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liot\Dropbox\AAActive - Dec 18 2019\HIV-AIDS\CE Teaching and PP slides\DCEA 2020\"/>
    </mc:Choice>
  </mc:AlternateContent>
  <xr:revisionPtr revIDLastSave="0" documentId="13_ncr:1_{3D57A001-4768-4920-A162-F96B978DFF19}" xr6:coauthVersionLast="45" xr6:coauthVersionMax="45" xr10:uidLastSave="{00000000-0000-0000-0000-000000000000}"/>
  <bookViews>
    <workbookView xWindow="-120" yWindow="-120" windowWidth="29040" windowHeight="15840" firstSheet="2" activeTab="2" xr2:uid="{00000000-000D-0000-FFFF-FFFF00000000}"/>
  </bookViews>
  <sheets>
    <sheet name="RiskSerializationData" sheetId="5" state="hidden" r:id="rId1"/>
    <sheet name="rsklibSimData" sheetId="7" state="hidden" r:id="rId2"/>
    <sheet name="Sheet1" sheetId="1" r:id="rId3"/>
    <sheet name="Sheet2" sheetId="2" r:id="rId4"/>
    <sheet name="Sheet3" sheetId="3" r:id="rId5"/>
  </sheets>
  <externalReferences>
    <externalReference r:id="rId6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1829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1829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Pal_Workbook_GUID" hidden="1">"BB8QBYF72XN92SG5WKA9WHPB"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5" i="5" l="1" a="1"/>
  <c r="AN5" i="5" s="1"/>
  <c r="AN4" i="5" a="1"/>
  <c r="AN4" i="5" s="1"/>
  <c r="AN3" i="5" a="1"/>
  <c r="AN3" i="5" s="1"/>
  <c r="AG3" i="5" l="1"/>
  <c r="A3" i="5"/>
  <c r="AG5" i="5" l="1"/>
  <c r="A5" i="5"/>
  <c r="A4" i="5"/>
  <c r="AG4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<sst xmlns="http://schemas.openxmlformats.org/spreadsheetml/2006/main" count="96" uniqueCount="90">
  <si>
    <t>Mild head trauma</t>
  </si>
  <si>
    <t>neg head CT</t>
  </si>
  <si>
    <t>Send home</t>
  </si>
  <si>
    <t>hospitalize</t>
  </si>
  <si>
    <t>GF1_rK0qDwEAEADCAAwjACYAOQBNAGEAYgBwAH4AnAC+ALgAKgD//wAAAAAAAQQAAAAABTAuMDAwAAAAAQ5BdmVydGVkIGRlYXRocwEAAQEQAAIAAQpTdGF0aXN0aWNzAwEBAP8BAQEBAQABAQEABAAAAAEBAQEBAAEBAQAEAAAAAYIAAhYADkF2ZXJ0ZWQgZGVhdGhzAAAvAQACAAIApACuAAEBAgGamZmZmZmpPwAAZmZmZmZm7j8AAAUAAQEBAAEBAQA=</t>
  </si>
  <si>
    <t>&gt;75%</t>
  </si>
  <si>
    <t>&lt;25%</t>
  </si>
  <si>
    <t>&gt;90%</t>
  </si>
  <si>
    <t>GF1_Z0CmcQEAEADlAAwjACYARgB+AI4AjwCpALcAAAAAAMMAKAD//wABEAEEAAAAABQjLCMjMF8pO1tSZWRdKCMsIyMwKQAAAAEMUUFMWXMgZ2FpbmVkASZJbnB1dHMgUmFua2VkIEJ5IEVmZmVjdCBvbiBPdXRwdXQgTWVhbgEBDAABAAEGTGVnZW5kAwABAP8BAQEBAQxRQUxZcyBnYWluZWQBAQEABAAAAAEBAQEBAAEBAQAEAAAAAbsAAwgAAAAALwEABQABAQEAAglNQVRfQ29zdHMPQ29zdDogTW9kLiBQVFNEAQ==_x0001_0~0~&gt;75%~&lt;25%~&gt;90%~_x0002__x0003_10~0~0.95~1~False~False~True~0.1~</t>
  </si>
  <si>
    <t>GF1_rK0qDwEAEADlAAwjACYASgBnAHsAfACKAJgAvwDhANsAKgD//wAAAAAAAQQAAAAAFiQjLCMjMF8pO1tSZWRdKCQjLCMjMCkAAAABF05ldCBjb3N0IChuZWcgPSBzYXZpbmcpAQABARAAAgABClN0YXRpc3RpY3MDAQEA/wEBAQEBAAEBAQAEAAAAAQEBAQEAAQEBAAQAAAABnAACHwAXTmV0IGNvc3QgKG5lZyA9IHNhdmluZykAAC8BAAIAAgDHANEAAQECAZqZmZmZmak/AABmZmZmZmbuPwAABQABAQEAAQEBAA==</t>
  </si>
  <si>
    <t>GF1_Z0CmcQEAEADjAAwjACYASACLAJsAnADBAM8AAAAAANsAKAD//wABEAEEAAAAABYkIywjIzBfKTtbUmVkXSgkIywjIzApAAAAARdOZXQgY29zdCAobmVnID0gc2F2aW5nKQEmSW5wdXRzIFJhbmtlZCBCeSBFZmZlY3Qgb24gT3V0cHV0IE1lYW4BAQwAAQABBkxlZ2VuZAMAAQD/AQEBAQEXTmV0IGNvc3QgKG5lZyA9IHNhdmluZykBAQEABAAAAAEBAQEBAAEBAQAEAAAAAdMAAwgAAAAALwEABQABAQEAAAE=_x0001_0~0~&gt;75%~&lt;25%~&gt;90%~_x0002_GF1_jYW3AgEAEAC3AQwjAAAARwCWAKYApwDGAOsAAAAAAAAAJgD//wABBAAAAAABJRYkIywjIzBfKTtbUmVkXSgkIywjIzApAAABF05ldCBjb3N0IChuZWcgPSBzYXZpbmcpATJDaGFuZ2UgaW4gT3V0cHV0IE1lYW4gQWNyb3NzIFJhbmdlIG9mIElucHV0IFZhbHVlcwEBDAABAAEGTGVnZW5kAwABAP8BAQEBARFJbnB1dCBQZXJjZW50aWxlJQEBAQAEAAAAAQEBAQEXTmV0IGNvc3QgKG5lZyA9IHNhdmluZykBAQEABAAAAAgEAQcYAQcxAQdKAQdkAQd7AQeSAQenAQcUAAxUaW1lX2hvcml6b24AAC8BABkAEUNvc3Q6IEV4dGVtZSBQVFNEAAElAQAZABFDb3N0OiBTZXZlcmUgUFRTRAACTwEAGgASQ29zdDogQXN5bXB0LiBQVFNEAAOMAQAXAA9Db3N0OiBNb2QuIFBUU0QABEwBABcAD0Nvc3Q6IE1pbGQgUFRTRAAFOQEAFQANRGlzY291bnQgcmF0ZQAGTgEAEAAITWVhbiBhZ2UAByMBAA==_x0003_5~0~0.95~1~False~False~True~0.1~</t>
  </si>
  <si>
    <t>GraphThumbnail</t>
  </si>
  <si>
    <t>fa935979f48bf2ef06c8ca6216f93957_x0013__x0014_ÐÏ_x0011_à¡±_x001A_á_x0013__x0013__x0013__x0013__x0013__x0013__x0013__x0013__x0013__x0013__x0013__x0013__x0013__x0013__x0013__x0013_&gt;_x0013__x0003__x0013_þÿ	_x0013__x0006__x0013__x0013__x0013__x0013__x0013__x0013__x0013__x0013__x0013__x0013__x0013_&amp;_x0013__x0013__x0013__x0001__x0013__x0013__x0013__x0013__x0013__x0013__x0013__x0013__x0010__x0013__x0013__x0002__x0013__x0013__x0013__x0001__x0013__x0013__x0013_þÿÿÿ_x0013__x0013__x0013__x0013__x0013__x0013__x0013__x0013__x0004__x0013__x0013__x0013__x0003__x0013__x0013__x0013_ð_x0013__x0013__x0013_Û_x0001__x0013__x0013_Ü_x0001__x0013__x0013_È_x0002__x0013__x0013_É_x0002__x0013__x0013_´_x0003__x0013__x0013_µ_x0003__x0013__x0013_¡_x0004__x0013__x0013_¢_x0004__x0013__x0013__x0005__x0013__x0013_x_x0006__x0013__x0013_y_x0006__x0013__x0013_e_x0007__x0013__x0013_f_x0007__x0013__x0013_Q_x0008__x0013__x0013_R_x0008__x0013__x0013_=	_x0013__x0013_&gt;	_x0013__x0013_*_x0014__x0013__x0013_+_x0014__x0013__x0013__x0016__x000B__x0013__x0013__x0017__x000B__x0013__x0013__x0003__x000C__x0013__x0013_î_x000C__x0013__x0013_ï_x000C__x0013__x0013_Ú_x000D__x0013__x0013_Û_x000D__x0013__x0013_Ç_x000E__x0013__x0013_È_x000E__x0013__x0013_³_x000F__x0013__x0013_´_x000F__x0013__x0013__x0010__x0013__x0013_ _x0010__x0013__x0013__x0011__x0013__x0013__x0012__x0013__x0013_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ýÿÿÿ_x0006__x0001__x0001__x0001__x0007__x0001__x0001__x0001__x0008__x0001__x0001__x0001_	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 ½¶&amp;þÕ_x0001_þÿÿÿ_x0003__x0003__x0003__x0003__x0003__x0003__x0003__x0003_R_x0003_S_x0003_K_x0003_L_x0003_I_x0003_B_x0003_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0005__x0001__x0001__x0001_n¿$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89ÿÿÿÿÿÿÿÿÿÿÿÿÿÿÿÿÿÿÿÿÿÿÿÿÿÿÿÿÿÿÿÿ_x0001__x0001_88_x0002__x0001_88_x0003__x0001_88_x0004__x0001_88_x0005__x0001_88_x0006__x0001_88_x0007__x0001_88_x0008__x0001_88	_x0001_889_x0001_88_x000B__x0001_88_x000C__x0001_88_x000D__x0001_88_x000E__x0001_88_x000F__x0001_88_x0010__x0001_88_x0011__x0001_88_x0012__x0001_88_x0013__x0001_88_x0014__x0001_88_x0015__x0001_88_x0016__x0001_88_x0017__x0001_88_x0018__x0001_88_x0019__x0001_88_x001A__x0001_88_x001B__x0001_88_x001C__x0001_88_x001D__x0001_88_x001E__x0001_88_x001F__x0001_88 _x0001_88!_x0001_88"_x0001_88#_x0001_88$_x0001_88%_x0001_88&amp;_x0001_88'_x0001_88(_x0001_88)_x0001_88*_x0001_88+_x0001_88,_x0001_88-_x0001_88._x0001_88/_x0001_880_x0001_881_x0001_882_x0001_883_x0001_884_x0001_885_x0001_886_x0001_887_x0001_88_x0002__x0003_8_x0001__x0002__x0002_9_x0001__x0002__x0002_:_x0001__x0002__x0002_;_x0001__x0002__x0002_&lt;_x0001__x0002__x0002_=_x0001__x0002__x0002_&gt;_x0001__x0002__x0002_?_x0001__x0002__x0002_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_x0002__x0003_w_x0001__x0002__x0002_x_x0001__x0002__x0002_y_x0001__x0002__x0002_z_x0001__x0002__x0002_{_x0001__x0002__x0002_|_x0001__x0002__x0002_}_x0001__x0002__x0002_~_x0001__x0002__x0002__x0001__x0002__x0002__x0001__x0002__x0002__x0002__x0002__x0002__x0002__x0002__x0002__x0002__x0002__x0002__x0002__x0002__x0002__x0002__x0002__x0002__x0002__x0002__x0002__x0002__x0002__x0002__x0002__x0002__x0002__x0002__x0002__x0002__x0002__x0002__x0002__x0002__x0002__x0002__x0002__x0002__x0002__x0002__x0002__x0002__x0002__x0002__x0002__x0002__x0002__x0002__x0002__x0002__x0002__x0002__x0002__x0002__x0002__x0002__x0002__x0002__x0002__x0002__x0002__x0002__x0002__x0002__x0002__x0002__x0002__x0002__x0002__x0002__x0002__x0002__x0002__x0002__x0002__x0002__x0002__x0002__x0002__x0002__x0002__x0002__x0002__x0002__x0002__x0002__x0002__x0002__x0002__x0002__x0002__x0002__x0002__x0002__x0002__x0002_ _x0002__x0002__x0002_¡_x0002__x0002__x0002_¢_x0002__x0002__x0002_£_x0002__x0002__x0002_¤_x0002__x0002__x0002_¥_x0002__x0002__x0002_¦_x0002__x0002__x0002_§_x0002__x0002__x0002_¨_x0002__x0002__x0002_©_x0002__x0002__x0002_ª_x0002__x0002__x0002_«_x0002__x0002__x0002_¬_x0002__x0002__x0002_­_x0002__x0002__x0002_®_x0002__x0002__x0002_¯_x0002__x0002__x0002_°_x0002__x0002__x0002_±_x0002__x0002__x0002_²_x0002__x0002__x0002_³_x0002__x0002__x0002_´_x0002__x0002__x0002_µ_x0002__x0002__x0002__x0001__x0002_¶_x0001__x0001__x0001_·_x0001__x0001__x0001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ñ_x0001__x0001__x0001_ýÿÿÿò_x0001__x0001__x0001_ó_x0001__x0001__x0001_ô_x0001__x0001__x0001__x0007__x0008_õ_x0007__x0007__x0007_ö_x0007__x0007__x0007_÷_x0007__x0007__x0007_ø_x0007__x0007__x0007_ù_x0007__x0007__x0007_ú_x0007__x0007__x0007_û_x0007__x0007__x0007_ü_x0007__x0007__x0007_ý_x0007__x0007__x0007_þ_x0007__x0007__x0007_ÿ_x0007__x0007__x0007__x0007__x0001__x0007__x0007__x0001__x0007__x0007_²V^P³V^_x0001__x0007__x0007__x0007__x0001__x0007__x0007__x0007_:_x0007__x0007_:_x0007__x0007_:_x0007__x0007__x0002__x0007__x0007__x0007__x0002__x0007__x0007__x0007__x0011__x0007__x0007__x0007__x0007__x0007__x0007__x0007__x0011__x0007__x0007__x0007__x0003__x0007__x0007__x0007_«¶\_x0001__x0007__x0007__x0007__x0007__x0007__x0007__x0007__x0007__x0007__x0007__x0007_ìê_x0005_Â@ÞV_x0004_ñ¼Á@]ÜØì@dÁ@BYY_x0006_×À@£:ád/Ý²@_x001E_r,÷w½@Ä=#_x0017_Ð[¾@9öÓ4éB¹@F«¤|Á@2_x0014_r&lt;jV¿@`@ë×²ß¾@ÆV°+dáº@VnÖ÷¤]Â@¼³±éº@_I_ÐÁ@SõÃsÃ¼@X£Ð_x0002__x0003__x0010_Â@Þ®àõ@ñÁ@%òUþÌ:À@9ÀMhE¸@ÆÀ( ½@QS_x0019_Ý_x0010_¸@PÚüDÄ@õ_x0012_n0·@Ú_x0012_Z_x001D__x001E_½@¼©ö%¢y·@^Q^zÁÀ@0¿|«v»@Ã±UR}lÁ@KHD&lt;pÀ@$×ÇilbÃ@lù@_x000E_L»@_x0018_kÊÒ­R½@û!_x001D_ãò¸@ýDý+¹@È_x001A_ØáæÁ@2Yìò-£¾@*_x000C_D¤¾¾@¡îåÕÉ&gt;³@_J)¼@_x000F_kyµ@FúüÊÐ·@ §pVÇ_x0001_Á@ã_x0003_JÆAµ@ mÉ¾@ø_x0019_ (Á@ª]¤T#'·@r	¡µ)¯¾@_x0004__x0005_Þ¿èþRBÃ@8_x0006_»1»@_x0015_æF»@ÕEBs,©À@ØIÈ!ÁY»@´.´_x001D_È½@_x0004_M;¼»@Ç_x0016__x001A_ü_x0008_¾@ñ?|_x0017_G_x0008_¸@­HÀ¼½a¹@6j_x0002_³E¹@_x000B_vW.¶Ã@$W"_x0018_¸Á@WNw_x001C__¤¿@Ôpg$DÂ¾@£,ªUé_x0015_¼@a_x0007__x0017_0ÕMÀ@ÞÇøÐ½@2(ð.¹@_x000E_u¤Ââ~Â@ÔQá§»@JM_x001D_&gt;­×Ã@L«_x0011__x0001_,»@¦\_x0003_óÊö·@_x0006_£¨î³@2M#YµAÃ@h_x0017_íXÝì·@XÜ_x0003_¦V_x0014_¿@ðJ{Ø»@ì5óÀ@D0~G_x0002_â»@ù3¼_x0013__x0001__x0007_V_x000B_Â@ôA_x0004_^Ôd¼@ârõÃ@_x0014_c3_x000C_E]Á@&gt;Ñh_x000D_ý_x0010_¹@_x0014_í	_x001F_£_x0016_¿@´%_x0017_Yy_x0011_·@P_x0002__x001A_/¢À@¾ÏV8¤¸@r_x001F_HûÐ=·@¡±÷_x0007_+Ã@iïÊ¯ýÎ´@½ú_x0002_Ëx¸@8[W_x0004_r%»@Nïr_x0013__x0018_l¸@[KÙï¨Â@yc_x0005_6áÂ@¾Ù®ÐzÁ@7±p´¢2¾@.x_x0015_¤ø¿@òµÌú¾@$þ p4_x0008_Â@®ÑÍ»@à_x001A__x0001__x001A_òÀ@´NÛ_x0003_¥·@È·N_x000C_W#¿@_x0011_&lt;ëDÎªÀ@_x0006_	m7þ½@ö×ñè_x0004_¶@_x0008_Ìá_x0012_Î|À@4\$;b¸@ïì_x0010_*â¼@_x0001__x0002_0`òa?HÁ@¨]_x0004_ç^À@âá~Á@ìO¨_x001B_üµ@·ét là¿@¢Z/h·1¸@½_x0012__x000C_½¿@"_x000F_FÌ¦Á@ðß@LX»@	t_x000C__x0007__x000E_À@T;¼]3Â@l0.ãÎ¥¾@üSã]·@Ü_x000C_ð_x0016_ðµ@ÈQáv@Â@_x0012_w5Ú¨¶¿@J	_x000D__x001A_³@øKhç»@FJìa¸øº@À¯¥ú&lt;&amp;Ã@¾_x0017_&gt;6_x001B_aÂ@à¥RmÒÿÁ@%bKÉ_x0016__x0003_·@(_x0013_×[¿@Q÷JD_x000C_Á@?_x0003_är_x0018_À@_x001A__x0006_^_x0005_;Á@&lt;eÊ_x001B__x0018_vÀ@_x0011__x001A_{ösÀ@s_x0001_cÙð_x001C_º@ä°ð}È³@×ø	#_x0001__x0004_XÁÂ@_x0004_&amp;Óe_x0010_·@h_x0006_8ÊÄ»@ó?D_x000F_\4º@,¿)Lý¶@_x000B_Ë_x001D_ÛC¾@òéHºÀ@n½l_x0003_9Ì¼@_x000F_UÜµ·º@ãi8Ë_x000B_¦Â@Ô_x0001_Á_x001C_NÁ@¿¯o@_x000F_kÁ@HjÍS]_x0001_º@Éÿ)|_x0003_]½@NöÊxgB¿@âRøl@Á@_x0010_8K`ê+¾@o¥#Ø?Àº@Zð_x0001_ô_x0005_EÂ@a¶	í½@@üÀdÅÉ¼@_x0014_JÂ1À@ùjcª)¸@_x0016_^i}ÔbÁ@jëÞ_x0015_ ¾@ZðÚzÜ¾@~_x0008_~E_x0002_I·@ñ«ôkkÃ@_x001C_-¢«7bº@lÑ»oksÀ@,_x0018_q_x001B_H·@ð÷¾_x001B__x0008_¹@_x0001__x0003_(®öÍÀë½@ZÞ_x001E__x0010_Ã@¼I#¨æ_x000D_À@rý`rÃ@¡ÿlª·@jYm_x0002_#½@Ú2	Ë|Ä@*µïè¿@/OQÞ¨¸@änã_x0001_&gt;Â@{iÿk½@2¿RIÝ»@ïº!Îí_x0014_Â@å|ÓE·(À@:X_x001F_bCb¹@ù5IPµe¼@ö:&amp;Vé½@_x0014_úQ½)N½@aWùÙ»ÞÀ@à¤ÄBµ¼@_x001E_ós"Ü»@dé£"¥å»@_x0011_ýªVYº@_x001C_·ðÊ_x0012_9·@_x0018_cËZn»@_þøì-º@¶_x000F_ÏJðÁ@_k8_x000B_ó½@_x001D_¤k4f¸@_x0012_¼_x001A__x0005_&gt;Á@î}\ëSªº@_x0010_ÿ	_x0001__x0003_ò_x0007_½@¯£n_x0016__x001C_ÐÃ@_x001E_Z_x000E_jÂ@H°&lt;1G¹@°I_x0001_¬U¹Â@_x0006_X8®Ñý¾@_x0002_·_x0018_Úµý¸@Á¦W·ß³@¾ÕY_x001F__x0015_º@­9&lt;Úº@¤º"O¿@@×#5°Ë´@áo*!OÂ@_x001A_K¥_x001D_C»@¥þ{Zk¾¸@F1´_x000D__x000C_¾@Ò²{üæ_x0011_¾@¿Tóp_x000C_¾@¤¿_x0008_¾`À@ÂCK6_x001C_6º@R21OI¼@R5!úÝ¾@_x0016_?s_x001C_ô¹@HD8FÔî²@u\äÕYäÂ@$4_x001D_rT¹@P_x001B_N@`hÁ@_x0016_íôc©Á@_x0012_±R·¯·@nN_x0013_e_x0017_)»@\÷é5*½@(Íæo¼@_x0001__x0003_8_[ÀbÀ@·°U_x0004_K|Ä@@k_x001C_B_x001C_¾@Æü_x0005_	_x0002_QÂ@#è_x001D__x0011_P_x0019_Â@ÌàW&amp;2C¿@ôÀà4ÊÁ@«u÷uÅ_x0007_Â@_x0001_ø­_x0017_À@_x0008_wb}À@Âêë#_x001E_¿@Î÷$Ûg¦¸@³þwÝA¼¹@=+r,¡³@_x001C_]Ôó¼@èT&gt;_x000B_¯8À@_x001F_°ñU§¹@_x0014_m_x0001_P`¿@ÒuañaÁ@GËÁ@É)_x0017_£Â@ÊöËõöZ·@öüä«úÁ@éÚ_x0006_Á(t¶@¨Ox&amp;_x000B_»@×Ç¹{Ü´@ôën®Ý_x0018_Â@Ði¢jÄ@à{_x000F_0?¶@hU+z¶@Ö_x001E_ûv_x000B__x0008_½@_x0013_è8ß_x0004__x0005_ü_x0019_À@É8¤Íå»@RpKaÓ_x0015_À@_x001C_ÀÔÁ@fî_x0016_ÑÉ¼@ Ñ*Á&amp;²µ@ÐâÓ£vÁ@á?_x001B_ÊQ\´@ë3_x0007_nWVÀ@xv¿¹­ð½@nEz¾Õµ@ê_x000D_Ìõÿ½@Fo2%ÇY¼@iÐ-_x0001_{_x0016_¶@míp_x000B_X_x0019_·@%ôã#_x0007_À@þt^2Á@ä_x0010_É'Ã@.ÿ§ÎR5Á@_x000C_«FÙ}ÉÃ@_x0005_±¶[_x0012_K¹@âað:º@ö_x000D_8+¾¹@váeð_x001A_¼@FKMÝÊM¼@\_x0002__x0002__x0003_g'¿@ª^ø6ãþ¹@RÍGl_x000B_µ@_x0004_ÿ/üZ½@"úåj©¼@\_x0012_ñQæÀ@ß M~_x0002_\¸@_x0001__x0002_*K'_x0007_rÀ@òôMÑþ¼@|¨_x0016_ À@ºûp*_x0013_¶@W¢MrÁ¸@Nù22¼`Ä@pe_x000E_±;×Á@_x0001_#h7Ã@º_x0015_2HbX¿@6"L«ðÐ´@^¹àiÂ5¾@Ø ¤è_x0003_Ã@ó,_x000C__x0004_î_x001C_Á@&amp;_x0016_íNÂ@PÍÓ_x001E_&gt;eÂ@_x001D__x0013_þ.NÁ@¥«©SÁ@l)åéÚµ@ÉB_x0017__x0003_À¹@Ë&amp;Õýò¼@bì^µÉ·@§~{V»@i?ÉÅÆÀ@]obÊ®»@È_x001A_¿Òµº@"¦ùSÃ¤¿@[¡p_x0018_ù½@ÔØ_x0015_m&amp;Á@_x0002_BÐÔµ@^[$ Ì]¶@%jC65¶@_x000C_\_x001E__x0001__x0002_é¿À@_x0013_HîaÈ8¶@_x0011_Ú_x0003_NQ¿@íòd½_x0011_8À@âgur¼@cÁ[&lt;æ¸@F&gt;_x0014__x001E_òôÃ@5_x0019__x0010_u_x0010_»@ ½$TÚ»@Ù÷ÛNs¾@_x0008_Etí&gt;¿@/uFõÉº@µ_x0007_ÚBÇ&amp;À@d#^_x0011__x001B_Á@´_x000D_7äÔÀ@©YÊ=À@ÂÜçóZá´@Zû½7ûD¿@_x0014_µ"I_x0007_À@ß_x001A_ÅÖe¶@8ÿtÄ&amp;L¸@÷3_x000F_Ä[2Â@¸Þ¢=Ç·¾@ùäÓãNÃ@8AÓÙ³@wk²_x001C_|-¸@Æu¿³}À@Èyï_x0005__x0015_$¹@¶_x0012_®_x0002_;Ã@ø_x0012_]¨þjµ@r_x0006_Ê5×¾@RpÕ;&lt;¼@_x0003__x0004__x0015_±ï¤´@v__x0013_nû_x0001_¼@_x0017_Yz_x001F_[²@ì¥;©¼½@TÆå¡äè³@oÔ&amp;Ó:µ@ïLOb]i·@_x0011_[®ût[À@Ò|h=e_x001E_µ@_x001B_M$ÌÀ@dþkÅ×H¾@Èã_x0008_|Ò¶@Æ,Ö_x000E_ê¼@¯6Ê iÕ¹@vlÏsÇ_x0004_º@i6=Ä2µ@¶D±«ä¼@È@îL_x0014_º@_x001F_/{,_x0012_ÿÀ@úT¬7o»@¨Ædép§º@Úfñµ¹Â@¬÷_x000B_½¿@½Oñã£_x0002_µ@+Ç_x001A__x0014_Á@¤Ói%_x0003__x000F_¼@Ü¢ ¯ù¸@ÂòIåÖhÄ@à,ì_x0004_»TÂ@~_x0017_YøúLÁ@1Uù1´²Â@ç&lt;'_x0010__x0001__x0004_T_x0003_À@Íôó@Â@,Ê@2Á@ÃG_x001D__x0008_9º@4w_x0005_Çî»@â5d#¹@¨\ãî,cÀ@ÀÅ'['_x0007_Â@þ_x001D_VXíûº@Ù_x0005_Î«QÙÀ@`_x0002_»QH_x000B_½@ï?MÀ$&lt;Ã@¶%I¿@R¨¸ä¾@pè­Û¼@ÆÜC_x0003_Á@ªª§EM¥¹@_x000C_¥í'µh¹@ßEQ"_x000B_Á@zò@&amp;ck¹@U_x001D_Éª_x0006__x001A_½@_x001B_Voð»@ôÓ_x001A_ì­&gt;¾@±·ÍCcµ@R_x001A_õÅÌ|Ã@JÞ:ÍQºÁ@_x0018_óW-_x0016_µ¼@$_x0015_'w+VÂ@Ay64¨_x0014_º@h	³*¼@,ÄdößÁ@ôýåÅö+Â@_x0003__x0005__x001F_,oJèëÀ@rçJn[_x0015_¼@9ÿïÃÿ^·@_x0017_¥_x000C__x0002_Ã@¼_x0018_Üsæ»@pIYÀL½@T!ËËB»@§×_x000E_	ZÀ@J´¯?¼¾@.µ?^º´@¾Ò «ÜÀ@pr_x000F_'Ã@ú_x0013_ÇÞ¿@.¾¹çr_x0005_Á@®&lt;z¬êjº@_x001E_Ñngàì¹@_x0001_\¢£Õ`¼@÷èØ°Ì·@øú$Ê½@t¾éVÓì´@ÄæU.l:¹@rïOØ¾@·_x0006_¡_x000E_(»@þ#*Þ¾@o	¶»OEÂ@|ò(xh´@_x0004_W®n_x000C_Ä@S:M0Óµ@¶_x000E_u5xã¿@ y&gt;­³º@ÕîcK4X»@ÄeOæ_x0001__x0002_¤	¿@_x0011_´n4Y·¸@ù³	B.t¸@ £í}Â7¾@(±ztçÓÃ@q¸¡_x001C_Â@Ô)%6Èv¾@È_x0006__x0004_/,º@H, P¹@_x000E_²åÚ_x0003_¹@¼Ç®ëÂ@Z{_x0001_LoN¶@½O_x000E_ß:Â@tETÖnX¸@_x0004_&amp;-1Â@Èû¦ä#3¿@_x0016__x0001_r¡»@_x0018_ÄhÎ¼@ ¡_x0011_'áIÃ@üHçm6Mº@ä+_x0014_Ú{»@°_x0006_Æ_x0016_¼@HÃ_x0003_!¾@D&amp;FG¹@Ò_x0002_Ë_x0001_e¿@§ ½_x0018_ú_x0014_¸@pÈ¦BÕÍµ@._gÁÛ	À@&lt;_x0004_S"*Éµ@Ld0ä¢Á@¹_x001F_´@'Û{­ý¿@_x0005__x0007_ÀÌÂÀ@±å¬Øµÿ³@ÐéYLÜ¸@ò¨l_x000D_F¾@²¼kCr²·@R¾_x000D_tÁ»@b½Á_x0014_Ð(¸@¼ÑññjÆÁ@ÅÆfO_x0004_Ã@ÈHÑå.îÁ@èJí_x0002_oÂ@ö_x0001_-_x001D_xÑ¾@p_x0013_p¹_x0018_Ä@_x0002_e_x000F_ÐK¿@îþÍ¨¤àÀ@\_x0017_×/{rÃ@ØS_x000E_41Ã@°Z[5®þ²@Vá1_x000C_Ë*»@´_x000F__x0003_D÷4¸@_x0005_Ô¶_x0016_OQ¹@Ö¥Ä:È¹@¾_ÚE-cº@&gt;ð4;¼@Br¥»¼î´@BÚÛ_x001C__x0015_À@`Y_x0008_pá_x001A_¾@_x0008__x0010_ó¾@ZêrÜÁ@"Â_x001F_¨î_x0019_¶@Í"$1_x0006_Ã@¦ÁÓ£_x0001__x0002_=!¼@UÎHÓñ-µ@ó£¦±_x0011_8À@9=SÄûÂ@èåxñÂ@_x0001__x0004__x000B_íf_x0011_º@q$,ò_x000E_À@ÝlKn"ô¶@gsÎ`¶@_x0001_gg)_x000F_Sº@d;w]É+Ã@óçuéPÂ@_x0014_&lt;Äºk_x001D_º@¬÷îc8yÁ@nCGîxjÂ@ü_x0002__x0005_û_x0011_¼@ª_x000E_T·º@©_x0018_¤ÃÁ@æÒíb,_x0013_À@ú¯_x0019_Á_x000F_½@6ÿR_x0012_Ö%»@_&lt;}æWÀ@êªÃô@öÀ@_x001B_½æò®º@â¤ªCµº@VÆ9òx£¿@ôÔ¨=Á@ç_x000D_9LÂ@ô_x0015_.¼Á@½¥ s_x001E_»@,dJ_x0010__x001D_·Â@(Fº)=´@_x0002__x0003_Òò_x000C_Ì½@ÐÅ~üCÃ@d´ê~#Á@¨!ùé°èµ@n_x0012_:ü&gt;_x0010_¹@,§Ì2,\¿@_x001C_4®ý[åÂ@Å_x0004_wÉëÀ@Ô9ª§¹@Ï¬4ï_«Â@ú;_x0017__x0011__x0004_¾@¨¤_x0008_ãe·@=¹6_x001A_6¾@Eò6_x0006_Ë/²@5©ß_x0012_Q^¸@4Uy`ô¤¹@Î×6*Á@Þr_x001E_ðãà¿@þPþ×ç±¼@³Cø¯ÛÎ¸@NÒ_x0017_»I÷¸@Z_x000C_Ò]À@_x0002_`îv,Á@äñ1&gt;_x0019_kÀ@pà|´,º@	éâ_x0019_&gt;E»@ÒÒý;Ç_x000F_Â@[©ñÂê_x0005_µ@¸?Ðe©C½@_x0010_Ì&lt;i²´¶@Ü0_x001B__x0001__x001E_¾@ [_x000E_j_x0006__x000B_Da¼@æ¸_x0002_¤Ã@¤_x0006__x001C_ö1à¾@µ_x0011_}ÍSß»@ÃÎ;í_x0006_Á@,½_x001A_´£§¿@_x000B_{YM%5µ@Õ_x0017_Nîz¶@&lt;«²ap¼@]_x000E_NZí¿@._x000F_G×_x0004_Â@_x0017__x0005_û´Ã@_x0016_Ñ#_x0007_8Ã@_x0008_ÊÙ/_x0005_¸@è_x0016_O´0Ã@&amp;¹,_Â¹@BzÆËÒ¾@Zi1_x0011_Á@ÿ "¨µ@_x0001_'(Cs¸@_x0003_ß)y´úÁ@$_x001D__x0016_ø_x0012_Ò¼@_x000F_	¥_x0012_»@XÖñ:jº@B«/O_x001E__x001D_¸@À´ñ3¸@Âò_x0016_¦è´@;¾_x001A_f{¿@Xr&amp;ì[zÀ@ÁÜ[¬í»@ºø{ÙdC¶@¤ïgÎ_x0003_À@_x0002__x0004_¿Cà±¹@ì¢µÃUÀ@{ÃT48T¶@e_x0001_0_x000B_6)À@_x0003_Eßh_x0014_¥¸@_x001B_i-Õk½@þ)ÌR_x0012__x000B_¶@pw£Ug½¾@¨:eî¿@_x0004_ÝÁÖV?¼@k¶K"dÞº@¬ø_x0012__x000F_ ¼@[j*v/À@øzU*ãY¹@þ]é¶À@Ñ%8_x000F_É{Ä@XÀÕÂ@-_x0017_ @ÿs¼@çµøÇ_x001A_¹@îÛ¼I_x000E_åÀ@¨x~:FÍÁ@àºHè_x001D_Ä@X¾²_x000F__x000E__x001F_Ã@_x0004_ 2lsÀ@S!³m ç¸@_x0010__x0011_ý_x001F_§½@*Ü_x0008_.;bº@äò_x001D_}Â@_x0017_ä¶ûª_x0010_º@xH_x0014_è0n·@:ÏöúÁ@_x0003_Î7_x0001__x0002_(¸@_x0002_ò&gt;mÑÔÁ@©§^ÿ2À@ØõÌ2_x0003_¨Â@uãÄu·Ñ¶@Ús'¶µ@zÄ$0_x001A_¹@DØïY¸¸Ä@àh/®|Û¼@vZ=½ûÎº@ôÍ_x000E_Õ½@Ý_x001D_óS_x0007_\Á@ÍbåÒõc¹@`_x0012_jñ_x001C__x0015_Â@Ñê_x0001_-Y¼@Ýì#hä¿@¥¹¯G0Â@¿F¬¡Â@Ö_x0001_÷_x000C_2¸@ï/ÍAèBÃ@_x0007_¥_x0011_ª½êÂ@é"ñ _x0006_¾@ÿxÕ¹:´@Úþäê7À@µUÖ³;\½@+Ï_íè¸@ôà!ßé`¿@l}D\TÂ@	«ÍÌgcÃ@såüvÍÝÀ@.h^ _x0012_x·@ò;É_x0004_Ø¹@_x0001__x0002_«ÿ°¾@_x001A__x001C_yß·@@nsM½@Ì4»¾¯Â@¬.ù/ÖU»@	Ç0|ÖÂ@Ø_x001E_Òê±¾@þøfpÌÀ@pÍKUº@_x0013_0'8J·@RÍ$Äm;µ@¼nú±p¼@³g²ÚÑÑÁ@Gµò!Y_x0008_¹@(jæ_x000D_(_x001D_¶@ù?m\á¼@)@¤@DQ¸@|Ö$_x0002_`S¿@¼Ë¨cµ@t½Aò½@Öf_x0017_Eñ_x0015_½@D¨´J\¸@_x001E_&amp;XÍªï¸@Ü8_x000D_rÂ@x_x0018__x0002_lÅÀ@^ÿØT°¾@ME_x000F__x0010_à%½@¨UÄ_x001F__Ì»@èt9_x0017_¶Á@o»)´¹@TLz?`¾@ º_x0015__x000F__x0002__x0003__x001F_Ä@&lt;vi¸@ËÝì³ý·@¿ÏÌÞ,_x0018_À@M_x0015__x0004_'%À@ç_x0014_!2µÁ@Jæ®ÜÚ¹·@\Óûö$µ@Öç8%½@C*A¬Ô¾@Îq=Ñ§_x0001_»@×Þ!c¼¾@ª0,_Sô¼@$X»ïç_x001E_À@4eÃ4Í½@ò­!Pa9µ@L_x001D_ÉþRÀ@D±æ&gt;_x000E_k½@-öÏ¶¤µ@w_x001E_:]¯a¼@)_x0007_`À@Ðnv&amp;v$¾@záÏç_x000B_¢³@¦oæzÃ@ú²_x000E_ùõü³@§_x0006_J»À@¤¶|]QÀ@_x001F_¹5Nïg´@*ç_x0015__x000F__x0019_¦Á@Jr8Ð"ëÃ@Ý_x000E_NX¶@_x0010_"Ka)Ã@_x0001__x0002__x0005_ìü(À@vP_x0017_¯±Á@ºÂ¸8ª+Ã@ö³¸_x001F_¿áÀ@_x000E_/5%çµ@,8c Ã@;_x001D_7ì*À@@&lt;æ ¼@_x0006__x001F_ÌQü¸@+îBQÞ¼@¦5±:ÑÂ@_x000E_urä¸@¶wUSNÀ@_x0006_vJË_x0014_»@Á?Z2º@Öh_x0019__x000C_ìÂ¶@_x0001_P%ØèÂ@ðÎ¾`ÊæÂ@³WÆ¿"ï´@_x000C_'_x001F_¿­±µ@D_&lt;pBÀ@E&amp;hÿo8µ@îæ#*-_x000D_À@fTí_x0004_ð»@Py£¸"§¼@äu`p_x0012_¸@_x001D_Þ_x000D_TÎ_x0008_¹@_x0010_õlZ%Â@_x0017_eõc_x0003_¼@V¹ÒÜ6+À@"áôf*_x0014_·@¬LÓ'_x0003__x0004_o¹@¡_x0001_°­7Á@o¿1´adÁ@7jÅÀ@¥kOHÒ·@ÇÍoZ;,·@|M·¥·!Ä@ÛÊs¬òÀ@)9è¦Ö_x001C_Á@_x0002_¥_x0010_ý¬¤Ã@¦Ä¿õoÃ@¢8_x0014_Ä`°¿@VÿÃ8/º@(û_x0003_Q¼@ý~´_x0004_¶@&amp;[&gt;LWÁ@x_x0013_£1çàÁ@W¿¿ÛcÂ@èÑ_x001B_~]»@&amp;«oÙ_x0012_¾@Ðb³Cd=»@æø_x0011_É#¼@,¥åÜ¹@½&amp;Î­7'¼@&lt;ñË²_x0017_3¿@l]alX~Á@1ZXÛd¿@¢_x0014_¤åï´@ê_x001B_,_x0016_»@rÖð_x001F_ÁCÀ@caËl«_x001A_¹@±mqÀ+¿@_x0001__x0004_0¸5ôU/Ä@_x0005_ó j¬³·@&lt;¼&amp;B/½@A_x0005_(Ó¿@ýAu_x0004_GÁ@hìÚþSÂ@.+Öç´ÑÀ@_x0003_-~Ý!úÂ@@_x0018_7	&amp;´À@·¿QÈyº@NÞKÊ_x0004_º@,èR_x0018_è¸@«í+\½@&gt;&gt;_x0002_b¸@_x0012_ý_x001B_¾@_x0012_5I_x000B_½@_x0005_ä¼~÷¡Á@:_x001B_õ_x0012_º@_x001B_$Êü_x0017_µ@å_x0002_]_x001A_ã¾@®GzsÂo¿@?{¬lvÀÀ@ÜòMÃ@Í@ríÚØ»@¶'Z*À@LIå©$ì¸@³É¦7Ö_x000B_Ã@Ä'imh¶@ÉÚ_x0010_õì_x0010_¼@Ý_x001E_²Ä¸@ÖC_x000C_2ØS´@`_x001B_a_x0001__x0002_I'Â@HÂrÛ'²À@»4LHp¸@_x001A_F_x0017_Oýé¹@_x0016_M_x0004_?óUº@&gt;A¥+_x000C_¹@¡]¼El_x000F_Â@b¿_ÕðGº@8,°_x000F_U"À@7´à¡"Á@x6:#½@_x0014_*w±_x001A_Þ¼@)e(êÿ²@ÙJ_x0012_¼»@_x001A_h_x0003__x001B_yÁ@Á(_x0013_qÀ@KoðüXÂ@ÏE·Ú_x000B_O¼@êUÇth¹@nM&gt;9_x0005_(´@G«£Ä_x001F_·@jãt;Â@_x000B_rrSÀ@dµ_x001F_lc¹@ÐÊèC/ ¼@äóî\ªI¼@à_x0003_ó«+À@_x0012_6Ã_x0017_$7¸@ù"-_x0005_D`¼@ÚØg®YÁ@_x0002__x0010_ÜÚ8º@öy1_x001C_Ç_x000B_Á@_x0002__x0003_ØÍÞÖßþ¹@é *_x0014_¾´@öî_x000D_ù¸@LäæÃÐþ¼@vu_x0019__x001B_Ö½@xéíà¾@"Ûëü­Ä@v,fB_x0002_á¼@8£ä´@Þ¸øàÃ@ä_x000B_×_x001C_Z¿@ü#~Â1¿@_x000B_ÈVY	¾@yäµ8k³@õÒUátº@k_x000C__x000D_1úÀ@$úk&amp;kT»@Æ_x0010_xÁ@4G¦bjêµ@è¹hÆX&amp;Ä@*_x0019__x0011_Ìé&amp;À@_x0002_/&lt;ha_x0001_À@1fê_x0015_ªÀ@_x0017_QðMµº@:ö7·|¡Â@Iß1|×Á@_Ü_x0007_Ò+À@=Ù*´¡º@0_x0004_ÀÆ÷¾@ç[k_x0011_×Ã@_x0004_3dpEÂ@euP_x0002__x0004_Ð;Á@_x001A_ÞÌ±*«Â@_x0008__x0007_D¦ ·@ÊÀ¸Uæûº@_x001E_ B_x000E_ÖJÁ@¶ýOõ^º@¢vHµÚÀ@_x000C_àe§ÑK´@g:_x0007_&gt;p}À@+ëÊ/Â@V¼©vgÁ@Ê2H^¥À@:i@µ_º@mé ¼ÿÁ@_x0001_r\_x0019_ª³@_x000E_Ë_x0014__x001A_zÞ»@{÷$áasÂ@_x0013_cÈ,PuÄ@$È±¿UB¿@xb¶,9·@4]K_x001B_¹ ½@­æ1©µ@_x0013_(nw½@Ý_x000F__x0003_xX¾@*ëì_x0015_¹@@¦Jc¼@@ØÇ]²@_x001E_7éo-¹@°èôX=À@ô3_x0001_Á·@_x001F__×Û©·@¿=lCòëÀ@_x0002__x0003_sE7®§½@Gñ\À@æºúfµ@_x000C_Ê¿æ_x0018_½@_x0004__x001C_àäÃZ¾@¨¥¬üÅ5¶@ÂmñÄ²¾@'º©Â7¶@_x001E_s_x0002_&amp;@Á@'(óþ*v»@_x001E_KñïN×»@Ë©·_x0017_'¶@¬ýÂ@ø6~Þ¸dº@_x000F_ ëøµ¾@B_x0019_§;Â@d°$x¨_x0018_¿@:Æã_x001B_eÀ@_x0010_·C¸2ñ¿@ëxÃ@Ìâ_x0017_GK¿@F¡ö_x0016_½@F±¿ëw·@_x0015_@^Àp·@w	_x0017_Tè·@£_x000D_úAÕÀ@(Òìó¸@ûäºïrF¶@Ñ·Ç_x0012_³@_x0008_ÌÔn_x0010_º@ìi_x0001_HÁ@LÖx_x0001__x0004_GÀ@¤B«)_x000C_w¸@yæd}ã@À@¨_x0016_­¯¾o´@Ä_x0004_àõ»@¼¶åßüÂ@PpÑ¡5¾Â@Ým°ÍO_x0002_À@¶¦E_x000F_eú¹@]irS¾@_x000D_å¿ÉdÀ@pKy¯çþÀ@û±&lt;`{u¾@wF_x0005_¹@_x0004_¡7;Û³¾@81úiÃ@Ã_x0006_7PÎ_x0007_À@_x0003_#bÿì³@&amp;·_x0005_×´@_x0010_mkJ_x001A__Á@T¿ÿvvÀ@GÅÓÀ%Â@dD_x001C_ËÍÁ@ü^5×¾@üS,ÿMßÃ@] .«õ¶@_x0016_ÍlÅB»@ þÿpÂ\¿@Ö*¶ü ¸@zX¬ü&gt;è·@0_c÷5_x001D_Â@àãö¨ý»@_x0001__x0002_,ó&gt;~·U·@µéûL¼@ó½Ê{ª_x0006_¸@_x0014_àk°À@tÂÒQ¿@9ÄÑÀ¶@À[iwhI¼@X³k&amp;±À@ü|A$G}¾@l_x000C_#xl¼@n¹'6½W¾@³v!îÔ=»@¬ò_x0014_¿Ø¾@ç§ã"_x0015_µ@?lJ)Øs´@_x001C_&lt;©DßÇÂ@Î_x0015_B{_x0008_´@6÷_x0018_ãMÂ@H9[_x0005_Ä´@­,Rð_x0010_¿@ùúhë_x0013_Ú³@¡íÞàÀ@8á÷_x0014__x0001_Øº@_x001B_áõiÜ´@=Í_x0012_&amp;ü´@_x0012__iÍ·@ì_x0006_¸Íuqº@ðáÉ÷}_x0004_¾@Â_x000F_~Î_x001D_À@zÉÞ_x0011__Á@xÊO¸@_x0015_,]_x0001__x0002_ùoº@Îµ©ïW½@TÚq»_x000E_Á@¥{ÏHú´@PÇ°8C·@¥_x0013_µhf§Â@h_x0002__x0019_xÙ¿@dñ_x001F_´'Â@33r(úØ»@Æ(d[ _x0016_Á@­)µ	»@³Ø5,¿@&lt;°*õ)¹@BG"_x000B_òÂ@µ(_x0005__x000C_z¸¸@"z_x001B_àÔ1º@æ4[ÜD_x001D_º@¸9@Iþ¿@C[_x0011_Ã«Ã@ÆÛ_x000F_¦×_x000E_´@|QGKÃ@=H5´@_x001A_m+êöóÁ@;Ñ¸_x001C_À@ò&lt;6m_x000C_Â¸@¤&gt;Ãà:¿@_x000E_`YBëÂ@pVÀ@$k¬ØsÐÁ@¥fÍúÂ@E&lt;UÙÓ¼@°pÉÆ`sÂ@_x0003__x0005_'yOzÀ@_x0001_Q­[ç&amp;À@§£pY_x0019_¹@_x0006_u_x000E_ñD'¿@_x001A_Jh¨ÕÃ@b_x0004_Â_x001B_ú¶@È¶+oZ·@çÁÙg_x0012_À@=QÑÀ@ªH®þüÂ@r_x0005__x000E_¸=À@&gt;_x001B_ý_x0002__x0007_½@|¥_x000C_Ôº¿@Ù_x001E_ÿ±Z·@_x0016_éæØ½@@_x0017_ S/ùÃ@Î;l¾´¶@ÛlI×GÑ´@N©Îâ§¶@ø¬4iÊÁ@à#;yº»@Fÿ×¤q»@X{4Áòº@Þ0ñ_x0003_¢¸@_x0006_®%r'À@dè5%_x000C_|Ã@\_x000D__x0006_à©¨Á@ÂY)_x000C_DÀ@_x0011_õ`C_x0014_¿@_x001F_Ôø}_x0019_E»@_x001B_~''.EÂ@¸²ù_x0003__x0003__x0004__x0013_¸@Á/Å-½@M_x0006_!Ý#â²@_x001C_z_x001C_êÊ·À@0@_x001E__x000D_7»@¨öõ¥Ä~Ä@ïË1Á[µ@î¿_x000E_ñéº@_x0013__x0003_ô,WìÁ@d1;÷]¸@êIä%ì¸@_x0018_î1AÂ@áóDq_x0008_À@àÔÆso×Â@à®ÆßuÕÃ@_x001C__x001A_ -W»@·ä®ÈlRµ@«_x0002_¡[¼@&lt;Cýýüa´@±-gèÜÂ@VüvjúÁ@~^_x001D_u¾@gtÒ_x000F_°¹@CÆxëgÂ@ZDv_x0010_²{½@¾LÀ_x000C_H¼¸@o_x001F__x001A_¤ì·@N}sb~ï»@U~Áµ_x000E_Zµ@^ÇÆóOÁ@¬+_x0001_e»@ óF_x0007_Íå¿@_x0001__x0003__x0005_:²é¶@&gt;õÇàÓ¼@_x0008_"ä_x0011_ÆÀ@R²`£L/½@,è¡¼@È÷q7_x001F__x0002_´@ø$¸Ó	_x0008_¼@.´ø\G½@v_x000F_{×_x0014_·@Ü2NócÙÀ@b\_x0005_Gù_x0012_º@JõÔIÀâ¾@nHÒ_x0001_ÏÜ»@&gt;³·d·@REÝ­áÁ@4_x0017_3P_x0007_¼@=°_x000F_Y+½@r_x0004_í_x001F_Ì»@@ÄÇ©_x0019_Â@ÚæüyûìÀ@_x0018_Ù6KÁ@ÛÈ_x0003_*}Ã¸@l¶¸¶,_x0011_Ã@_x000E_õBÆ»@nÚ3»@vÁ*q5¸@6#_x000F_Ñ¸@r_x0014__x0013__x000E_,»@_x000C_²_x0007_çH§»@ B_x0008_ÊºÄ@ùª|zÁ@_x0003_U¼_x0002__x0005_ðC¿@·Ç_x001F_´_x0003_Á@öÀè¬¢éÁ@%1_x001B_bî*Á@üÛkÅ7NÀ@¢²_x001A_¾@øFÔ*¾¾@1á)¶ÔÃ@XV®åÛ_x0017_º@\#_x0003_«OÂ@¨N5ÍÐ¨µ@þ_x000C_oÍ|¸@ã¶µ&amp;_x0004_ò·@ÔØ_x0008__x000E__x0010_¿@d_x0004_µ¡Hö½@²â¬_x001D_Þå¾@ ÷&amp;fÈ&gt;¼@ZÍÿ_x0003_!u¼@½¦+;Aµ@\#/=i¶@ls|Xg8Â@'áä1U_x001B_À@â9£p®=Á@2bÎ¾Û­½@_x0015_[_x0011_ðþÚÁ@C)lºÀ@Ã\Í`$e´@ÒÖ_x0017_	»@P`_x001B_^2Á@Iâðn«À@_x001E_|óÖ_x0001_½@án®@`¨¸@_x0001__x0003_`8%ùhÁ@¥àþ]â¸@ZõL~F¨º@¤âga½@_x001A_4j_x0007_$ò¼@Ý_x0003__x0002__x0015_}º@»­7Õ¸@(_x0005_x&amp;À@J&gt;qþ2»@_x0006_LA3gE¼@l}z_x001A_ø»@ÔgÌÊ4!Á@ÞµBDP´@øÕä² +Â@Kø{&gt;-p¸@í½LþÒñ¹@^+Ôý+ Â@ã?ójË¹@¦déQ_x0001_qÁ@Ò_x0010_4~YíÁ@À*U¨ÍáÂ@|N ~ä:Â@_x001E_â©M_x0013_º@ ¿_x0002_âÏ|¼@bÜÐÒÌ¸@_x0004_×ÕVqÃ@Ø^ñúÿm¹@_x001A_=_x001E__x0012_»@ì7=Ìù:½@ã_x0011_8µuÂ@ÕÙ_x001B_¸º@ÌI$_x0001__x000B__x001E_¹Á@H?³|_x001A_Z¾@&amp;ø½6ÏDÁ@_x0006_ÇP&amp;}·@ZßRbc¿@ÂÁz4_x0018_Û¾@a_x0004_-Ð`sÂ@n»áK_x0013_!µ@¸Ê9wíÀ@z«à_x0001_¶Õ»@ÛU_x001F_	Â@æÉË q«»@[Ñ_x0014_èÇ»@É_x0007_3ÒMÂ@ðñá_x000D_ç¿@¬4¦_x0005_·@¿òKlò¸@_x000B_pîVØV¼@m=XÜ;'Ä@&amp;ä$j_x0010_¾@¡{_x0006_R_x0019__x0006_½@_x0001_Ù_x0016_,_x0008_Â@ÁÌ¡|%EÀ@¬Xå¾_x0011_Á@â)'Ç_x001F__x0004_µ@bÚ0ezÌ¼@ÅZ_x0011_Ð_x0016_ãÀ@_x0003_De®ÚqÂ@¬º_x0002_ôæ2Á@±y]½µD¶@9óBûÀ@_x001C_"âë&lt;À@_x0001__x0003_3_x0016_4TÿC¿@ö6/_x001C_¹@¤§ã7"_x0012_¸@_x0001_äÃÍ_x0008_Q½@_x001A_Ppå_x000C_µ¿@wÓºú×_x0008_½@[¦·_x0015_Ã@ô£dËÀ@pÚ¦ªÈ¾@_x0004_]_x0006_ÛArÃ@Ô_x001F_ç1°_x000B_¾@Y3	_x001B__x001F_«¿@©©_C$ÁÀ@ÈÙ0_x0012__x0018_[Á@«y!êÄ_x001C_¸@øGo¯EÀ@|­úÃ0Ö½@ºø¼W­Ã@Q*îZN·@m2Ù¦i¹@¤hroãº@[,%^_x0002__x0003_½@¤õ7_x001C_ýs½@H¹`	ü¸@PeÅÓª_x0003_½@±ù¼_x001E_C¹¹@Çèº¾lÊÃ@_x001C_#-g;s¾@wa²&lt;º¸@ÊG³§_x0016_ö¼@¶@KÄZºÀ@__x001B_Íq_x0002__x0005_bÐÁ@´)ý;dú¿@Zz¤(_x0003_ü¸@_x0006_(_x001E_¡zÁ@¡I¬'n»@ö_x001E_@hº@TQ ¿J¾@_x001A_ApöÎF¼@QÔ_x001E_@_x0019_´@jk_x001C_G6c¼@p½&gt;©±_x0014_Á@&gt;Ð_x0007_¾¹@_x0006_f÷$ À@Ì6ÓÌÚh»@kq'ø¢À@×I¥á½@_x001A_&gt;ioÖ¹@0A_x0012_´Ã¸@ªKz7\&gt;»@Ù6¢zuéÀ@P_x001A_í/dµ@^Àü°å¥³@ú¥+_x0001_¢Þ¼@r_x000F_TM­Ä@_x001C_·rVÐ_x0004_À@F_x000D_º@´}óñhÁ@_x001C_Á,E6Â@Ëêú´æ#À@C©ÅlÀ@_x000E_gy~_x0005_¶@¸tC-~Á@_x0001__x0002_vÚ­ÝöÜÁ@pïI··¾@$_x001E_b¾|Á@Qp5ì{ñ¸@_x0013___x0011_µ@n2»x¼@*­¸ù²·@t?I_x0019_Ü´@)}&amp;·@Ñ'F+aÀ@J¦,¿´@Û,PZ_x0003_¿@Ð·H¼¯¹@_x001C_?BÂW\º@Ä¾W§¼@ÄÚ·)ñ»@@_x0004_X±9²À@Wñ_x001C_¨!¿@ä_x0017_ã¹@V~â3¯Y»@eBâE·@0&lt;ì¼QÁ@ü:õõ®_x000B_¾@Ö¦W=ïñ¶@à·È_x0017_­º@v_x0002__x000C_¾ÅD¸@öp_x0003_d2À@_x0008_J@(ÞÂ@áIpþ®Û»@l _x001C__x0015__x0016_´@_x001A__x001E_I±Õ2Ã@Ó_x000D_×Ü_x0003__x0008_"_x001A_Á@ª¥ÿ_x0015_ó·@^­+þ^o¼@ºnyºñº@mPMR[S½@nI_x0001_é;w»@qp_x0016_­×À@ü_x0007_Ê|º@p	%_x001A_ó£»@½VCúµ@L¦.!_x000C_Þ¼@dp_x001B_XYµ@NeÏÈ­_x000E_¸@0Z±­¿»@dç_x001B_3Â@A³&amp;dÝpÀ@#I×_x0002_-,·@+tQ23&gt;Ã@ëM_x001C_bdÀ@.B\èM·@&lt;Ä.ÞÎSÀ@¨_ØsGáÀ@ù3¡$_x000C_Q¼@g_x0004_Ú0Á@_x000E__x000C_+_x0018_À@0¥û¬1Á@àÉà_x000E_7ñ³@5jº5½@@V %Â@_x0006_øP¹Ý»@Òæ_x0005_jb5¾@CÏbl¦º@_x0001__x0002_,0³¾Ì_x0014_»@ñóß ½¿@U_x0015_®úÐÓ½@ÆAàÇFkÄ@ìS¬¨_x000B_h¶@TÇÛ:½@Ñ×Ä¡_x000E_´@8­³Æ¶_x0001_¿@=`w{_x0002_Î¹@&lt;!§_x0011_~½@ª¤!_x001D_«{»@"pðD¼S½@°ÑCcg,Ã@qªRóÇº@0	O]º@&lt;X¥Àªy¾@riï_x001B_4yÁ@O;ûÊ&amp;-¼@ÔgÝ{_x0007_´@_x0014_,j4íÉ³@!Óm_x0001__x000E_µ@þ'¨Û¶@Ôv_x0001_3_x000C_¼@æ ¸9yÃ@öÚ¦Û@µ@õùóp½@*!X_x0017_TÇÀ@b_x0016_s_x0007_Ï·@¶}ñq÷ÛÀ@à®ÿÀïÃ@¾"lõ½@_x0016_Ìí_x0006__x0007_ÛÂ@¨¯4bõóÂ@¶­¤í¾@¨d_x0012_À@ïç¶_x0018_qÀ¼@æ#òw_x001A_³@DN¸)½&amp;Ã@@Å_x0005_Ó8¹@q(&gt;æ|¨µ@G_x0003__x0002_¨ô@À@Z_x0011__x0001__x0015_K¹@_x000B_0\¸@±O_x0014_*¶@_x001C_vùièÃ@æ+Ä_x0015__x0001_-Á@_x001E_Jä_x001C_$öÁ@4H\OF4¹@lwsâß¼@þ4 ÞÀ@ÚX_x0017_3m½@_x0012_yÄ_x0003_·@Zö/Zqº@_x000C_ùuCï©´@_x0015_ë0¬Zj¹@Ü2Ôï¿@_x0004_H_x001F_À@^ã¼ñ_x0002_Â@mÑôö¢;Â@_x0001_è	4_x0003_¶@N	æÁGÎº@~è£_x0006_¼@ëb:ðÑÃ@_x0001__x0005_|_x0012_Ã|¼@0ø)«"NÂ@¥¹ÂS±Õ¶@Ã}_x001D_Á@®9â©y©¼@X¡¯_x0004_3¶@e_x0005_j_x001C_`4Â@à±¡³MÁ@Ò_x0014_òß_x0005_b´@_x0001__x001E__x001B_ê_x0002_\Â@HAzJÿ4Á@¯~&gt;Ì¿@Í§.A½@¤_x0010_ÌË}¶@¤ç#D2ýÁ@ÂBt;ú_x001B_¼@kô_x001D_é1ÿ¿@ÔÚ?y½@&amp;_x0019_$ô¸@ûPGé^À@vâD ,¼@J$BßÓÞÁ@B,^ø»º@P ·jv@Â@6Ñÿê%Á@ù_x000D_¡¸@&gt;ôü×øì½@]Ü_x000C_.À@Â®_x0014__x0003_À@N_x001A_5VùÀ@_x0006_eô%kò¿@xÝ\_x0002__x0005_¦³@Ë_x001D_¥uJÂ@§_x0006_·K´@á!§%_x0014_JÀ@×ÂíS¸wÂ@L,ª¢Gà¸@Àh!ãÄ@9×½s¥Å¾@Øuõi_x000D_º@¬b²Y3_x000E_¿@ ÙêØË+¼@ïp9HP¶@AÂ8)¸@Ø®_x0016__x0010_Ñ°Ã@_x0012_½z_x001B_6øÃ@R'&amp;n&amp;K·@_x0004_á¹ÚéÀ@D_x000E_z3R×»@_x000E_ýë@ÿWÄ@M#ÑüóÀ@ Á:_x0010_{T¼@RÄògÂ@æ_x0001_Í¬ÎÂ@Øó_wO}¶@yá´Øúº@|5~7Á@^aF«¾z¹@fÇ_x000B_ÕÀX¼@¼r_x0016_ë_x0003_Ò¶@_x001C_m¢Ä¬Ú¸@¼_x0014_wfÛ¾@nfVe²»@_x0001__x0002__x0016_Å§ÏÖÁ@2"©Ó_x001E_³Á@v_x001D_RvW½@xï_x0002_Þë»@ïÌØ8L»@}í¶¦$¹@û_x001D_©?¡AÀ@}Bp_x0019__x001E_}À@T-Á*&amp;Â@.;_x0010_&amp;_x0014__x0014_º@/NÂ/2¸@¬ý1ôÁ¾@0XyÚÝ¹@æ;:öõ¿@2e÷õ&amp;¿@Ô×c_x001B_%Â@}ÚC_x0010_ß¹@næ¸·0_x001D_»@ã¬ÇÐ¹@íQ_x001E_èî·@î$@bÀÄÁ@ëgÜõe·@riã²ÕÃ@=Ïdh&amp;¶@o0¯³É·@_x001D_)_x0017__x0013_ýµ@©:`X_x000B_ªÃ@¨_x0014_I#ÜÁ@Ö¥)4Ã@ØþXú2¶@ê,mÑA·@öuæ_x0002__x0003__x0005_i¸@4)!y_x001B_Â@_x0001_Ì5JÃ@Z&lt;_x0006_ê_x0004_¼@,0tG²@Fâ»æ5B½@X1|_ø³@eÓ.½Üµ@_x0003_áÍ_x0006_íÀ@ßnHzøé¸@N§$_x001A_ª'Â@n_x001E_kÎÁ@)k_x0002_&amp;ú~Â@jU¶_x000F_ZvÂ@87_x000D_|;W½@v*_x001D_*ÿ_x0011_¿@ø_x0018_Ð¦MFÁ@:7=k_x000B_²¸@^|·¤ÖÂ@V6a¼@yúTË¬#½@_x0018_¶Ñ	_x0013__x001B_Ä@*95u_x000F_º@£+Ä_x0015_ÕÀ@_x001C_¼¬rû³@#òvS!Â@¾_x0008__x000C_hpÈ¼@ÄAò_x000C_úÀ@N_x0012_a ¸»@V¬P­û½@±@â_x000D__x0014_¾@ÚË³öò7Ã@_x0001__x0002_V«´°_x0008_Á@p76Ê5s¹@Î_x0008_Ü=_¸@Ò_x0006_Ë¶s¾@8¥&amp;K_x0008_©¼@_x0015_(Fh_x0003_ä¸@R?1sù_x001F_¾@paÅfpÁ@&gt;ÏÊºs¿@±Ø×sRêº@_x0002_¼_x000E_+æ¼@îÂ_x000E__x000B_åEÀ@Ðóé/uá¼@µÆñ=f¥Â@ú_x0017_Óç_x001F_Â@^_x0010_Å(Ã¼@ê_x001E_ëà_À@_x0017_¾ý©Ék½@â¨Þ£^¸@F_x0005_ëár¿@òßªm½@7RHü$À@&amp;øé³m'¿@Y&amp;Ñ"1Ã@YC*É°½@ Ag~×_x0005_Ä@pÙ­vã&gt;Á@Ö.ÊÿòÁ»@¡ô&amp;÷º@àYNÜÙÊ¹@ÃÉà_x0013_¿@õ:W_x0001__x0004_Á_x000C_¹@_x0012_åq_x001E_8¿@­ç©ådÂ@Ô!:r&lt;LÁ@ËoM¦ãÁ@H­ÀO_x0008_Ä@TÖ_x001F_¶Y\º@tÇ.x{Ãµ@¼!©¸@û­óJ_x000D_MÃ@·d_x001F_³@þÅ´X)Ä@.&gt;ÎeÀ@Ëivn~Â@_x000C_±)±k½@_x0002__x000D_^+@º@°qßY	&amp;À@	pº8ì·@¶`MF_x0007_Â@¹LeWZ¿@®f-º_x0003_µ@4è_x001C_];~¹@_x0014_5_x0002_¤Õ¿¼@\_x001C_\Äãr½@Ëc%Åµ@ÆN_x000D_9¸@_x0011__x0001_êßÍ*À@¬Í¹®â·@)ö_x0007_2UÁ@_x001E_Î÷_x001C_æ?º@Á¬±ÐvÁ@ªy#ÐÔW¾@_x0001_	_x0006_·Øgº@l_x000D_ã¦ïÀ@î ·:¹¾@@N¼I{}Ã@z)Á)QÁ@ÄÂHG+¹@y?_x000D_*g´@Ñg&lt;¿_x0001_ú¾@h¯éXU_x001E_À@VåcÀsvµ@_x001A_¦bÆNº@¼,ýôMlÂ@Ð+ÖSû_x0011_À@¡ö4_x0003_ïÁ@_x0016_ÏµÚô¼@ã&gt;t_x0007_é3À@AÌÉÉÚ·@G[_x001D_}ä¼@HñvF_x0005_T¾@x³ê_x001D_ËzÂ@¨/_x0004_¿cÁÀ@î÷òìè¿@|kïPG¤²@_x0019_ÜØ¿@ã_x000F__x000C_Ø_x000D_¾@_x0011_¬µê£l³@ñGiúø´@ÖÜ_x0008_%_x0002_À@BÔiè_x000B_¾@Þe´¬xõ¿@PQaÂ]FÂ@úy6ú_x0004__x0006_b(Â@ÏàæF½@i_x0019_°{¥·@|k_x0012_t_x000B_À@t_x0005_Ï#ïÔ¼@;7¶8½»@DT¦DH½@_x0018_=fäsÀ@Ü_x0014_Ùáx¿@.Ó	lÈ*À@_x0006__x0014_½$ð¼¾@cTÊ÷_x0012_»@e[©bÀ@Ìç_x0010_&amp;_x0017_¯½@ ØùyÀ@_x001E_Ç¡ÜÃ@íp\¼@ð&gt;«´×µ@_x0005_d_x0011_u£à¶@¿c¿[	Ì¶@\(Fµý+Ã@_x0002_ûq_x0001_`¢Á@².Ç#cÓÀ@ºO¾ó_x000E_º@öÅÉQ0¾@8ª,ÚÃ@Xà¸_x0019_Ã@_x000C_!Éuv¸@U½_x0003_­uÀ@_x0018_¼º³ÁV½@9p4+§éÁ@_x001E_z0]_x000D_Â@_x0001__x0003_J½ShÙº@Î_x001E_wI_x0003_À@ôP4ü"ï¾@ß_x0019_	ðc·@«bDßã³@ë9_x001A_»@´ÛÉ/yÿµ@¦æR7¥Ù¿@ª´:®¸@D7W:GÃ@_x001E_ËÃ¤Þ°¼@_x0018_;GÛò_x001F_À@Î_x0016_A¡^¹@¿Ùç%¸@hÄIb¶@øÇÎë_x000C_	¾@£uÎ_x0001_=º@_x000C_¢2['¾@R£Í_x0002_-¶@L¢!¹@¾õ%U/ê¼@(Ç_x0012__x0002_{ã·@_x001A_û´apÓ¹@*5_x0013_YÎ¶½@¥aN_x0019_	Â@°tº_x0013_F¶@#é_x0003__x001A_Â³@_x0015_k_x000F_Qa¿@2Ë÷p}±¾@&gt;æ±R&amp;q½@H_x0005__x001B_ÑÃ@éyë_x0002__x0004_oÔÂ@.~¿)¿@ØÜ_x0005_¼LÀ@êJfbP¾@|±bT¬»@)ùµ=çÀ@²fP _x0018_º@N_x0018__x0001_gXnÄ@lX_x000E__x0003_0oÃ@øK~»=0Â@fû¿WêÃ@_x0015_¡ÿÀ@ªýöCÓlº@YFù,¨À@¡ Z]_x0008_ÔÀ@qD³´µ@_x001D__x000E_°'¿@fÅõ}ì)Ã@F¥9V»@Ñ_x0006_ÌGÆÂ@0-ýl#¾@Èsµ°lÖÁ@¢]Ã½@_x000C__x0004_h®m¿@_x000F__x0011_î!)ò²@bOò&amp;e'»@_x0014_4xE»Ã@ìÖ¾ON¸@è_x001B_Åúøp¼@±_x0003_@Ê±½@$&amp;ÌÅ»@§õ_²[¸@	_x000B_X_x0005_48¸@d¯»zÉ;Ä@_x0014_I.Ha¶@-.¥à¤Á@_x0008__x001C_íF_x0004_WÃ@h8|ÿ`±À@_x0004__x0001_çA(Ã@­R&amp;_x001F_Õ¾@_x0006_ü	_x0007__x0003_«¾@Öéþ¯¾3Ã@4ehkO¿@ÐWáçi+»@NBÚ´r·@2Y¯»6Ä@$È_x0005_º	À@\V_x0003_*ÊÂ@hÓ×}»À@¢Ë_x0015__x0002_®Á@f_x0007_F¬ß.¿@.½±¦Ê¸@FéES_x001B_¬½@,_x0013_Üª£Ã@_x0011_Ê8ëBÀ@k2Æò_Á@¶&gt;6aOÁ@¢²8_x0006__x0011_$¿@ ÀÖ_x0010_9´@¡Æ¤5À:»@´ºlÓâC¾@Ø(_x0005_{%1µ@¸çðYe_x001B_Á@î_x0018__x000F_g_x0006__x0007_óð¸@O¬J¸_x0008__x0012_À@Òä_x0008_ö_x000C_¹@)¨SäÂ@ä_x001D_ùà=HÁ@_x0010_Ë=È»@¬oÄÒ_x0004__x0018_½@q%TòÛ1·@Ã/"®Â@äu³Í\·@î_x001F_Ä_x0001_nô¿@)g^Â»Z·@_x0006_ß¨×¿@\¦B_x0016_ÿÃ@`½é®»@Á!02É³@ü¬_x0003_Àº@Ð_x000F_eÂSÄ@_x0002_u»&lt;n¾@:gåÁÖJ¼@á&amp;2Ç]_x0019_¹@_x0015_,í¸ýLÀ@¹Íd_x0016__x000C__x0019_À@ÅyuÔ§º@¬ b_x0005_Á@_x0006_ÒÅYÐ¨º@®»[x¾&lt;À@ðÜNLðÀ@_x0002_8+ÖêÁÀ@p !L[]¶@¼PÒÈ_x0008__x0013_Á@/_x0017_i§²¼@_x0001__x0004__x0001_GØ_x001A_áº@êÉç[í¶@¨g7Öô¶@rË_x0010_hý"Â@ô§a%m_x0002_Ã@ÊíÚÞ´½@ÌN&gt;3KÀ@²ª7ú;_x0003_À@ëTÛVº@0©â°lÒ³@Ø_x0010__x001A_,a¸¸@6p^88øÀ@3JÓ)_x001A_À@zæ×-ÙÊµ@_x0017_HËøÓ_x001C_Á@{Ò^ýâûÀ@&gt;´¡f¿¿@.a¨&gt;k©¿@ö¸²öÀ@pæéPæ¼@=+ß_x001A_éÂ@o½$_x001A__x0012_Ã@.ì_x001F_äF¾@beµIõz½@tÑ»Ñ0æº@J£ÊÃFIÁ@ß´×Ì¾@wúÔð§(¹@´zR_x0013_eÄ´@º­(4¬âµ@¼¶¿@?Ó__x0004__x0001__x0004__x0001_¸@&lt;~ÅÌÆ_x0017_¹@Ý´º×ä¿@&lt;_x0013_*6IÁ@îw¬_x000F_.Á@Ø_x001E__x0013__x001E_Ñ_x001B_»@XIÇb:í¼@ú_x0003_ùbÈ¼@c-ÔHJÀ@_x0014_N}G&amp;K¾@üÞ_x0002_TÁ@R¢móF?»@_x0010_$_x0016_ÑðÂ@_x0008_ü}w¼@Ó¡bÇß»@¢Ë¾_x000F_³Â@Î&gt;\yÂÃ@Æâ7'¥M»@Â_x0013_ÒÔ	rÁ@_x0010_$ð*"¨¼@îöá_x0014__x0014_Ã@ºà»Ì»@Úfí.³@£Ü_x001D_Þ6¿@àAcQÝ_x000C_¿@ä¯¥Ã³@Ñ=_x000C_ã¦º@à+:²:	¾@_x001C__x001B__x0004_fÁ¾@,{X¿¸@äÏ~Çhà»@_ÏÏó[»@_x0001__x0005__x0001_\_x0011_'¨ñ»@áøK_x000B_F$À@üd_x0016_«ÆÏ·@ÙÒ¯_x0010_­Ô¿@È¹ÿí0Ä@â&lt;_x0003_¹i0Á@n¥hwÿÀÂ@HÑM@Ò½@_x001E_|5_x001E_Ç¾@Dñ´¼ï»@®ÔÃ¶!Ò³@$,(_x0012_®¸@_x0004_%¿'bû¿@z_x0018_*Ox¹@®W$_x0002_R"Ä@zþ¥ïBÂ@VeóÇë+Ã@x©úgÃ@=-FÄÝM¿@féÊ§M´@X¥­D¹@Ø3Ä_x001F_À¾@_x0005__x0013_øì*Vº@®BÄå_x0015_;À@o_x001F_:ÓÁ@Þ_x0001_÷þµ¶@ËºèÌè¾@«Ý¦È¹@;7¸UÃ@D¥zk_x0011_Á@¢oVñÖÁ@b_x0017_Í_x0001__x0004_ýß¼@2öD_x0001_9Õ¹@4°,_x0001__x0011_¼@_x0001_nÑàû_x001E_Á@kK¿!¸¹¾@¯+×uÌª¼@Ý_x0018_ZR°¤Ã@àö0"AÀ@¦úþÚ_x0016_¼@ûUÄÝ+?Â@_x0008_ â¸O'¹@ß@_x0002_´º@_x0018_4qYóº@°¬µ1­·@b1E+³Â´@_x0018_/Ûr:\Á@ºì£úª¹¹@_x001C_ÔßqÂ@%@&lt;§ÃÀ@uVÝaÞ(À@ìÅn6_x0003_2Ã@Ìåþ¢aî¾@_x0012_¨rs5¿@rÜ)8ó»@_x001D_£¯ý¹Â@^sKEÒðº@{_x000C_õ_x0008_Õ)¿@~\ ï_x001B_¼@J6FWÎkÀ@~'_x0004_ä:{´@°jm_x0002_|¾@áµ_x0019_kÜ²@_x0007__x000C_HsQá¾@0*_x0001_O_x0011_¹@_x0004_#÷_x0011__x0003_s¾@ñH¯sä_x0008_À@	í¼¸Ð»@Nü_x0002_Ó 0³@QWyxQ¶@¢f¬z3Â@ªWÑÌÂ@æÅ L.Ã@_x0004__x000C__x0013_|øoÀ@_x0002_T{Â_¼@hR,åÇÁ@ñ¡ ø¦Â¸@À_x0018_jùPÁ@}j.×£½@ÆÓ_x001A___x0006_¶@_x0016_býÍH¸»@HIdÂ¼@w_x0002_QáÇÀ@Le²__x000C_½@_x0008_¶²FÒì¼@D¯0Ãâ·@ìx(P_x001B_y¶@[×[B¨À@@RØaÂ@n_x0011_±_x0005_»@&gt;2ÓìÁ@Jªîã½µ@ø_x001A__x000B_&lt;NºÃ@ð`È_x000F_rÁ@ ¸(_x0001__x0004_¼øÃ@hã`°3_x0003_¶@â$_x0017_GÀ@Äy}¯!¾@§YÙ9£Ã@ü_x0017_PÆÀ@ï}²Í-Á@Ôä±B¹@»_x0004_ß9	´@e¨ÎíÆÚÂ@Õ¯=ØKÃ@ÅÐKÂ½@Ý_x000F_èÌsª¼@T_x000E_Ôñ¤Ä@ÖZK|ìÃ@Ã_x0005__x0004__x0016_|½@æ_x000D_NMÕ_x001D_Ä@V -¨jº@î«_ú¶@4_x000E_DÓqjÀ@_x0016_cX×O_x0013_Â@_x001C_ºþÛêÞ¿@7_x0014_·$_x0017_³@ ýº§çÀ@Î1¦_x0003_f÷Â@t_x0006_Z_x000E_hXº@q¡A¤_x000B_¶@MlüÔs¼@_x0018_L_x0002_C¬Á@Bþ*%F»@"ãúwÜ7½@Z%_x0012_ãTÀ@_x0005__x0007_ë0äüÛ[µ@_x0004_óIãÆÃ³@æÖïPÙÀ@Ôw Îû ¹@VRâUº@4Â=ø×¢¿@þ,d]º@¸_x001E_Âå»@Pÿ«£ªº@þ_x0005_®_x0006_FÂ@äsÀ@_x0001_§ìVt_x001F_Á@W_x000F_ÉT@Ã@tE«C_x0012_Â@ °Y]	T¹@ËÇþÃÍ!À@9³pq"d¹@Øp_x0003_#~ù²@v	P_x0002_¯õ´@¯Ä_x000B_6YÂ@_x0018_$öÃÆ¼@_x0010_è¬5Là´@¿&gt;±àÔ¾@@²ÐT©Á@Þ_x001C__x0018_ëÃ@Jq}?_x001B_Á@è¶R_x0012_lLº@._x0007_Úg¬·@Ø_x0010__x001A_äXÃ@©_x001F_.P'Fµ@öD/sY_x0007_º@ÂdL_x0002__x0003_mE¾@`_x001D_W=_x0003__x001D_Ã@XVE\¦¿@~½ÙHþ¸@¡_x0001_NX¸_x0010_»@_x0016_:´Ç?1»@Îåt_x001E_Ï_x0012_Ã@,_x001C_æ_x001A__x001A_Á@t2x;"½@¦QA_x001A_øï³@lB_x0002_3m¨¿@_x0016_RB_x0003_´À@ ¦0_x0008_þ»@Æ2ý8É_x0017_Â@p«_x0007__x0003_Ò¾@_x001B__x0012_@_x001D_,=¼@h_x0012_v«_x0016_¿@`¦Ã'ð·@Vë_x0011_Ã@.X¿Å_x001E_+¿@xicËûÿ»@|Â·c_x0007__x0007_Ã@_x0006_Ö1_x0001__x0015_º@_x0016_ü#_x0010__x000B__x001D_Ä@Aø _x001A_·@Ëiq­À¾@àv¸½@-_x0012_då¼@Êç5tÌ_x000B_½@#=¢è¶Ã@þ¿_x0018_À½@D_x001D_ý¤íÂ@_x0003__x0007_P]ÔÊ²@Í_x0016_*Y5Û»@nú½ö£þµ@§¡]":È¶@¼_x001A_O_x0001_ê¿@_x001E_ì¨¾}Ã@·¢}¼Á@k,9_x0013_yÐÀ@_x0004__x0001_½*_x0002_µ@ø_x000B_oA+-¸@ïX:%ßµ@ÊéR¬`_x001D_¿@r´+_x0005_Â@_x000B__x000F_ÂÇ£v¿@ö_x001E_5ÅÜ_x001F_½@è[Ã@Ø_x001B_¬_x0005_"ø»@rL@-ê¥¿@Æ_x0012_;G»@nCµ%Ðtµ@DdAö%À@òI_x001C_pÁ@}º_x001C_Ô·¾@äN[{ÿ¾@&gt;IÁgÓ½@jøÌRµ_x0006_Â@%&gt;ôý®¥À@dÜ_x001B_DÙÃ@f(½½@Ô.%!_x0006_½@¾F+íÛ'Á@*?_x001D_÷_x0001__x0002__x000C_¾@¢=_x0018_è.½@ÂÆÄ_x001F_?Á@LdU6¼4¹@r ¾Rà¿@öýnú@Î¶@$±lUÝÂ½@_x001D_MMÒôÁ@è£ßð÷½@gNþä¿@_x0006_â3+_x0005_·@^Þ_x0015_[G¿@e_x0011_pµ¶@wkvJþ§¹@U\ûKe¾@Ç#xqY÷À@ÓµU# ¶@HW]sÁ@®VlZü¶@_x0019_fV»@Ô_x0016__x001A_	GÃ@48P±í_x0014_Ä@P ¾¼_x0010_¼@/Òûáà¶@Ú4öàÎ2Ã@¸òM_x001B_ëù½@â_x0006__x0008_µj´@ä°Së_x001F_&gt;¼@ò)X~bÀ@_x0014_UòÎTV¼@Ö_x0004_}÷º@âµ_x0001_HrÁ@_x0002__x0003_Ç.(_x0001_¾@Ä*é&amp;º@Dª¹_x000B_2¾@hêL_x000D_ÄêÃ@dcÁ8PÀ@0íÜ5ã=¿@Ø¼ÂG·@~_x001A_¾v±(Ã@ñêMl¼@ÞýèQQ»@0µàUú1Â@ÆÔ¾v¿@Fc&gt;É¹@Î_x001B_Ìrõ½@g[l_x0017_´@6&gt;M`!_x0019_´@_x0006_W_x0006_J£¾@jqEná®¸@_x0018_Ø_x001E_Ô/ñ·@ò_x0004_Ñ 	µ@1¤øÁ@`ú%iÀ¹@;NÞ1üº@lðNQïFÁ@Bêö|Ù_¿@4á¦_x0013_6W»@Yg_x001E__x000E_Tþ·@ô:@5Ã@)_x001D_G_x0008__x0010_À@òD´¸Á¸@T"Õ_x001D__}¹@;ü_x0001__x0003__x0017_§¸@ðl=Vk¸@ÃqÒ_x001B_ûuµ@Â½O_x0006_W¿@_x0002_R_x0013_â*À@`#Íl9·@ zþÚ½@_x001C_Q0[_x0018_eÂ@ÚÉ_x0015_ÆÒë½@JëñDÀ@¹.dlÁu¼@4&gt;ð_x0012_«´@¤eMNo»@pH©fÀÛ¶@ó,i@MÁ@¸ßSSålÀ@_x001E_%Þ_x0012__x000D_¸@w£KeÍ¾@nÉ97R¿@Ð,Úâ=Â@{áV;_x0017_Ô¹@²ÿmlÁ@©1¬îÀ@ì*Ã¨Ø¶@	;_x0012_§Ø=´@ê¯_x000B_­_x0007__x001F_Á@àYü¢_x000F_JÂ@Þã²¤¯á¼@u¤Wé½@BÌ6Æ¶}¼@_x0008__x000E__x001E_BÞæ¶@_x000F_¾Âàúk½@_x0001__x0002_f,.K5_x0018_Á@'f_x0010_ä½@´æDöhµ@ù_x0002_DÓ|Á@Î¶éüø_x001E_º@²z`³J·@À,?ôsÀ@_x001F_­_x0005_ø]Â@èA&amp;÷ÿ_x0017_¿@Âç§Ä@»ñó¯ÉËÁ@hãõ¨{Â@_x000E_÷_x0001_ã)¿@ïòA5Î¸@¬_x0006_c_x000F_Ý¿@¹ü@ä_x0002_L¸@ò\¸ÅÎÿ¼@8ã"TÒB´@ÛF-é¼@A¸i¦É¿@_x000C_ÖFþ_Â@ÿüMÒõýµ@¿U~Wº@U_x0010_|Ì9À@ð_x0008_vÉ½Â@_x0010_Îi_x0016_¿º@ºE_x0010_GÑËÂ@o@*&gt;lÂ@º¡p'OÀ@PfZ_x0004_Á@BÑ£&lt;µ@Þð_x0003__x0002__x0006__x0001_³@"u°tß¿@«´ç,_x0002_²Á@_x0014_+Y_ï½@ÃÞZt*_x000C_º@_x0019_'ÚÅ_x0003_æ¹@&amp;ÍußÃ@pTT]êÂ@_x0016_Y«ùRMÁ@Ú`¸Öê|½@*k§â¬ÁÀ@_x001E_@¦Èºz¹@_x001D_&amp;8&lt;¤Û¿@°0_x0002_zßÁ@QRïG¸@Ì_x0012_*ozQÁ@ã´Mâ¿@_x001C__x0003_wz½À@×c^Ý)À@¾\BpÃ·@_x0004_þg&amp;]ô»@ôÏ_x0008_«*À@Þ_x001A_ÖÚTëÀ@¾×_x0016_b=r¸@_x001F_2U¿_x0005_ª¼@\CLy½@úö&amp;_x0006_K_x000D_À@»;³ýc¹@.4ý_x0019_ô¶À@{_x000D_÷=Â@X^£´[Á@:ýó8­ ¿@_x0001__x0002_ºµçðI»@_x0012_DñeÆ©Á@ë_x0012_Y©_´@Fù¤ø_x0010_À@DÐ/äy·@Bu._x0007_·@i`¸^Â¸@_x000C_~3c1µ@¯W Nzº¿@·¯hÕ8¿@biòH»µ@Ý@`I¼@_x0010_õp_x0011_¾À@½ßBvN¿@lßøòk»@à_x0016_"(_x0005_º@dt =F½@J59DÁ³@þúÉ[_x0006_½@Âøû._x0006_ÄÃ@Áge ö·@_x001B_Z6`_x001B_Á@Æ @ä_x001C_µ¹@¥Ù²ê_x001D_º@kAº­á¼@Ä¾ÙCàRÃ@D«A0¿Â@~ü)òIÎÂ@²èº_x000C_*m³@p7Ö¡@_x0005_¿@âf_x0008_9_x0005_¹@_x0014_%¿ñ_x0001__x0003_¯º@Êö&gt;Iµ¿@ _x0007_©*½@Ný25C8¾@@ØöØ_x0018__x0005_¹@V 	Bôµ@/#¦t\zÂ@BÿTuþO½@ö_x0007_?ô{Á@VL}ÅE¸@bÕ®¿·@zÓ_x0012_8tÃ¼@©_x0005_{J5;Á@_x000C__x0002_å6¼@sS¥0Ë¿@Ücr´²@·k)ÁJ½@*5h_x001B_4Ã@_x0017_Ð	[_x000E_Â@&amp;ÖTÂPÂ@*+äK^_x0006_À@ú6³ÌËòÂ@_x000C_7X8c5·@Ú`I_x001E_D3¶@èwÇÚýP¾@Ò«Á«_x0007_Ã@2ÓyÝ~¸@¬Áu z¾@|_x0017_¤L»@þ_x0010__x001C_ha½@_x0004_i_x001D_4FWÁ@IA#@¼@_x0001_	_x0018_Òm\JÃ@àtàO_¼@°÷©_x0014_÷»@9Í%åÞÍ½@8O{ý¸@°XKBÀ_x001A_Ã@¶Zã¶Õ_x0008_·@]_x001A_\_x0006_jÄ@vÓ¾$¡º@¨¬®_x0013_v¼»@W9eð¶@¯v±ëÖ)¹@ð^\é%»@_x0004_~ùê_x000B_Â@©ÂC_x0005_õ&amp;½@×l&lt;*5À@ÐX3 0Ñ¸@_x0002_§|_x0005__x000C_C½@ÿóÒÁ@_x000C_ÿ¬_x0019_J"¾@.o{_x0003__x000C_¶@Âì_x0007_½PÃ@ä_x001D_Æ`¢&amp;µ@´¢ÛlØùÁ@KNHJ_x0016_¶@]_x0007_fçh¾@½è¹y!·@IhÍãÁ@ª§_x000D_k4zÄ@³e£_Mä»@&amp;éM~G»@0ý6h_x0002__x0007_ò4Á@ÏÜÈø·@!èñ_x0005_Nº@Õ·ý_x0007__x001A_Â@»f¡¾_x001E_»@H²,¾¾@-¸6ª¿@1Ò_x0006_{¬_x0019_Ã@F_x000D__x000D_ñO¾@Ð.±ì_x0019_¿@`p_x0015_c»@b55ã_x0015_Ñº@4*&amp;_x0015_)Ã@_x0001_cs§­_x0011_À@BT»õiÁ@0D¨;+À@"þ&gt;_x0006__x0018_õ´@_x001A_70ÿ»¹@6_x0007__x0018__x0001_ÛeÁ@)_x001C_&lt;­_x001B_Á@KbcÂ@_x0012_¸-@z¸@,F»G­æ½@s4¶_x0004__x0002_ðÀ@8Å~[_x0011_´@_x0003_¬ßØÂ£»@dþÊ&amp;öêÀ@_x0006__x0018_ÆÃÕ¹@_x001B__x000C_8_x000B_L¿@ÞF±ÉÑ¾@LÀ4ÍºÂ@t_x0007_j_x0013_FÃ@_x0002__x0003_H0w®9ÈÁ@¨H_x001D_^èþ·@N´tý:_x000D_¾@õ°ÖÂ@_x001C_C¹\a·@bCîm´PÄ@tãM2_vº@bÞëàfÁ@R_x000C_Ôk½½@_x0014_¯,Y&lt;¾@û}Îä&amp;·@âÎÜÒé»µ@\*6Le¾@ö÷W_x0019_ßµ@^¤Ýù?_x0011_Á@jõ_x0008_¶¸@_x0003_¾_x0015_¼@_x0012_Y´0¶®¶@ü_x000B_3ëj¶¸@r_x000C_6_x0002_¿Â@|_x000C_áX½þÂ@l_x000E_J_x0015_RyÁ@Ð\b_x0010__x001C_YÀ@_x000B_.x/cGÁ@_x0011_c.ÏG¹@¾£_x0001_ób»@l§_x000D_f_x0006_À@T§k_x000B_Â@Ñcq=Bü¾@²¶f}ÊÀ@59_x001F_DÀ¸º@ë&amp;ò_x0003__x0004_21Ã@,´YÚÊç¼@ê_x001A_ß&gt;uïÀ@H£ÄùØ)Â@Ð¢áqx¶@ß_x0001_Ã´ßÀ@ô\AÇ_x000C_ï¸@M&amp;8a_x0015_¿@a¶%µ_x0016_¾@nÝíMlÇº@dèÜøÌ{·@_x0010__x000E_¼¥q¶@_x0017_ÅÁÌ`³@gïßê¨º@cþKù_x0018_3º@þ|÷)Üº@nß§Ê&lt;¼@vÎ`Á@#!ßW\Z¸@&amp;$©sÛI·@_x0008__x001B_ãø[Á@JZ}_x001F_mµ@_x0006_M$o¸½@y_x000D__x0019_K=]º@îKBØ/£Á@÷oÐ#_x001E_Q¼@d_x001C_+Ýön¼@ê_x0002_Æó6»@_x0018_Åîä[Â@ÅEÅ_x001D_.À@¨Æ¹_x001C_4±¸@2E½½_x0018_¿@_x0001__x0002_ÈÍ4¾ÜH¾@_x0018_Ü:_x0003_¼@ð(Ò¹¿@sMm&lt;´@"_x001F_s_x001C_óè¹@;És¹@_x000E_aÐ1Í¹@+-_x000B__x0004_TÈ²@ÒB¡WbÃ@ÒXE9À@ÒAè{g­´@6T°åWZÃ@_x0014_EÙ/d_x001B_Ã@FG_x001E_dÀ@×Ï_x0003_FÀ@ [-¢A¼@~_x001B_wÅÁ@äN_x000E_%h¼@_x0019_·_x001B_;_x001D_AÄ@Á_x000F__x001D_»Pkµ@¶¼rO1¾@_x0006_´ÝCÇq¾@85ûCÞ^¾@_x0012__x0001_	½@f_qÅTú¼@_x000F_éUt»@¼JÉ5lÝ¾@Lâ_x0008_6?Â@ÔÚ!GÂ@@5È-Å_x0019_¿@¼_x000C_ùòÁ@RËÄã_x0001__x0002_Î¿@Õn_x0015_°q_x001D_À@v_x001C_EÍpgÀ@"C!º\³@dyssV Â@RAûz°_x001D_½@tñ«OîÑ¾@ðØ©4"¢½@ke_x001B_ô·º½@¦U5·.Â@FÚ_x001D_Âc¾@ZbÎvtè¶@·Yp»m±¾@_x000D_C¦£¾@#²_x000E_¯¿@ª8àÛµ@ø?|=x¼@¨ÁN	)´Á@.5_x0016_f-¸Â@b~	²È·@ås5_x000B_¯µ@HE!_x0016__x0005_Ã@ns\ð_x0008_Ã@@/æÖ¼@x9æ8]r»@3_×ÿ·@&lt;ÑvRÕ¹@°Ê« ý½@ÄÑ_x0006_¾¿@_x001A__x0017__x0006__x0019__x000F_»@¢y¡Ùe¹@ä_x000C_(°mÓÃ@_x0001__x0005_Ó_x0005_ÿâÚ½@êû×Ùäâ¹@ÚS)O`¹@îäi._x0001_½@ÕJ$¶è¹@_x001C_0f¾6_x0017_¼@o"»_x0015_9º@$_x0010__x0004_]¿@ZóWõ¶@¹Å¢}&gt;_x0001_¶@_x0002_õ_x0006_î'­Â@ô1+!_x0001__x0019_½@dt¡æ_x0013_¸@5Mch_x000C__x0012_¼@«÷ý_x000B_ÚÁ@õm³ÌHÁ@ÚãÇvz·@LÉ´@\º½&lt;_x001E_¤Ä@ªÊL_x0012_ûµ@0;ö'¶@þ³L*Ù¹@_x000E_ù_x000D_b:]À@Ó¼õ³@_x0002_Î_x001B_`ô3¼@Då:×ß¼@DÈü_x0001_](»@°¶a@ë¹@_x0010_\ÿ?ö_x0003_¸@û_x0018_lÉ¾íÃ@;~)ÂRØÀ@_x0007_Ã_x000E__x0001__x0002_8»@_öÁrüÚ¼@H `ñ'Ã@?nÊÁ@þ¨U`Ãd»@lZ¼Ë3¯³@ZU$*µ@þ¿[Ãfº¸@&amp;@ÏÄÓÔ½@_x0010__x0016_xî@Á@®!F9ü¹@¹G¾_x0001_¡´@÷å`R[¸@Ýcý_x0008_]Â@_x0004_S_x001E_~¹@Í½)_x001D_:&amp;Ä@ã¯ßU_x000B_¼@ÒÌj¤_x0012__x000C_Á@h¢±Ä=&amp;Ã@_x0006_p4¢*ÆÃ@÷¢Ôf­¹@_x0016_Lº9R¿@_x0018_E_x0015_6À@L_x000B_3¥_x001C__x0010_¾@æyç`VÂ@_x0016_Xö_x0014__x0007__x001F_Â@5à¶gÂFÁ@¹_x000B_ë½BP¹@§èZ&gt;z.¹@	J}	Ýo¼@³-îMÜU½@nÙî£+Ä@_x0001__x0005_vºá_x0014_®·@ _x0011_É7\²´@\QÉ!_x000C_¶@6+0iç»@òa\l_x0014_Ùº@xÈ¥¨v¿@ õÿäNë¼@ýÓ_x000C_A=ÓÀ@M.h935¸@! _x0014_­¬´½@RÅçN\º@hBN_x000E_ý½@cQN-]À@~_x0006_ª_x0008_u_x0003_½@ÊQ_x000E_5éNÀ@Ö8òZþ&gt;Ã@Ì3*.¾@±÷bêÜXÀ@ZG*±Á@z¨4	3Â@Sa_x0002__x0010_³@9Ãï¡þ·@_x001F_Á_x0014_Ú_x001F_@¾@;}4a^À@Þ§HAæ¿@`_x001D_h(1_x0017_¿@_x001C_mkã©b¾@Þ(ÉÐ÷t»@köË´ÍÂ@÷d,_x0006_Â@J×ö°Õ'¾@_x0004_ÛX/_x0001__x0002_IÃ@¡ A¾j¼@næ±äÒÓÄ@ð_x001C_^{v_x0010_À@Âá¨Ñk»@4@_x001F_,QÁ@èç_x001C__x000C__x0016_°Á@Þ³_x0018_òîÄ@(¥_x0011_·@ªÇÜ=Ä»@IÉ´°óÀ@| F·vÀ@_x0018_Ñ(â}¶@jA]úTôÂ@Ì_x001A_þÕ0Â@ç_x000E_õ×/Á@_x000F__x0005_¬-+çÀ@o&amp;__x0014_È»@2R-Ê88Ä@_x000F_w2_x0014_ü_x0004_¿@¾eF_x000C_¿@_x0016_[W_x001C__x0002_åÁ@_x000D_ÆRy*(¾@:Wem_x0012_9»@NoÀZGE¹@[UZ_x000C_0À@ÊX_x001D_®n½@Àj!¥·@U÷©òÁ@çæ|%_A´@×_x0014_¤¼´@i_x000D_$\Ò¸@_x0001__x0003_¯uû»@iy_x0006_?UÁ@_x000C__x0006_&amp;]ë¸@_x001A_òuÜ¹@sð¢_x0001_}¸@R04A¾@8§üÊ[Þ¼@hB`_x0008_Ã@Ü3âûöiÃ@ÑºA_^À@°¾Zá½DÂ@3Øð_x0010_Á_x001B_¿@¨,_x0005_¦¥Q¹@"~CÜ_x0008_m»@(ct¹öU¼@8Ï|º¶Á@_x0002_,QÚm_x0006_¾@/_x0018_j¢µ7½@ób0Æ¨»@Agä_x000F_@»@¬û_x001E_JÙ¿@_x0003__x000B_Ä,_x000E_Â@_x001D_Ú4ñ&gt;½@¹C¸µ@F_x0002_ö/ùÁ@{8VMI´@&lt;¸±¨¯¿@Dh_x0017_Myº@r_x0013__x0004_am2µ@T_x000C_ð}_x0014_¸@Â_x000E_{_x000D_çÁ@_x0014_7&lt;*_x0001__x0004__é»@Þ¢ð¶*|½@ê¬¿ÆÞa¹@6©é_x000B_3¼@HgaÆ_x0008_&gt;¾@*_x0019_»WÂ@ÜÌËº_x0013_»@§{ùî«¹@$æ÷wo¿@´ÿ&lt;IÅÂ@&lt;Ä_x000E_ÿÐ_x001C_¶@-É(p_x0007_º@_x001A_ú_x0007_k·¼@L¦&gt;2pÁ@_x0011_YOÙíÉÃ@lAÏÌ¿@V_x001B__x0002__x000C_À@³?è0ç_x0007_Á@y_x001A__x0004_Þ¹@Ç_x0016_Íwÿ_x000D_¼@VXWû°¹@rUCÒ=aº@-2_x0001_Ê¢Á@ï¨ò_x0006_qÆµ@¨ù7OIsÃ@oÒD.ºf³@_x0002_%_x0017_c2BÁ@È_x0003_.ýwÁ@&amp;°D ¶¹@1¥_x0005__x0006_»@ã­;¹ÆÎ¸@ãüÑÌo¦·@_x0002__x0003_ÐÖ×ÁlÁ@J6ìdx»@a,_x0005_õ_x0016_»@Ýs5ñ!·@px.ý¶`¼@ÑL{äSº@-òQ_x001A_Ã¼@ØÓv5&gt;Á@$_ÙES·@\_x0012_¾®Á@LEí&amp;V_x0012_Á@v_x0007_/õH÷½@® DkÅµ@F»WDÁ@_x0010_ºb` Ä¼@_x0011_*%@E¿@Ðþ_x0002_!î»@_x0005_s¯ÿH¹@_x001E_º6Om&gt;Á@_x0008__x001E_¦ñ±¹@xª¤1_x001D_¾@@9x_x0002_PQ¹@_x000C_îOr*Z½@¤._x0008_ÊÊLÁ@)_x0019_¹-ß+´@4G_x0001_¹@_x001B_f_x000C_É_x0003_Á@dg[j_x0012_:¸@&gt;s]|å*Á@C_x0002_ZqR½@_x0004_aëX|¼@_x0016_:_x0003__x0006_u¶À@_x000C_Z¢Þº¾@¼äiO¹@«WºòÜe¾@-î¬_x000D_SÂ@Áh_x0015__x0010__x000D_À@_x000D_V­v¼Á@æ?¿¹º@B)6â:_x0019_¾@O_x001F__x0003_î©_x0006_Ã@&amp;_x0004_vV¦À@Û¶_x001F_óØÜ¹@sDúÁµ¸@_x0018_ñ_x0002_}·¹@²?m_x001F_-jÁ@´¹9©&gt;¼@`&amp;@\Áµ@¥©Z ´@_x0001_&lt;_x001E_Ã´@ÂÒ{Ã@,A[ü&amp;Ä@ÓÆeÙrµ@_x0004_m¬ª¾¸@HÇP7ôÃ@'?N¾@_x000E_õß_x0008_¯_x001C_Ã@À_x000B_Î n·@|å®_x000B_ç¸@_x0005_]K j_x001C_À@ª¯²Rù¹¿@B?Êãò¹@_x0016_êñ#ó_x0005_º@_x0001__x0003_ú·½Ì±ñ¿@_x0004__x0004_ÂÌGº@Þ¨Ue5LÁ@P!³0é_x000E_¹@å´O_x0015_XþÁ@_x0001_§Ñ®_x001E_Fº@þ_x0017_c¬²½@þ_x0017_/GÁ@ïû[:fÀ@_x0005_Üñ÷©È¿@#&lt;Oþ-_x000E_·@1_x000E__x001F_¾_x0016_Ã@¨_x0012_°t5¸@_x0015_pâê_x000C_À@°%)À_x0017_"¾@b'_x001B__x000F_-_x0018_À@è&gt;&gt;lãÏ¿@Ø(j±.Ã@	2x_x0002_ÀÂ@PE_x0012_·_x000E_úÁ@Ú½Ëq9_x0018_À@\rn×K÷»@0;_x0015_'ÙÁ@2¨ó_x0015_ÌÀ@W_x0003__x0008_aÏÀ@f©1ô&amp;¶@ÆÛÖtùêÁ@_x0018__x0007_o¬_x0014_¿@_x0001_»z_x001F_Þ¸@¦mØ1Wº@Ñeâ~ù¸@@¸YO_x0001__x0002_7þÁ@_x000B__x0002_®t_x0006_¿@_x0012_×Z^²ñ¿@PJHZåà¾@x°_x0006_sÂ@JÿD&amp;Zª¿@_x000E_í"_x001B_·@_x001C_Ðz40½@tïëÂèïÂ@¼_x0001_±9|Aº@J]²rÀ¿@øoa\_x000B__x0017_·@x£a_x0007_Õ½@Î-1¬¹@íåOØó»@Þø_x001B_w_x0017_´@`ý_x0007_2Ë	·@:kø_x0014_W´¿@&gt;Lý_x0003_Ñl¾@ºé;_x0013_UÀ@VA@þ¤¾@·à_x0015_"´k»@zÊ±êãº@ñf_x001E_øü½@XÍûÑ¹@^tÌ¥-¹@l¢%_x0006_óµ»@v5dùXÉÄ@ÂîÍi*Á@~¶¸_x0007_OÁ@_x0017__x001D_\)àÃ@ÁÆ½¹âÁ@_x0001__x0002_¼\d¨À@´©æ&amp;ÅÀ@òJÀ±Ü¹@Èrí ôÂ@C1M_x0004_%µ¸@Bî;B º@[é{]À·@àÐ_x0012_â~§µ@8ì·((#Á@_x0007_»K_x0013_áÞ¶@µL_x001A_Îè¾@&gt;$åd_x0006_Ä@_x0002_Mª^CÊ¾@û0_x0006_ªEÊ¸@HéµîØº@.44ªLÁ@®\_x000C_ÕÇÁ@UWN_x0015__x0010_À@6*5U¶À@Ý_x000C_å_x0008_u¼@QÚkº³@¢ã\wëh¸@cj²såî´@EÇf´êS¼@_x0001_¹½_x0013__x0003_7½@ÒëbÂº¶@$_x0005_ÊGÀ@pSýùU¢¼@Nuv _x0017_¾@À_x0018_=Ò_x0003__x0010_Ä@¸,ÿ5¶³@&lt;oó _x0001__x0004_õ_x0017_¸@êóKh_x000C_µµ@ZÃ×h(¸@Rò¿¦_x000E_Ã@_x0006_&amp;¦oÞ¾@;_x0013_-ÞÀ@(!]úvÂ@ã·±ÞhÈ¾@ú!_x0005_'P¿@_x0018_'Æ÷Í»@ýu_x0013_¤vï¿@ÿ&lt;eþ_x0012_À@à_x000B_Ïa+h¼@òx«_x0008_-ÊÀ@Úæý_x0015_¤¶@àýÚ_x000E_ziÃ@[7_x000B_k¦ÕÀ@1¾î¡»@-±¡ü]U¾@ê_x000D_¶_x001C__x000B__x000D_»@V£qèÂÑÀ@&lt;_x0015_¦§ÎÀ@¸km ¯¾Â@wp¤[ÃÀ@l³G&lt;&lt;º@"ßÝØ¼@ÀÖ_x001E_±ý½@.ñá&amp;Ã@4ì!Â@éÞ°Û¾@üf_x0003__x0002_k&lt;º@éYT¢;¼@_x0002__x0007_6n½ÖÝº@Lò×\ûUº@Ü_x0006_¿zñº@O÷]iß`Â@_f__x0004_»@ºCmNñ»@öZV7º4¸@RàÎ={º@ò¯-Xç_x0008_Ã@G|%ìæ_x0013_Ã@À_x0014__x0001_ª_x0019_&gt;½@J2_x0008__x0007_3g»@ÿ÷]iib¹@-&lt;5@p¿@á8æn]¶@HÿùxðÁ@»_x0003_º+ñÁ@&amp;Øg`_x001F_¸@ös_x0005_À@"òGaóÓÁ@h2É+P¸@`_x0019_)m_x0019_¼@_x0005_/s7ó·@bYQ83À@b½T|ÌðÂ@|Ù_x001A_ _x001E_ñ¹@ÐÁôé¡Á@î(_x0017_èÂ@Æ_x0005_ýÊÀ@;NxÜ_x0003_§Ã@_x0006__x0005_O_x001A_&gt;Ñ¿@rÙ_x0003__x0004__x000C_?Á@°_x0017_Ê_x001D_åÀ@ö_x001B_+¡ÿ·@)çÄj_x0001_q¼@ÀÛ_x0002_66_µ@&gt;U¾£,s»@®BoêXÅÁ@_x001D_×feÃþ¿@M_x0002__x0003_À@¸:-_x000F_û¹@r!lÀ?À@Ä_x0006_Áúñèº@â¥dZÞÖ½@Ê^R+bÁ@jAèÿ_x0002_hÃ@&amp;_x0005_í_x0013__x000D_¹@|ºI´_x001C__x0003_¾@_x0003_.¿zÃ@H^_x0014_vA¿@®B&gt;õ0BÀ@:_x001C_²|;½@á÷Å×¨¶@Z_x0008_­;ê ¿@2XµíÃ@Á¬qÁÔ¹@[}+îµ@Úþ`¦À@z ¾Ç¢¿@ÜqwM4Á@¶ S&lt;,¿@âÂêô¹@üpÐö±`¾@_x0002__x0003__x000E_óeÛb_x0014_Â@_x0011_Ðê úw¹@ýtjD5_x0019_¿@¢°_x0019__x001C_s¼@ÐNã_x001C_µ@£_x001E_C¼{@¿@h_x0008_àTÕÑ¶@ÂpW$¥Á@SÄû8âpÁ@\A@	&amp;£»@_x001D_C]MmÂ@©J_x0010_¶¡Á@Hs_x0006_J»@Æ¬b Ò·@áöSÒUyÄ@¤f0_x0003_?º@¦¦_x000D_®·fÂ@Ñ1"Å_x0001_iÀ@i^6ítP¿@^î6_x0015_÷À@rW_x0014_xÕ½¾@_x0001_Ø½üÀ@_x0001__x0003_½O&amp;8À@èÔÒ#¸@æQñmÈ¿@Yl6_x0010__x0019_à½@õËpß·_x0005_¸@í~_x001F_Û¶@õÒïÁ@ì_x000C_/Z#½¿@Îùº4\Æ¶@½J_x0016_È_x0003__x0005_ªªÀ@"¦ð¨¥KÂ@&gt;ÿ´#	_x000D_Á@¦N=£X¼@ÊáF]ß¼@²#]$zµ@0P%¨ñ¿@ ÓZTÍº@.¾_x000F_)&gt;¸@Èü{_x001A_ÞÀ@:¬Kdóz½@¦¿Þª_º@åí_(Û¿@ÊÎîß7ü½@emL4¸½@G6_x0016_¨8»@?_x0004_¥¸_x001D_Ã@ôì_x000F_G"»@ÆÖ_x0001_Mp_x0012_»@ö#'RÂ@.0£þìºÁ@æç^î¾@{km_x0013_ø½@º`AõÉº@q¸MwÎ½@x_x0004_Z»Á@Íç"Ïy_x0002_¶@ºÊï.Eº@ü.Åº@_x000F_»_x0005_`ì"½@_x0003_J4Wç¼Â@JðáÌ¼½@_x0002__x0005_¢{_x0011_¢}¼@(áAÀ 7¾@÷_x001A_Þ_x000C_w¶@õË_x0003_&lt;_x0001_Â@ä6Æ44¥»@Æ!ÞÁ@® (êÙ½@îÞ¿¶ðz½@ÊÌEÒÀ@ÂgTq¼@_x000B_ù_x001B_ôXhÀ@6j_x0001_áS_x0018_Ã@õk_x000B__x0008__x0003__x0004_µ@ú_x0010_cfÊ£¼@6&lt;ÖÀ\2¼@¤á+ÃË_Á@ÒËF_x0006_üÂ@²®ÂÝG¼@_x000F_9 FÎÀ@_x0011_73®_x001B__x0018_·@,_x0015_®(É4¹@½ñpì¬À@Æå|g/·@_x0010_Æ¾@"¡lÒO³@qMyçÃ@ê_x0001_´¼@_x0014__x0019_ÌÙ4å¿@r3UzPXÂ@dGÕøNä½@£uò_x001B_ûX¸@ÿ¢_x0005_f_x0003__x0006__x0002_ãÂ@(_x0004__x0017_$v¾@_x001D_59Q_x0005_Ð½@e_x0011_¡pÀ@_x0014_ÍSØw_x001D_¸@zuä»@ Éª~_x0004_Q¿@Ö_x0013_â w]Á@tV,Ã@_x0005_VIz¼@._ÅáãBÄ@©Á	ÆOÆÂ@ò3;_x000D_Ð"Ä@r¿ÕáÈ©½@Ò^&amp;_x000B_Ä@RÚV®{¹¾@d_x0012_ùîË_x0019_Ã@¨_x001D_S_x000C_Öç¿@8/_x000B_Vº@¤¿ôØÞµ¸@Zï}ZrÁ@oÄ²&lt;_x0002_µ@xû_x000D_ßÖ3Ã@þØU^TÁ@¤¬_x0003__x0001_$¼@b#)°;¸@rr_x0017_2_x0019_Ä@h¨éÍ¾@TuÕP§¸@_x0016_î_x0001_m´FÁ@2_x000D_÷8ãkÃ@-6ûJ¡_x0018_À@_x0001__x0005_*\f\sÖ¸@fT;Û®¾@åÙ®_x001E_½@ðb_x001D_aF½@åGØË0öÀ@ÆÖ	«áÀ@©û_x0002__x0014_&lt;¶@dâî_x001C_KÀ@_x0004_°å°&lt;À@_x0007_Q@Î(º@ºá9,=_x0002_Ã@¯±7NªN½@S®«_x0005_q¶@¬9ý5)_x0015_Ä@_x0019_ú_x000C_þc¹¸@Ü1¿^ÏÀ@¬b@Ü8»@½Î*¦(Â@y_x0003_(ýÆËÀ@_x0018_ÙÎ?­Â@Îì¨¨í&amp;¹@òPJJf¾@VÂá_x001F_«»@'V_x0013_AÍ¡Ä@_x001D_\ÁÊ4/À@T{t­þ¶@áCFúnë¸@õÏqLi&amp;¹@¶cûø¬Í·@XµË{à_x0017_¼@z²W´Ó4Á@:ãv5_x0001__x0002_/u½@zÁ_x0010_!¼A¼@0ØLû&gt;EÃ@Àw¨Þ`Á@_x0008_ù°¨ÛD½@1äÐ:2¿@ºC«¿@;$f¸ÂÉ»@öýaÐ2¿@DÙìù¤¡¾@ÄÌëÙ_¤·@X¨Ñ÷¶¢´@MG$ôåÁ@¾Y«	hÁ@Òê_x001D__x001C_~ý¼@pãí1-¨¼@CË§ Û¼@%iò_x001D_Á@þdgÈ_x0013_é³@Zd_x0011_6~¼@*_x0011_rgtÃÁ@¤Ë$j'¼@_x0001_Ä_x001F_³d¿@TèN%ã4Ã@À03lÂ@{@F@ª{º@»_x0012_O¨új·@B_x000B_àiFuÃ@FÑõvaÁ@_x000E_ØöÉ¸Á@\´ ñ»@÷b"_x000C_ã5À@_x0001__x0002__x0007_lqiì´@0_x000C_ø£|¹@Ä¬¦vXÚ¾@°Å #E?¹@ôÆaR¾@_x0001_æH\Îì¸@Æ)úukXÂ@Õ_x0010_R!=ç¸@4êa_x000D_»@-£¿	Äæ¼@7msn`_x0014_Â@b	]·@ÚuÝR{ºÀ@¬ðß]*Í½@:_x001F_ÀÂ©^¼@KõL²½À@nScdiÄÁ@_x0011_8å=7_x0005_Á@{~´Zµ@I6ªa³@y5ÂÈÙº@E¥ZÙf¿@SÆâÚ_x0015_ì¼@X_x000D__x0014__x000E_½@ÉA¼lÜr·@¯×zê¸@H9IhMiÀ@¿íOvå_x0019_µ@_x001B_¨Î9.YÂ@hÿ	&amp;_x001E_Â@UµÀ$$_x0007_Á@jAÒÖ_x0002__x0003_A)À@	õ.­j¿@â«ÊÈ+§¿@_x001E__x0015_o_&lt;½@Kc_x0015_y$ÙÂ@þ_x001C__x001D_Êè£º@Ö&gt;0,}º@úsùqÄ½@_x0014_X_x0004_ÓH[Á@fà_x0005_¶_x0001_Á@/_x000D_~+w¾@pN§¬7â¹@ÍîXz¾]½@¤SÉgº@l\=_x000B_Â@.É[Óp_x001B_º@_x0001_åÙÞõRÀ@©Hî_x0016_¼@_x0005_¥Ç9_x001D_³µ@·j_x0019_r_x0002_¸@bW_x0005_ô_x0015_æ¿@ñ¦Ï_x0016_ãÀ@´°ö2_x001F_¾@òð6­¢À@fþú,^É¼@-×6kã½@Ø)±þ¼@;Îîõ»@øÞÔÑ½@æN$êÀ@F¥J_x0019_Ðµ@Á1Ä]´@_x0002__x0006__x0012_d_x0015_*Â@&lt;Ñµ Â@v&amp;ÞÄÍÁ@_x0005_XØ:½@z_x0010_{_x0004_À@tuúBfzÃ@U3(&gt;ÈÀ@c0K¨º@úXÖÔ_x001C_¾@M_x0008_K_x001A_é½@8ñDÀë	´@_x000C_;Eù%s½@QbpË{_x0018_¶@_x001E__x0014_ºY··@t_x0003_ùñl8½@_x0003__x0005_Þý¿¿@Ü_x001B__x001F_ä½@°á'Æ¼@Ú´w_x0008_Øl¾@_x0006__x001D_Ê§ÊÉ¾@à{¿¶JÂ¾@­`3­ Â@W_x0004_´KÁ@_x0006__x0014_²~æÂ@x¥¬|¦-¾@5_x0006_óó_x000E_»@È(VÈ%_x0004_¹@»ÏMw¥¼@±Ù!_x000B__x001A_oÁ@ÖÄ_x0014_=í¶@äa_x000B_ë_x0001_9¾@\å+é_x0001__x0003_Óº@@¿Æ_x000D__x000C_z¹@j¤·ÿíÌ½@,_x001F_6«Ú¸½@_x000B_ÚE©ßÃ@_x000C_Õ¼x9¿@EMx_x0002_Ú½@ü®q¾À@_x0014_ûïñ¸@÷îÑv_x0016_Â@ WòÏô¶@ï2fkwÃ@-HØ¦Y_x000F_»@_x000C_~sDCJÃ@4Ç· _x000C__x001C_Ä@ôë-iÁ@}R±¾|îÀ@ë/xÒÃ@®H_x0019_?-óµ@~ÊIüîÁ@if_x0005_àÔ_x0014_Â@0íO|¤@¼@3£_x000E_¸	¿@jCâqKÄÂ@¯_x001D_ÂcÒ2Â@ê!¦~ª¼@éüÐµ_x0005_¿@¬%txáh½@x÷Âï_x0013_¿@_rvº¸@LÜ_x0018_z!+´@äÍmH_x0003_¹@_x0003__x0006_.zÛqº@÷^Qð8À@_x000C_ÇÆëBÀ@_x0002_Oa_x0007_Ið¼@m&lt;á_x0006_w¼@ö½¤Ñ@H²@j[ô_x000F_K¿@HÉ(@FÀ@_x0006_pPÆ&amp;»@¼~V±´À@Àë ~¦`¼@w}Ûª+µ@]jXæuâ¿@_x0006_áÄÁ[¾@_x0008_²_x001E_	_x0017_¼@_x0007__x001E__x0003_yä_x0001_À@ _x0004_åuZ»@6]Äª¯»@_x0016_úö(¼@]Ò_x0005_VH¸@(&lt;_x000F_½,M¼@_x0006__x0010_+ýz|¼@äÅÚ@5_x000F_Ã@ }r_x0005_'¾@µDäM&gt;«³@@¥%õéÁ@yêgø_x0007_Ý¾@g_x0006_ê&amp;¹þ»@¨Â['UI³@qïJöÝ¶@Nº@ºm_x000C_W_x0002__x0004_8¡Ã@_x000C_°&gt;µ%¿@£¤[¢¼@_x000C_éx½êdÀ@õ_x0008_Ü¡ñ_x001B_¹@tU}¾iÅµ@Aþ{XM·@Ê	©&amp;ÏÀ@¦&amp;bn¾@_x000B_¦Üö_x0011_«½@EîÂj_x0007_tÄ@_x000C_ßÉ^_x0012_ì¶@°1E_x001A_·@!Í-r¦·@_x000E_v%Ñë¶@ÔmØ+Ë¶Á@Ú8+Cì¸¸@_x0018_ä¡	ºÂ@_x0002_ÆxK½@3ôçÞ_x0003_³@¤r¤Á½@¼_x0015_0_x0005_À@ÂÒ5Öªeº@$_x0001_HÎ_x0004_µÁ@l_x0005_l¯&lt;Á@ÏÕDJO¶@î#¸¸$_x0004_¸@w_x0001__x0007_&lt;]À@ÌO¡!B_x0008_µ@«_x001D_ÓvþÓµ@T¥ÐÁ@_x001C_È^3hKÃ@_x0002__x0003_RÜ_x000C_.&lt;Á@WÜräñç¹@0Þ¼a&amp;¾@_x0004_oJ_x0004_¸_x001B_¾@)íMµÁ@Áèû5kÀ@ß_x0003_Ýz×&amp;Ã@_x0013_(ò&lt;ªìµ@_x000C_«Ë_x0019__x0012_ÈÁ@UFoS_x0004_³@Pu¯ä@¿@k&gt;ZªK·@¾å¬x_x001E_À¾@Æ_x000B_¨­ô_x001E_»@J_x001C_¯_x001B__x0001__x000D_¶@¦9!_x000C_RÃ@FF+³_x0006_ãµ@ÿcß8¿@ÕYN*TÀ@ÔÓ|ñ{¾@_x0002__x0010_e»@Ä_x000C_ì(#í½@6þ_x000E_5éj¸@rbÛ_x0015_¾@À_x0003_D_x001F_d¸@Nõ.ö_x0005_W¹@'_x001F_R	É¸@Ò³êñ»@yÐ)Ìª¿@g~tJ³@_x0010_ê_x001F_Gs¹@ö_x001E_^_x001F__x0001__x0002_k«¾@¨î¥7 ¯Á@(Rì_x0007_q-»@TÂaÓTÃ@ýý6_x0003_{%Á@_x001A_Tz_x0004_Q_x000D_º@é£¿ux7Â@&amp;_x0004_¼}àÝ´@F_`\ö¹@_x001B__x000D__x0006_© Ã@Ï_x0014_*ð_x0007_¹@´_x000D_Ðü^Â@ü&amp;Æ_x001C_;»@î&amp;à_x0014_ßÂ@&amp;lÿZ_x0017_º@X!r¤½@ý_x0005_JWAÃ@QÉÉ½uÀ@ÐÖµèiµ@|µ	ØÑBÀ@þâ«Ýà·@#i§Y_x001A__x000F_À@¶_x0015_8hI»@lBG&amp;ó¾@_x001D__x0011_É_x0002_¼@*xb;½@XÍL2Ì$¼@è"S\BÂ@T_x0008_O_x0012_WBÂ@ø&gt;õÂ@î&lt;s=³½@õ¦@+µ¿@_x0001__x0005_@¤Ní_x0006_Á@0¿Ï¯$¸@Îù9Iý0»@îIÊ_x000B__x0008_¹@eÀ¨Vô³@Ø#_x000D_z·@³Vj&gt;T_x000D_Ã@_x0005_/_x0003_çãq·@*!ÜþváÀ@d_x0019_û«6Á@Þ_x0008__x0006_¢_x0017_Z¾@_x0018_ÞÉò_x000E_½@_x0008__"cðÀ@^lÇ|¶»@_x0010_Ò_x001A_&lt;æÁ@r»_x000C__x000D_¹áÃ@ºfÛ¶KÏµ@µ1_x001A_Rÿ¿@¨síËG	»@ÌZÌ_x0018_Â@þpO¸¬)À@àÃNÛ)LÀ@	mì8ÿ­Ã@ãéæ&lt;F£¹@ãZ²ÄM½@æ4}o¤·@¦uøïÂ@½Î¥_x0004_ÐF·@ðhYAk¸@qgþð_x0003_´@°êê#Ã@Òõ_x0002__x001F__x0001__x0004_p_x000E_·@_x0018_X_x0010_RBÃ@*ç¥×º@+¤ríû¶@(À_x0018_Á ¾@dnßò:»@_x000E_«_x0003_³+þ»@n%rÊ¯¿@_x001C_ÞÖ¢+Á@Fx§&lt;®ß¾@¬äâÍÜÀ@)¥ìYÀ@0lR;Îj¿@_x0010_µ/_x000E_ðÃ@c=_x000F__x0016_¿À@Ðr-Q_x000B_Â@_x0016_e5_x0013_¿¾@B^G_x001F_¶Æ²@ú_x0002_9ÏãWÃ@'wt¶r¸@y_x0002_¶O·¾@H_x0011_O$¿@ô(&amp;¶8'¹@úÌÌÍ@_x0010_Á@òÖd_x0007__x0014_'Á@¼TS Kº@ÄKî_x000B_1³Á@E ~ëC-À@Ö_x000F_3w%¼½@ØCºX{«½@X_x0008_w_x0001_òiÀ@È&amp;0 QÞÁ@_x0002__x0003_ÒU÷ý_x0018_e¼@pq¯A_x0005_¼@q^ÍÉ_x001A_À@N;_x0007_* À@ôß_x0013_# ·Â@B@½kÜº@Ô6ª|§ÍÂ@¯ã¹_æ·@x)ÛõÕEÀ@éEVã_x000D_3Â@GK_0Á@_x000C_U_x0002_.=DÁ@ÜO	+_x001B_ò¼@}±×&lt;¹@dË_x0018_|¶­¼@Àì^Z½@ÃüpV_x001A_Á@@g_x0014_@Ä¼@]_x0019__x0008_z¾@fùCI9¼@_x0010_µWÁÄ÷À@V9}XUo¹@CÒº%ð_x0007_Á@È_x0012_í_x0015_¶lµ@%L´¾3Ê¾@vUÑj5«Â@_x0013_¼¿HLâ»@ÄÜ_x0001_Nè+¸@Þ·ÄrJ¾@A_x000D_^Ò½@$Áí×_x0017_ÿ¶@_x0008_2¥Y_x0007__x000D_ZÁ@5µYpÁ@_x0004_ïëQ_x0018_N´@\µ_x0015__x0013_ß§Â@:Í0¢D´@V¥9Æ¸ªÃ@ª4O_x000B_Q»@NËÌL_x001E_A¼@,_x0002_j±ÿÀ@ì_x0003__x000B_ç3Â@¢²O×ë_x001D_À@¿ÝØ/HY¾@\L^_x001B_'_x0004_Á@ÆÖ,ûlxº@îIÓç_x0016_¶@¦g_x0006_(RÄ@Æãa+µ@_x000B_ï	2_x0001_ãÀ@Ï"+¨N_x0019_Á@èt´_x0018_b)Ä@Ê_x0008_'@(®Ã@þRÌª_x000C_¼@~_x0003_XY2,³@&amp;dvc_x001B_&lt;µ@æö_x0005_Á`_x0010_¾@VQ+?HöÀ@RÔ°EÔÍ»@O½MÌ¯µ@¢dQÙp_x0001_À@ý'»Èi»@XÃ\ÿ·¾@ðêPþ«Á@_x0005__x0007_©ý_x0004__x000E_sU·@ì¿J_x0014_ØÃ@_x0003_ì_x0005_ç7\Á@Þ¢A_x0015_ËÀ@ð&gt;_x0011_îÂº@TéË×½¸@_x0001__x000B_ýA)¸@Lno_x0012_`N¹@½»ñc_x0002_¿@5_x0018_pù_x001F_À@_x0005_ý¸Oº@GÁ¨Ä­·@¦_x0006_R_x0010__x0015_Á@&amp;F¶jïæ¸@Ó5¥T²@NòÉåÂ@ÁZº3Ó,¶@*m.eÒ.½@W°_x0006__x0007_@¬À@x,_x000C_»ü|¼@_x0016__x001C_xÆ¸@`_x0004_³@®dÁ@ GÂL³#½@Ö_x0017_@_x0002_¶@?_x0010__x001D_ &amp;Ä@Ù_x0018_	_x001F_Ð4½@êAíÏÕ´½@u9_x0003_UÁ@Ô´:Nº@ûÂ¬_x0006_ñ»@.ÅV{_x001B_¿@^Vè_x0001__x0002_RÉÄ@Ê_x0013_9â÷_x001B_Ä@ôÇ6Â¸½¹@ÖiPÖg½@_x000C_´_x0003_±.¶@)Á2_x0010_ö¾@í»(Ìp}¾@üþºuú¼@_x001E__x0019_qý¼uÁ@¯Su_x001E__x0005_]¿@n&lt;MRF÷À@Þ_x0010_Vg|Á@[b_x0014_o¾º@2]Ç·É¶@%xêÏ·_x001F_¶@¨^&gt;_x001A_øµ@IVá_x000C_å]¾@Ù_x0008_'_x000E_µ@ÆúþB_x000E_	º@8Òé`Û£À@ÒËãînV½@ájßtóÀ@Þwª¶zÀ@¨°W²ÂÁ@kº´ãl¼@@Ý_x0004_J?_x001D_Á@0Ôº_x0019_hÅ¾@Èsk_x000B_RÝ¹@°&amp;Y_xº@7oU_x001C_½@_x0013_QµïïÃÀ@_x001B_ñdÁ_x000D_6À@_x0001__x0003__x0016_ 51ùé»@ÙÞ_x0018_ån¾@¾_x0012_äõ_x0016_Ã@!þöCïæ¿@E¢Fpg¹@7Q_x0006__x0012__x001E_µ@ã_x001E__x001F_Ácº@ÝrÜÆ4Ù»@_x0016_¦_x0012_0Ã@ OÊDÀ@À?_x0014_K_x0008_Ä@¦_x0016_ësm¾¼@ÒÍ¾_x0016_ZÞ·@÷_î_x0005_ã§´@|ïÒ'|j¾@sÆ²Ý_x000D_ê·@R¢k½1Â@_x001E__x0015__x001F_ØyTÁ@æ:_x0006__x0003_ËTº@ jÉ_x0017_ÊÀ@Q_x0017_C_x000F_eÀ@_x0003__x0006_A_x0012_$_x000B_À@&gt;Oº¬_x000F_Á@ò«@¾_x0007_½@]kÐâø)¹@äªÁ_x0013_Ú6À@öß}_x000F_±XÁ@M_x0014_#ÀÀ@a_x000D_s¾@_x001C_÷ôù»@^rR4_x0002_Á¶@DP_x0003__x0004_«#¿@@_x000F_\À@éon0Á@Dá+µk¿@c%o	]ð¸@ý_x000D_¢_x001F_ü»@Ài6_x0019_Â@OL~7»@È6&amp;ì©Á@(&gt;®_x000D_%µ@76_1¸@1_x001C_×öÆ²¿@DJÕWîÅÀ@@%ÖI]gº@úB±~á_x0002_¾@×Ë¶_x0012_²EÀ@_x0002_ÃÜºÍL¶@jtw_x000D_ÂÁ@Y_x000B_åN¯¾@µÄÞ´@Ø_x0016_/F_x0001_!Á@þ¯Ö_x001A_¶@îk:îÜ`¶@\pm=é¿@i_x0005_²I6Â@OÖ°ê_x0004_¾@¢}#¬_x000E_¢º@HÎPür_x0006_Á@_x0015__x0017_ìØ_x001C_º@K±9+_x001E_·@P¥4Û¾½@ævÃ2µ@</t>
  </si>
  <si>
    <t>11b18a19d60e3b1d9ce1f4d303809bee_x0001__x0006_¤_x0005_}ÔoEÂ@._x0011_G_x0015_Ã¿@Nå3[æJ·@þì¹×ç_x001D_Á@_x0004_(oöÁ¹@Sõ_x0002_ÕÀ@ïë÷coéµ@Öd _x0002_p¹@ìm²ÐMb¿@`&amp;¶s_x001C_¼@~ôéI_x000D_º@HèÂ_Ä@hKÏÂÃ@&lt;áíâ±·@âR_x001F_P_x000E_0Á@_x0002_vó§ê&gt;Ä@O_x0018_^Y»@¬Bp;Ë_x0003_¼@ÈáKO$À@Wá7Év¹@t&gt;ü¿³@_x0003_ÒLúlfÂ@_x001A__x001A_à,AjÂ@_x000D_/ôn¸^½@?_x001E_b»4¯À@¾_x000D__x0008__x0019__·@@Èª+*¶@»D_x000C__x0005_»éÁ@7Lú»@3ØXGv]¸@*!Ò_x001A_Ñ;À@atIâ_x0001__x0003_Æ_x0003_»@JAþrL«º@íô!§À@Ö®Ñàe_x001C_¾@&gt;_x0018_.T½@_x0014_¨ûód¿@çjî3hÃ@NñÙ*.Á¿@t0sõ'½@P_x001A_:Y¤½@*ðXoÂ@|¼ÞÊëÃ¹@2Ñ	©VZÀ@&gt;LµD¿@_x001B_ÙÌQs¾@c1Nß_x0012_·µ@}7ð_x0014_ù½@HñÞ_x001E_¾@_x001A_S°7À@^xtgO_x001D_Â@\_x000D__x000D_©¼@Øç-_x001D_:Çº@ÛuÁÐRÀ@b"Dµ_x001A__x001B_Á@cØG»Æ7¿@Ùöåæ£»@xKL±®»@Wgaþ#Ã@Îýº_x001E_Ì_x0002_Á@_x0017_p¥M_x0006_Ù¼@x&lt;/.ÍKÁ@_x000C_Ñ_x000C_VH¼@_x0003__x0004__x000E_LÐÓ=·@9ÿP8à`À@¶à_x0010_µñº@F¬Ë_x0001_{¡²@"b%}ÚVÀ@#Z_x0001_á·@T}§ÞJ²@3*_x0011_×_x0017_Kº@ÐpÞI«ö¾@p9¿&gt;9_x001D_À@v_x0010_E_x001E_'À@#_x0006_#_x0001__x0015_»@`4^Q	÷µ@¯6»Hú3Ã@d/óØkº@º]_x001C__x0010_x¼@mqø_x0018_pè¸@Þ¾ÎøKÁ@|96µÁ@!÷{«FlÀ@e_x0003_!.¿@ËKòUj_x0002_¾@¦g_x0006_ïY¡½@*ÍÓò½@Ìµï«Ý½@¼Å_x0006_i_x0019_º@¸¤Y±(N·@Ú&amp;µ°Iº@kô!UlÃ@âÍ5´l_x0008_·@_x0002__x000F_3cºq½@®ç%_x0001__x0004_òiÃ@&gt;_x0002_²_x001F_&amp;¶@_x0004_ãÔW¾_x0006_Ä@_x0002_^_x0016__x001C_1À@w(¿_x0005_'¹@_x001E__x0011__x0010_7m+¼@æ_x0008_yäð_x0019_»@.Dú[¶_x0013_Á@¼±ÞSg·@Út¢ÂÂÕ·@ø]º/¼@²_x0016_=5þ¹@P¿ÒXÌí´@_x001C_Ö ¡Xü¿@7ø¯Yè¿@_x001A_%QæÁ@Õatä¸Ã@_x0005_DJ¾¼Å¶@Ü_x0011_Nßò¾@p_x000F_t=ÀmÃ@Þòk_x0007_»@(Ö~_x0003_â¼@t_x001D__ {¦²@_x0010_NÛ=Õ³@_x0017_5À¼mÂ@&amp;Ã°Tî³@êãóý7áÁ@ÆV	¿@·ûà°½@ðÜ_x0017_ëö¹@aº_x001E__x0012__x0013_¹@_x0018__x001F_7Ð¼@_x0001__x0003_l\_x0011_»º@Þ·_x0012_ì¹@D²Qh[Â@b_x0007_n\xÁ@4¢M_x0006_¼B½@­I¨B©¾@ÖÁ9t'¿@F_x000D_ª_x000E_ÊªÀ@_x0004_hÞoË?¼@ä[r._x0019_Á@¦¡Ì³À@çJøõ¶@äXÆüÍc¾@¼üqRòGÁ@öÒ&gt;¾Ñäµ@üUú:ÿ½@-½_x0011_³Ï_º@îÜÏT±	À@àAÚ%ûê¸@-Y_x001B_¨ÌßÀ@_x001C_Ü­ök-º@ö²Ä_x001D_Ô³@[¹ò}Õp¶@¼9ùÍ_x0003_@¼@-Ïð_x001F_zÓÀ@²&gt;_x0002_I_x000F_îÃ@â!äsIT»@Ä¼C&lt;ÍÁ@Ò55Å»@Ä&amp;cÊªùÁ@Æ_x0011_9MÂ?½@ÊfÐ7_x0004__x0006_f_x0017_¹@_x0001_Å²_x001B__x0003_½@ É$ô3Ý½@X$¦w.û¼@_x0008_&gt;ÑÌ»@Ë_x0014_=±µÂ@°ì!_x0015_"p¾@X±Ê{_x001C_·@ô¦ætóÂ@_x0017_Bèæ_x001C_wÂ@_x0018_Lp_x0001_ÑÀ@æ¬iwå¾@é_x0015_¥ÿÉwÃ@ïWFTÞ»@+_x001D_I×Ã@¼ ë3c_x0005_Â@ ?OåIÀ@M&gt;úµ¶@tæ*_x000C_j¦·@ÇûÏb²ÖÃ@v2ÝÐ¾kÀ@BìJ3·Á¾@^(Ü8ÁhÀ@V'XYï÷Á@d©9ÇÃ¼@^¢Î\ç_x0002_º@rêÇwßã¼@êwGãK½@_x000E_$Ó'ê§»@'ÿ~¨³¸@ù´tÁ_x0019_À@ÐûO_Ã@_x0001__x0002__x0016_*Ëÿòî½@_x0011__x000E__x0014__|_x0004_Á@?áÓÙ?À@Ð¬û¹_x000B_Ñ´@_x0006_®Ý±[¦¾@Råú87¸@¼Ê_x001B_ _x000C__x001F_¸@ì!8_x0011__x0007_¬Á@lÝ¶·@6_x001F_êÄ&gt;ÝÂ@_x000C__x000D_é´_x0006_À@b;_x0018__x0001_,&amp;À@½_x0018_xCßÎÃ@{XÎª¶_x000C_À@ñmP_x000B_cÁ@äÕÜ_x001A__»@Ð­4&gt;Ó¿@MDð±5À@ef©_x0010_©¸@ô_x0002_ä7OèÂ@_x0002_r}Ìl¿@OÓlj_x000B_¹À@iQ§Ø8¹@¬4_x0016_¯¨hµ@è_x001E_'_x0010__x001E_½@c_x0005__x0006_ñM)»@PF|8¹Jº@%¬±_x000C_´@ºÙ¾i|¼@VÍ}î³Â@rÕªGË·@j(x_x0003__x0005_!ñÁ@¬ßØ¥_x0001_Â@BÚqZ_x001F_À@È[$¾1_x0004_µ@è_x0019_?îËÅÁ@ÓÓÝö)Á@Äµa_x0017_ÅÁ@èí×½_x001B_¹@è¥êÉÝ¼@ÂÜS_x000D_x_x000B_¼@Ñ;þ§¿@¬@3«ø$¼@¸_x0002_ÆÉ¯¼@2ãtk¾@wßp­JÂ@EeÐcoØ½@î_x0012_´_x0019_3=¸@_x0011_sçÌ&gt;¿@r_x0017_%_x0003_é_x0010_¿@1Áø_x0012_À@X¢JÔÃ@@®a»¹@ÂÃOVÝ»@_x0008__x0008_î_ýp¶@Jð_x000B_´@wØ l\¾@32' ª©Â@_x0011_Á_x001B_î¶@%ö¢ &amp;À@þÔÁ@sÍ_x0006_­¶@%kÂ¤Ô½@_x0001__x0002_k·xä_x001C_?½@4lR0_x0011_À@'É:_x0011_ÞyÂ@M_x0018_ê2åÀ@h7{¾@_x0010_h_.V¸@ Ú_x000D_ÔÌ»@Ên1_x0001_±º@âqE¢_x0002_À@PEln_x0010_-·@ÑUmc_x0013_¾@kÜÀµ©5¾@oj*»_x001F_C½@&lt;º_x000D_C2¹@þ5u_x0007_1Cº@Üo¹Z_x0012__x0011_Ã@&gt;Ha½¡»»@£_x0019_[s¸g¼@xqÝåð_x0011_Â@¢_x0007_{?ÁD½@]í_x0010_@`Â¿@ppIDdÂ@ÇSÇÉ§­¼@VÖö&gt;û:Ä@JçãÒ\áÂ@&gt;Û_x0018_ýüO»@ÈØñçvÁ@(è_x0018_;£À@Ì#7ùúÏÀ@_x001B_Ñûl_x0002_,Ã@ß4«ÐÄ@_x000E_ëko_x0002__x0004_Êº@PáÎe_x0010_{»@Øí5ýµ@__x001E__x0014_WóBµ@Ü_x0001_ÿÓÕ»@Vw÷öí|¿@®Wqu¿ë¶@w_x0002__x0014_&amp;ª½@t_x001F_¨`þ¼@&gt;Ì!_x0002__x001A_óÂ@Þ¶øè½@zm©"õ ¶@»0ýË½TÀ@_x0002_weµ,½@Ú¿ï¹6_x000B_º@¬3_x0010_AÂ@·_x0017___x0003_½@¼kûnNº@ÿØÙ_x001B_8é³@* ¡D¤µ@Üj,÷p×²@Æ_x000E_vg_x001A_³¼@ð0jÃÁ@ÎoÀÁ»¾@8*Â¸@hÂ_x001A_ëôÑÁ@_x0002_,]ea_x0001_Ã@ò xÙO·@}þWn_x000D_|³@Ò·AmâÁ@°6B)·pµ@_x0018_Ãr¤jÀ@_x0003__x0004__3¿JG_x001C_Â@Ç_x001C_ò#²¿@¯ì%_x0012_º@þÊbE_x0005_¼@ôrÝ¨¼pÂ@g1M»àæÁ@Ù­èlÓ¿@ÛM_x0004_×_x0002_À@f_x0013_¿h_x0011_öÂ@_x000C_E!¬|»@&amp;Ñ*ëAûÁ@2ÆÄ%Ú½@1é®vx&lt;·@_x000C_£Í._x000E_|Á@DU³P¤À@	Î ¡}¶@úñ_x001D_´·½@&amp;ùZÉz¿@°}{_x000E_{¹@%XômsëÀ@_x0008_[U_x0013_½@\ÌÀo¹@â¸õ°Rr½@£ö/ÿ'ûÂ@,áºHàÂ@«^Å_x000B_4Ã@_x0001_ñõ@Ú¼@®øï9_x000C_Â@_x0006_;µ /-Á@\í¾¯à'¿@ êú&amp;·@kn_x0018_Ò_x0001__x0002__x0006__x0019_¸@_x001E_kgÂ@_x0019_\òÚÂ¸@?ª!ò`¶@:Î3p_x0014_»@2ÐûºùÂ@TÑ´ßT½@](×Ì³@ÉóXø!¹@_x0018_1_²]¦½@në6¤_x000F_À@/_x000F__x000B_Ã«Á@_x000B_eîÀ@wpµ9j£À@~Ò5grÂ@7_x0016_¬à¸@ærFA_x0005_*¾@_x0004_@3 ¬ÎÀ@H¿ËÛkr½@Ý¨üY&gt;º@_x0014_.F0Á@R#~rÀ@?Ú7H½@ä}×Ë.;Á@_x0001_·ZÛ§¦¿@]^_x000E_üÚ¶@CZg_x001F_kà»@ö"æj&gt;_x0007_³@üöý;ÒÁ¿@´£¼Uþ²@&gt;_x0017__x000E_éËzº@Ø[û&gt;½º@_x0002__x0003_µû;Á@¦Þ{z°GÄ@Ò¼}OÁ@«´Õ_x001D_i¹@åyEà·À@_çÃzgÂ@_x0012_\!A±Â@.âC&amp;g:Á@»À?_x0003_8_x000C_Ä@¼ËM_x001B__x0006__x0018_¿@9'­_x001D_2æ¾@X¦e¿@ r|oÜRµ@ð$#LL	º@Ê_x001C__x001A_¦ýÁ@zg$HDKÁ@V­y&lt;½ÊÂ@_x0002_b®ãn¼@F»C,Â@¬¹_x000D__x001C__x0005_z·@_x001E_7Z_x001B_ë«·@R¢3C_x001B__x0016_Â@ð_x0010_Wô{Â@µ1¸aIÁ@(ÐA_x001E_º@¼_x0001__x0018_,E¾@*øvg;Æ¼@ì&amp;ªÊwf¶@æ¨üp¾@ç­c½@fw5óFÀ@l_x001F_(_x0018__x0003_	"Ý»@¥qÏÇª¹@_x0008_ÈØ ÙÉ½@Ó4Ì_x001F_Ä¤³@_x0011_Ò_x0002_¨ápÀ@.Hå;º@êh_x0016_Vb_x0019_º@_x0006__¬fWS»@_x0002_À_x0001_bL ·@E_x0019_ßôª¶@ ^_x0004_Ä¨!»@ó4Ã0ÿt¿@Lµn_x000E_Â@lê_x0005_!®Â@BÄÓÂè¹@öÐñ°»À@_x001E_x/M_x0017_.·@ù_x000E_Þ_x000E_.:¸@DAô½NÃ@6SA&amp;pyµ@_uì_x0013__x0019_Á@ÌºA_x0006_Æ»@#Ùn_x0007_ÅHÀ@N'äkV»@bWÒy|_x0018_½@V_x000B_&gt;B¢Ä@_x0011_N-,Ú¢²@Ü_x0003_·_x0014_»_x001A_¾@ÉÎ_x0011_3±_x0006_º@_x001F_Hçõ_x001A_¸@&gt;8_x001F_Ó_x000C_¸@»D¦?1Á@_x0001__x0005_Î)io·@ä_x0013_J0Äµ·@iU¶@þ?Û[zrº@c	_x000C_Ã·@,7¸ÏÂ@NòßQ_x0015_²º@_x0007_­(Ñ2ÍÁ@ÊW¾¤Á@Z2õ_x0004_¬vÁ@fÉ¾­Í%¹@´ _x001D_I·¼@r+c_x0006_Ó¸@¬ÌßËG»@&lt;¶¡,ò#À@7(4_x001C__x000F_¸@æ¿_x0007_à@_x0003_¼@ý_x0004_ïEØ³@ö&amp;Ì_x001A_æ_x001D_»@_x0008_Kã	S¾@OKÆµ@JÔìðº@ÝÉY¸àS¾@²­__x0002_ÁÃ@_x001C_@K¾ôÅ¾@ÅB(õÞº@¼Ja_x0010_ÂGÁ@ÉÓÇ3øíµ@¼âÊ¯×Â@e:×Ô×@Ä@_x000E_½ËÐz?Á@\Y_x0010__x0002__x0005_Hs¾@®Ø_x000D_(¹Â@[)¶väÀ@ö@_x001D_1_x0003_»@jO£:ç¾@"?S_x0013_×Á@¥ñKa_x001A_r´@rx_x0017_©ûoÁ@ô¸_x0014_¼çü·@:_x0012_;Z_x0008_ó½@]-²_x0019_sÁ@ðj2-º@ÉüýÇÑbµ@_x0010_tj'úiÃ@¡oÉÖ_x0001_hµ@ÊX	ª_x0004_¤»@ä ÚÎí½@lnrôLÝ½@ÿ_g).¸@Y_x000F_ý	_x0008_¶@!¢ÿgót¿@nOiÆß¿@ÈvAî4»@j­k¶ü½@N_x0002_JÏ¾UÃ@LÍ_x001E_åu%»@º%¿FûÃ@X5a°@Â@vîòi2c¾@5_x001A_o¬6Î·@_x0007_0®ü¦º@² _x0016_­Á@_x0001__x0002_ü_ûP_x0014_0¼@n³_x0015_ÖHÔÀ@´p½_x001D_Â@x'.vÁ@ð8,§Ì·@_x0018_QÓD¹µÁ@Ñm_x0018_çÎÚÀ@§Â¾_x0013_ß¶@yÓË#L)º@ø®Ó"ÈGÄ@_x0018_c.&lt;÷·@{û_x0012_Ø¶@²Ý_x0004_*«w´@­«kK{ñÀ@w§Ün_x0010_¹@t dýC¸@LÃ}N{¿@*ûàß_x0006_¶@ÔòÆÚW_x0002_Ä@×ìÓüÆ-´@yú6_x000F_À@êÃâSÆÂÂ@~6½¬¹@¢ñk«"¸½@_x001F_A¸_x0018__x0012_ý¿@&gt;°åÞ_¾@oGÉ@_x0011_a¹@=¸Z­_x0007_Á@ÂqÒ_x000C_6Â@Èï¿Ô¶@ ½¢ö|)Á@zýý4_x0001__x0007_eÔ¿@×T,Ñ1$µ@$Î_x0018_«¹Â@Vx7Ø¢.Á@iQ_x0011_1ó4¶@_x0007__x0008_&lt;Él»@_x0005_Õ_x000F_·ØIÀ@ÓéÁTFt¼@Â-c&gt;õ_x0010_»@÷ï_x0006_ñ¼@:÷¢¿²Ý½@n¦fy¾À@¾_x0004_ÇäÖÍ¼@ò_x001E_Q ÄÕÀ@oÊ¬ò¿@,Nâ_x0003_sÃ@Ð"óÜýa¼@Z-_x0008_#îbÃ@t¿¡ÿýÅ¹@u¬ä)wëÁ@§b¦¤®ò´@|GÙM··@Û}ÅëY¿@ÇU÷Ëå³@ô¬Ð_x0015_À@ÔÃçÞO_x0012_¾@¾^Ø¯ªØ¹@Èz£EËÀ@.¾Î&amp;_x0018_$Â@_x0012_D_x001B__x0002_Í_x0006_´@à_x0003_vC&lt;ÚÂ@ìÏOÏ¿@_x0007__x0008__x0018_ù_û&amp;Ã@EØQu6ð¼@Þ]ØÜ²¿@êN_x001E__x000B_tÀ@_x001A__x0011__x0002_s_x001E_»@_x0011_¸_x000F__x0018_Á@ön_x0005_ãÀ@¿_x0010_ôÌÐ·@ÊWc+[¾@_x000C_ìBy«¿@û¿_x000B_ÚT_x0011_Á@àKàµ·@Ó~ÔÎ¹¿@PV|®P¿@à_x0004_!ñµ_x0003_»@N®WaÄø¼@_x0010_cÃæÉ°²@ÖÊð_x001B__x0001_»@þ)_x0016_?yÒ¾@ôÅÍ.;»À@Â:E­«¾@hA½O[¼@ZfT´må¸@"_x0017__x000F_Ee¾@4=ìé¸üÂ@_x000F_l¹_x0014_µ¡³@_x000F_¯%Õ±½@Ä}ÒZÀ@nÄ!OÁ@Â_x001B_þi¹;Ã@_x0006_×¥ðíY¸@ùê _x0001__x0003_ÃÀ@úÎÂ]ÐÀ@_x0014_q¾@_x0002_C¥Ã@v=Ûf}Òµ@²m.A_x000E_µ¿@_x001E__x0004_Xò»»@bI_x0008_à)4½@j´¯rÕ$¹@®u¥_x000E__x000F_ ´@4ðà:J¾@¶	9÷Ý¼Ã@ögYÜº¿@_x001D_q*¶³@v-¿Ú¼@_x001E_'ëÛÁ@Å sºÙ¶@_x0007_t½3p÷µ@ßºèÄÉÀ@Ê_x000E_¤¯À@_x0003_©MÂRÁ@_x0002_¢`ÜÇrÃ@¼Ba²¾@äb_x001D__x001B_Ã@ÁÜ?óàÁ@&amp;Dn!_x001E_*¾@_x001A_ßçW_x0010_Wº@*_x0013_¾Ó¶@`®Ú_x000C_ùv¹@t±R_x0014_Æ=¹@@_x001E_&gt;_x000D_÷¼@RÂb_x0008_À@_x0001__x0005_æn&lt;"Ä@zÎÆö*Á@¤_x000D_Â_x001A_pÄ¸@²¾µ_x0005__x001A_#Â@b´T¶³_x0013_·@eÃ_x001E_Ç³@~¢ÞeREÂ@xì_x001F_¹¦ã¼@ª(Ìê^_x0010_Á@Ê_x001F_õ½ÓyÀ@_x001C__x001A_^mèBÂ@êÞ÷oø¾@ð_x0001_iWk_x0004_¿@å¶l=£½@HèG_x0018_µ¹@_x0005_s_x001F_lL_x0003_º@¡°ù¼_x000F_)Á@I_x000D_Ý_x000F_Wµ¿@¼ôn÷y_x000C_´@+q9_x001B_½@âÊ4P_x0002_¨¸@tgëÛÝ»@¨aÏÇÊð¾@¸í2kë¾@4¿¢_x000B_|¼@_x0006_ãýißý´@$®+ØÌG¾@AGû»@/_x0004_EbõÐÂ@äY6_x000E_Jv»@àê´_x0018_Õ¾@Ê-_%_x0002__x0003_D-Â@o._x0013_óÅÃ@°ÍÅí³@2:Ç²¿@Âû_x000B_ëá¹@ÚÖ²_x0019_Ú¼@R.H2_x001F_m¸@,ïû¾ÀkÀ@PÍä¾$Á@_x0005_ø¶_x000C_f¶@¼_x000B_dÑ¸@_x000B_\?¿piÂ@hÄ_x0001__x001A_¦_x0001_´@¬B{b~¼@~_x0004__x0003_nÁ@àWFñ`»@,|ÑeÂ@Ù'¢â_%¾@å_x000B_¤=Ú¸@_x001C_êØXÎ·@ú}³_x001F_½¸@_x0006_t×Ý_x0002_À@8ìEt_x000B_»@úÐm»_x0001_Â@Ò¼vdt´@ßÓ¡§ý¹@jÜ_x0010_6â_x0010_Á@)_x000F_o)=½@M_x0011__x0015_ER³@ahÙæJÄÁ@§ä8_x0018_îÀ@ÔoÁ\·¸@_x0001__x0003__ÅË$EÈµ@òjp»_x000C_¼@(¶Ïò:½@òµBÏjÝÀ@&lt;^#ÃÆÃ@L-,_x0010_·1Ã@Iµ}þè*À@¬o_x0015_Ù¿»@$_x001C__x0013_À_x0002_¿@oû´$Tþ¿@_x0006__x0001_7__x000F_À@ÿðA_x000E_³¼@-j}9õøÂ@4jô£å¶@D_x000E_(Ûò¨¹@}=_x0010_ÝÁ@F¡r5«ö¼@Ô´kõº@V¬óW¼KÃ@¦_x000D_}¼@÷ÍÃÈ$ß½@øÔÉüÏôÁ@ÔY_x0014_×¢§·@}"_x0019__x0006_¸@Õ42Fë¹@ô-Æ1x9¶@_x000D_é_x001C_£J¶@_x0006_´ÿpNQÃ@j£_x000D_@_x0010_´Â@&amp;r20kÀ@zìv7X¿@_x000E_á6_x0002__x0005__x0002_§Â@ÿ.4Êº@êÓG_x001D_`W´@Ûj½´ÿ(»@~2ÝÆ¾@0ðz_x000E_"¿À@_x001E_#_x0018_ÎÉº@3^uñÀ¸´@4:ji½@&amp;(_x0018_t+iÁ@nJ_x0018_Gx¿@tÒ¤A_x0006_9¹@¹6]¥¢ç´@j¡÷Ñ¹@0n&lt;rúÄÂ@_x0004_h§ê#GÁ@ ø _x0003_¥@¿@¯&gt;_x0010_wº±½@äR!_x0007_^pÁ@L"Éü_x001E_Á@ÅS¿i¶@ð_x0002__x0006_&gt;¶@_x000F_*îM¸Ë¹@ÇS³¸_x001C_/¹@Ägô[#jµ@_x0001_'ù°M¾@ sy7ÂÈ¶@XTq*«À@^NÌõcº@Ü±)¿»&amp;¿@½ÌÌÁ]¶@âARÆ_x001B_½@_x0001__x0002_â/_x0010_cÂ@]_x0012_£Á@É(_x001B_½¶@_x0004_¤|Öµ@¼_x0001_t¿Â@·£~ÙÂ@µMmÂR_x001D_´@íÊ{EÂ@_x0019__x001B__x000B_`_x000C_¼@_x0008_Þ_x0004_*_x000F_¹@¶~êÎÃÂ@_x0010_=5]²¤³@æÐkÕDÀ@ÆX4P-ÆÀ@¾.B¼½Á@_x0008_W7I]Á@D2b_x001F_¸g¾@ÖRz_x001A_DJÀ@¶OÑSþÎµ@tìø[_x000D_ê¿@_x0016__x0011_uÎÀ@fÊ£_x0015_¶@:´_x0008__x001B__x0003_%Ä@&amp;_x0019_:Æþ3¾@ÀBQ«_x001B_¾@4_x0002_~ú0Æ¼@$È_x0002_Î$7Á@hb4YdvÃ@:"¹ííU¼@_x001A_êäÖFOÁ@º÷_x000C_Äµ0¾@õóÊß_x0001__x0004_¢*Ã@¾d9ÑH¹@ò¿«ø&lt;µ@ô_x0017_=°_x0008_´À@~Çb1_x0014_÷»@Æïë}_x0001_¿@ìHÅ_x000D_Â¹@§_x0003_Dzn¶@èJU_x0008_i_x0003_¾@µ¡_x0011_-bÀ@I¡jo_x0017_»@äg£'Zk»@_x0012_¤j®»@Ú¹_x0008_Èý!¿@0Û!­Ð­Á@²'ñÖ¨Xº@Úd_x0013_[%ê¾@J§Ã7¹@_x0019_Û÷pò¾@¶	»ôÂ@Ëû=»@¬è¯B¶À@Ø#á_x0017_ÆÂ@Êª¯Ô¶@þgºÞ2Á@_x001D_ã¾_x0002__x001C_Ã@ÄÁ:eKÂ@X½èbYlº@_x0001_Gpj7â½@U_x0011_{îÂ@k;ÁP³@Æ?ôN_x0008_µ@_x0003__x0004_öxm¶@Ò2ÅÁN¸@Iµ-½.è¹@ÖôJè@Ã@à_x000D_Ó¾_x0001_~Á@xJ¤÷ðÁ@_x0016_ß+¨CÀ@ËÀY»þ»@ 7ÄÊÀÅÀ@§\My_x000C_BÀ@_x0003_HýKÀ@²j_x0019__x000B__x0007__x0008_½@D&amp;#w  ¸@¶ÁµRÕ¾@@qØ§Á@ô,þ¯H»@E_x000E_ù P·Á@Äd_x0017_3_x0011_ZÀ@LËÊ_x0006_º@Ëçìbä¶@ÄHÂh_x0005_E¸@_x0006_Þ?&gt;º@_x001D_¾ß¸¤¼@ÚÌ3Íb%»@XNÈ%vÅº@b·dº¡Á@ÙYÛàõF¹@åðî2;eÄ@5|D4Þ~¹@_x0016__x0002_._x0018_³³@£lC_x001D_»@ êµa_x0001__x0002_ëúº@_x000C_P_x0007_¨½@BH_x0017_ï¿å³@ÍÃ¬Q0Â@ofÈ«¶É¹@L£Õ_x0005_ñÀ@¤;_x000B_Î_x000B_g¿@h_x0007_^°Ä¶@$K=ÒÀ_x001B_·@6ÀR¶â|Á@o_x0010__x001C_¾¡À@`ùÆ,ûÂ@_x000E_p³:?½@§H7ÓÂ»@L³1Í_x000B_À@_x0018_Á"ËrÁÂ@I_x0011_h_x0019_b_x000C_¼@o6hv_x0014_+»@L"dvøÙ¹@«7	±§g»@ÊÐdPÀ@¹ë¿½Îi¹@ÔÅü$Â@ã'O}¹@Êú¡b_x0005_´¿@¿¦mÄ(»@_x0013__x0013_åóë(Ä@_x0004_¦:_x0017_ê_x0012_º@_x001C_BwÚ¢À@zÎ`®&amp; Á@_x0017_â%×®Æ·@MÊcd_x001C_¾@_x0002__x0003_vIÑã¶£Á@î'2ºO¼@ ï	_x001E_ñê¾@Sl)Ü´º@À¥3.Ã@RÈ÷ïá¿@¡¦?µ¾@_x000C__x0005_ÃzÏÂ@J_x000E_´­`Á@p¹_x0018_ô_x000D_Ï¸@ üôÚ¿@_x001C__x001A_p&gt;¡ãÁ@&lt;ZèéÓ½@Äö_x0010_K!¿@&lt;_x000F_å{a/À@yÇ]7¡À@Þc,Ño^Ä@&lt;WãÌ_x0016_{Á@y_x0005_È&gt;Ù¾@9oûê_x001B_úÂ@2a±(&lt;q·@®_x001C_ÂÇ`Â@6°_x0018_ä1Á@{ÊB´¸@[÷³d¢ÊÀ@&gt;_x000B__x0016_â³l¹@¾Ìz¬Ã@_x0010_£_x0001_Ðº¹@_x0016_5ã2Ä@ÈÆâÂG_x001D_¹@t!gtµC¶@ c_o_x0001__x0002_ö¸@$Ðä_x000F_vÆ·@àO°_x0010_S¼@z8V%£¿¼@:)Ìp8?Â@¨¬åç_x0014_{¹@è®_x0018_.pÀ@4´_x001D_:º@)õi&gt;ÅjÂ@_x0002_NLÒáÁ@Bu_x0007__x000B__x000C_µ@JI[¶@IÍ\_x001A__x0011_À@ÿ²x'¼@áëÔ7ê?Ä@y%q6_x000F_Â@ð³Ç¯èÁ@ÅxzÈß¹@:&gt;Éß_x0004_?Á@Hð9ª¹@_x0004_Üp_x0007_À@Ô¹_x0002_×_x0006_yÁ@ó«ìHXµ@j"&amp;_x000F__x000F_Á@h¼¸@n_x000B_M_x0013_¼@ B_x0017_ê®Á@_x001D_ã¶i¿¹@¾¢ËÈ$ÃÁ@ÙG·¶@CR{ï{YÀ@¶G/Þ!¥º@_x0003__x0004_å¬©õ_x0003_¿@½Ú¡_x000D_¿@¶ï{7ù7½@Ìð*¿c½@m%G_x0006_`¹@m;ç8·@_x0019__x0010_å÷W¹@_x001E__x0007_Hå¾@ÕÂ7¢\Â@]U´×¢À@_x0015__x0004_¾bY¿@Ðb÷¯NÄ@QºÀîÑäÁ@à_x0001_¨õÚ¿@K5À@ìs0ôßÃ@Ð_x0001_â¥Â@½dÕßö·@_x000F_}jZ¼@´c{½@­äl__x001B_À@/µD_x001A__x0016_À@*Ä_x000F_ì3¦½@_x0002_¼KÕ_x001D_Ã@ËG_x0002_ôv¿@T_x001F_DCÙ©»@_x001E_ñ_x000C_!u\º@ÔyEì|¥Â@IÕÒn¿@ðÃ_x0001_w À@$#_x0016_§ò_x0014_Â@­_x001A_]_x0001__x0005_ï¿@_x0015_û$Fj¾@¸_x0012_õJpÃ@gÅÊ&amp;_x0010_½@òK6)K·@_x0003_ôï6"_x001F_»@Ðueú#ª¸@kìÏ:GÇ·@æL5Û©¼@dÄQbrÐ¹@_x0007_j_x000E_¢íªÀ@àìú_x000C_ó¹¹@X+Ü~5_x001A_»@L¢ÐPÔ¿Á@_x0014_Ü¬|_x0004__x001D_³@_x0008_ÿB¥¹ì¸@Ü­í«_x0013_åÁ@þ_x0002_¼Ò_x0017__x0006_½@¶vN_x0015_¨kº@îË¼Þ_x0006__x0015_¸@_x0018__x000C_4Ç¼@æ+=±I_x0012_¼@_x0003__x001D_å_x001A_6r²@_x0012_9_x0010_0d½@çé)O·@÷ÄWXYrº@_x0017_þ	À@_x0010__x001E__x000F_ÿþ½@¨_x0007_òDÂl¿@¼¿(íãÁ@Ü!÷À@Ì·XÄ@_x0002__x0003_ôw_x0002_N¹@v±0_x0005_½¼@ Ô_x001A_Pj²Â@äµ|BÃ@cQç&amp;¿º@¢K_x0007_4ëµÁ@Þ7üh|_x0005_Â@»¡â6Ë´Ã@¿¯_x001A_ÌlÁ@Ýî.i%ùÀ@ÒÍ_x0011_îv¤¿@ô_x0018__x0017__x000E_Ë×º@CXí_x0001__x0017_Ã@OÜ!_x0016_À@ú¥	_x0013__x0002_þÀ@\KÌãÈ_x001D_Ã@¶_x0010_ï°-À@'ÂD~À@_x0019_ZÍº@.ï®ö_x0008_Á@ÍKJfîÂ@_x0011_p/y¨Á@¦_x0012_q_x001A_ñÀ@zyÎ3_x001F_ñ¸@`&lt;³±£9Á@ÜyZj8_x000F_Â@­©_x0019_T¨-µ@²_x001F_¬8À@¾_x001D_fÂ%·@@Ëî¯AÂ@×pÕæ´û¼@_x0006_OZ¬_x0002__x0007_$¿@oÑ;à"÷¸@t_x0001_°Ñº@rìaO\Ã@Y6_x0007__x0015_'½@îÔða,À@_x0007_2_x0003__x001F__x000B_´¼@=$T´|À@®4ªz!Z¿@R¿_x0007_rÛ»@\~w{]¯¼@_x0005_wã0åÄ@j$d)Á@ý¶å_x0007_x_x0005_½@nï_x001A_N_x0017_½@âÎÝíº¡À@_x0016_òù_x000C_*{Ä@f5âjWåÁ@#+_x0006_Á@QøYßê¹@Xñëº@3j\þ»@öTÔp½@{5#_x0005_Ë·@_x0012_?Å¶m_x0015_¿@(l)_x0006_nD¿@£«Ý^À@r&gt;ºÑ´Ú·@L¾cÔ®w¾@_x0004_Ó4&gt;V¹@5+n§·_x0011_Â@©Xï_x0008_tþµ@_x0001__x0002_ÆB±êaWµ@Á_x0015_C^_x001B_ÙÂ@_x001F_ú"sU*Â@òôCWqu¶@tæ9;©¼@wÍ	äÑ¹@¶¼	Ü8À@ð7æ^#º@_x0010_Á9_ä¿@gÁÀT¼@K_X{¢º@`îdRÂ@©{¬À@Ò7EIû&lt;»@òøxäÈ9Â@ËÕÂ~Ü¿@Hç¹_x000F__x0008_0Â@à_x000F__x0006_YÁ@éVlUR±¶@Ãf,¾àÀ@_x0012_ú?d|_x000D_¸@úWÁ9í¼@ÚÀÕ¥s»@j(mùÃ³@æ3WYi¾@`=X¾@/Ñ`ÿû[¹@Úàç*ÿ¸@A½Oæ´¿@ò²¬¥Á@;ðn¾_x001B_Ã@í5'ð_x0001__x0003_íº@½C·Vw³@Þ¸Û@?Â@¦ÆÜá»@e¤_x000F_ç}/º@^x_x0005__x0014_]º@Æ¤ðÍùÁ@äå_x0010__x0002_c¶Ã@_x0001_ä%Ör&amp;½@#N_x0018_×_x0019_î·@dX  B\·@_x0016_hh_x0004_À@_x0018_X_x0015_¨ÌøÂ@ÌÃÃÅÁ·½@E&lt;^îä»@G0Õ°_x001D_»@Åä_x0002_`±e¸@ª0D4S_x000C_À@øo¶_x001A__x0014_Á@àáH_x000E_s¿@àóç DÃ@oè_­t¹@è?¯¬_x0019_Ú¸@\æ^½wº@I[ºÂp_x000F_¿@ÞurÜçlÀ@æB#Ú_x0014_¾@C·KñXÎÂ@¹Û_x0010_®Ë$»@_x0007_´-Á@@^._x000E_þå»@,yÂÞÔ»@_x0001__x0002_ì£÷¾îù¼@üzdÛ_x0008_¸@Ú_x0002_÷3(Ì¶@ØÓøG¨¸@¦í_x0007_j'ç¼@4÷a_x0011_!_x000E_º@_x0018_ùVvçÁ@ÂT/j³@ö_x0004_-ø·@@åè_x001B_Ó·@j×dyµ»@&lt;Ï´¸CÎ¿@üÃ_x0016_Ó4!¿@¿¢_x000E_à½@Èû%Y"uÁ@XÜ_x001E_¡y7Â@½n6ï_x0012_-Ä@_x0008__x0008_D_x0012_ìÂ@ãÑu(Ð¹@;+_x001D__x0007_^Ã@_x000E__x0018_±­Ï¶@_x000D_k¿J_x001C__x0007_¹@ùpÒ d_x001B_º@í,Ô¶ Á@Ä?¤¥1oÄ@^I.DhÀ@2HÓý_x0012__¿@Vo7©Cº@´ÃëÔÒô¾@&gt;Ùä¨"Ê¶@¢w_x001D_®èÂ@ÆÕ_x001C__x0002__x0003_ä@»@kù_x001D_»@QL8'Îú¸@âÍòäÂÀ¾@_x000E_ê_x0006_Á@Ü#d_x000D__x0016_¹@b^«_x000E_ÓÊ¿@ê|4£Ò»@B,  _x0001_âÀ@Q_x000F_Æ§`(À@JùP_x0017_TÍ¶@×FÇ_x001C_Îâ´@¦_x0003_S_x001D_¹@_x001E_ã_x0014_)3°¿@*^ä&lt;¦Â@_x0018_½üÞ8X´@VîË[Á@$_x000C_&amp;%_x0001_Á@â«_x0010_gµ@,_x0005_ì_x0013_¼@àvõËzrÃ@&amp;BOÆa¸@»2}ü'¹@ñTÂ!Ù7¹@ÆzojQÜ³@(ä&gt;5»¼@"C_x0001_JÁ@¬à &lt;eBÂ@Ô´£_x001B_¶@±]ãÃ+F¶@àx¹gº@_x0008_¥.¡d_x001D_Á@_x0001__x0004_ä[Ü¼ÀÇÀ@ÊÇÐaÈ@¸@_x0003_-÷_x001A_¸@_x0003_:ÚoU¿@Ä&gt;^néÀ@Þ¸AÐöi·@ö_x0005_ä_x0013_J´½@_x0004_îã¦qD¼@ÔUû"_x0004_ù¼@âù"	_ì¹@ÜUÏ$Ã@cnëDÀ@_x0003_ì°e"Â¹@¶_x0002__x000F_{zf»@§å,Â@ý3ãí_x000E_ô·@_x001C_yÂÝ¼¾@»ç_x0003_ÊNØº@døÕåáKÁ@ÆÕODêÂ@èPE7ßÁ@ñy2q´@ãÞg+·@=èíPÇ¸@`¼pà.Á@òÇ¦Ð»@!QÿHE¼@Iû~We¹@&lt;Ù ¡ Ôº@d[³ePÁ@Øòá2(ÝÃ@_x001C_ãQÏ_x0001__x0004_Q½@¨¡^._x0001_¿@ðiSt\¶µ@þ$ØÏ2_x0018_Â@k¾êò'á¶@3nçÒß·@}Âh÷»@¨§1B¶@:}ÈÇ½¼@}ÿ_[êÀ@P+G¯àÀ@Áã0 º÷À@;Äyº@ð¢_x0007__x0015__x0005_»@&lt;rÜbÂ@@ìºw_x0001_º@S_x001D_ZB_x0017__x0002_¹@_x0004_løòsº@Håò.îÁ@«Sà_x0003__¿@l¿*_x000E_«¼@VÉX#¶¸@S©x@J]»@_x0018_íêË1Á@_x0002_% áµ@8fèÚÍ*À@¤²£:^úÂ@Àóéù_x0011_BÀ@Ùïb3Ý¹@_x0012_£z_x001F_Ú·@¬ê~¡J½@_x0001_Å_x000C_"Á@_x0001__x0002_	èX«Á@Ð-_¹,é»@¬N_x001F_ÄÝlº@Ç[_x0017_h_x0016_öÀ@BªB_x001A_Â@ïxVnÂ@_x001D_­®([_x0007_´@´_x0005_/ÅàÁ@Øj_x000D_¤ÅÂ@VG&amp;É½º@_x0002_%_x001C_¾_x000B_Ã@°U)W{.Á@ú22fz¶@cefzù_x0002_¹@àâðÐ¡À@É²_x0014_Wëíµ@d5Ås	ö¸@s_x0004_+nE¶@(_x000B_TJ½Ã@_x0016_£vÎb·@wbBC¼@ºÓ©4Ý£À@Wªí_x000E_À@_x0001_Ö¶¼ôôÀ@x³7ðî=¿@_x001B_¡#_x0019_¼¯À@T.»O¹@&lt;êÄ¶rß¶@_x001F_#{Äñ¸@yùØD_x001A_ê·@_x0006_¨#ô¸@´B_x001F_Ø_x0003__x0004_Q6¾@Þvç_x0015_|þ¿@qäbw1Ä¿@h¡5D»@ç_x0002__x0017_ÒÄ¼@Ëð_x001A_åU¶@RÄL_x0005__x001C_¶µ@ÁI_x0019_-À@_x001D_ùÍ£È_x0001_µ@8Â8¡MtÁ@sa^n]Á@ñeúÁ±ôÁ@Á¥Ôñð»@6eÃ@_x001E_±åzc½@î süÒ¶¿@l_x0012_Te¯µ@¦º_x0006_·¸¼@8¼_x0010_RÔb¿@^_x0008_ñÞû¼@&amp;Y3x¼@FD JÈ¼@®NX¸_x0005_PÃ@.9_x000E_¤÷¢Ä@²q­ªÑû´@_x001A_n:¯_x0002_½À@_x0007_ö}¾BÂ@B¹Ûö_x0001_Æ½@½ÐäÑyþ¸@Þ_x0005_Ã|¸@ð'§wÌf¿@n&lt;Q«ÀÁ@_x0004__x0005_*2ç_x0014_E¾@¿j±&lt;ÌÀ@{O8fÀ_x001D_¼@TC¯ü_x0019_£º@µ_x001F_ÏdýèÀ@r^_ qH¾@Bi_x0003_4CÛÁ@­m!+HÀ@¦Þt_x0002_RU¿@ÍÜ_x0002_Á@´#»	Ø¤À@_x001F_¬ù-z ¸@_x0012_ö8ÓÙ¬Â@4_x0006_¯lÔ²¿@zéE92º@,_x000B_8_x001B_mö¹@ò|l^l¹@(_x0001_*2H¾@Èxööþ¾@´_x001B_èbW_À@_x0016_IÑF¬·@|Õá®²ôÀ@´t,¶(Ï³@*ôÊut_»@À_x000D_²_x0016_d_x001F_Ã@çù_x0005__x0015_\ì»@´_x0001_t¨¤^Á@Þ@ÓÏ9\Â@¤Í\Cå³@Õ,_x000C_öwÀ@`h_x0018__x0014_òÁ@,2É_x0016__x0003__x0008_¾µ@ñÅÒ£ÝþÂ@T/9_x0002__x0007_¾@xsÁXg½@±_x0007_[_x0003_Á@_x0001__x001D__x0011_y_x000F_2À@òÓ&amp;§PÃ@H-_x001B_ê_x001B_Â@ê¨+¾ÀÁ»@¥JÜ_x001A_À@\_x000F_¡:M²Â@ow'}¼¼@_x0010_7,É`¾@_x0018_5[UÂ@iÁ2b»@w_x0014_·_x000D_×EÀ@³	±Ùj»@_x0004_Em_x0016_§¿@`ö_x0017_izÁ@ðäºÓü½@ÝjÎt$Þ¸@d_x001A_»Â@,_x001E_¹½Àá¼@ÌCM¯¾@è_x0013_û{u´@¬iî¦×½@Î_x0006_@g8·@	!O­ïï¼@$_¢ÏEu¾@`_x000E_Ã|º@­_x0005_K¦R½@@¶}ðyt´@_x0001__x0002_f¢u¶Õ´@f\»kÏ»@6_x001D_Oà»Ì¹@_x000C_^_x001B_èí¾@¶?+çÁ@&amp;à©_x0017_¹¹@N_x0006_N»@0c:«É»¿@ú9#~úïº@è¥Ô_x001B_@_x0015_º@üÐ5³Ù¾@®DÒäÙ0´@ÆSk¸@OLN._x0013_»@¸`¦çÿ)½@øÙ.S ½@øê_x0006_B]_x0001_À@~±=éß·@"_x001D_Y¹@xka_x0001_!Á@xõÛ_x0010_0Â@Jµ_x001C_0¶@EÉP_x0006_Ì·@usºÜ|mÁ@í_x0004_PX_x001E_ãº@_x0013_Dù¡x½@à¹P_x0014_Ê½@T«æl¿@ÊyÉH§;Á@5¡_x0011_O@½@Zðã_x0018__x0007_Z»@1ðw®_x0001__x0004_â5»@PëÇï¤$¼@8Ëº¾3Á@¼ÚØ¤¦Ã@Û$_x001C_=E&amp;¼@1G_x0003_&lt;H»@=Çö+»@ª_x0008_'â_x0002_?Â@_x0006_gÂÇ_x000E_·@ðü¡Þ6Ä@:=Tê°¾@UÖ´4Ý_x0002_À@¶8DÁ@ö_x0006_16E¿@ZVÑõÀ@lVÝ_x001D__x0016_"Ã@¼	ûìóÀ@â_x0007_gáb¦µ@hä~_x0017_,ªÃ@¼Á&gt;_x001E_ì¶@"¤ü-A°¹@\Ã+¾Ë_x0014_¿@\´©&lt;[DÀ@_x0018_hjð÷À@_x001E_|_x001D_ã½@ô:ª®IÀ@_x000B_3È_x0016_¾@Î_x0001_´Àµ@º]_x0010__x001B_&amp;¼@ AA.±¼@Ö³ñ_x001D_zj¹@_x0006_þ»@_x0001__x0005_:\Ò!=_x000B_¼@maZ¼@_x001E_Ùþþ_x000D_|Á@¾ÍªbyR¸@_x0012_2_x0015__x0004_(«¿@ºÆÙø_x001E_p»@öReªg'Â@xo&gt;²¼¼@Dí_x000C__x0005_ÿ¶@¬G®¸Ê_x0001_¾@"k¢_x001A_×Þ¼@ôa4Ú³¸@æÙ´ë(Bµ@_x0008__x0012_Ò¢Ó½À@þ_x0017_u_x000F_þ+Â@¡ü®Ç½@._x000F_ÊºJ@Á@DÊöF_x0003_»@ç×ÆIÙóÀ@_x0011_Ý0Ré¾@âûoßJ,Á@7uÌü_x0012_Ã@-Ròª¼@%ñR/_x001A_øµ@v©_x0006__x000E_fÂÁ@Û¹_x0015_Ëø¶@ð©ü¼UÁ@p¿&amp;_x0014_¼_x0002_Á@_x0002__x0017_&gt;é\À@g×Îì_x0006_·@_x0017_;ÁWc¾@!w¹`_x0001__x0002_¨·@{¤X]£»@_x001A__x0003_(ðºh¾@H_x000E_r©B»@_x0019_ÔçUEÀ@¯qµtß¼@vÕ#Y, »@YÚñöÛ¹¾@f¨Ïï_x000E_½@_x0018_¬Ü_x0019_YTÁ@æ(_x001A_q®Ã@_x0015_¬_x0019_¡©Á@º_x0006_~r_x0016_ÿÂ@h©¼ò]9µ@W_x0016_Ø_x000E_½Q´@ÛËYßÅ:·@½yåÓ_x0016_Òµ@ÏñÝ,f@»@fÇÌ_x0014_xØ¹@|¾o_x0014_Y"½@§_x0007_£7dÉ·@&gt;C-â ½@._x0014_ô²@f¾@rWIü_x000D_VÃ@ä_x0010_Ü?l·@*-+cQÂ@zÎ"³Ä@_x0010_¥"ý¤_x0006_º@:_x0007__x0001_S_x0019_ÖÂ@áà°f À@\M/_x0016_ºº@Í8ÛÖÃ@_x0006__x000B_®üQ2:»@nu3_x0002__x000E_¸@2©à_x0008_J_x000D_Â@FÔåÂ@ø_x000C__x001E_¼_x0004_Ã@_x0012_Àgæ_x0007_vÃ@é®ÐÈH2»@E&gt;Â_x001C_¶§¸@ñ_x001E_¼Î;·@T°·öV_x0019_¼@_x001C_u»(ü¾@L¦jú_x0014__x0015_Ä@b=_Û$¿@êþÞRG¹@Ù÷Å¹VÀ@LØxbVz´@L¯_x0008__%Ò»@_x0002_õyÂìRµ@_x0001_#'_x0003_¨Ûµ@ÏÅÝu¼½@n×;Âr_x001D_¼@_x001A_üÔ_x0018_Ä@ÁË_x0019_§_x0013_´@	fø¶jÏ¸@{i_x0005_×"¼¸@Áp-v¸4´@ÄÉ¼XYâµ@eÏÕÄn)À@µ?c_x000F_6_x000C_¶@HçZ³jÁ@yjð ÛÄ¼@§ùÇ_x0001__x0002_³áÁ@n_x0008_Ò/ëbÀ@Ô°í{£í¾@Ût¥Q%¿@ãLðÄ1Ô½@Æ_x0018__x0012_Niè¾@$àT_x0008_~Æ¿@_x000F_º+Bó¾@ ÕtÎ&amp;|À@`[+Þ_x0018_Â@%o _x0004_¶@ü_Å¹_x001B__x0019_µ@Æôë#k¿@ÂüÂø·@L¢}_x0003_«}À@XlAKøÁ@Tj»í_x001F_Â@ä_x0017_k_x001E_3Þ·@Û,M&lt;u)¾@ 4aÅ_x0015_Ö½@ö_x0018_,LA·Ã@ÔÃ_x001E_J_x000E_u¸@_x001E_ò:éº@XØÂ_x001A_ÊÀ@§u#_x000D_Ux»@Ð_x0017_:­#Öµ@Zµ0H{_x001A_¿@° s}à¶@_x0012_}T_x0003_=x»@&amp;EñzÍ¿@â%è%Â@@[ÍT)Á@_x0001__x0004_¼ò#¶tÃ@_x001C_Î_x0016_PeC¼@üZR{óè»@ÿYO@.»@§¦îvËÀÀ@nExr_x000D_À@GxI3"¯»@_x0008_T%½×Á@LÃ6¥"_x0016_¶@~Z:_x0014__x0002_Ö¼@üåÝRlY·@¬Hù««Á@NVûlñÃ@ôé±_x000E_Ä@ç4ëó1¼@@éÿaÁ@_x0016_ÒR¹Á@¸5Në±Â@Ò^`få	Ã@e0_x0003__x000B_º@_x000B_[³Ý¨¶@_x0017_¼8¬*º@a_x0003_lÀ@_x000B_Jðc¨C»@[MÈ_x001C_¾@¨då5·½@^t_x0007_Õy»@rqJ·Ã@sælü_x000D_À@Zï_¡J»@ã\w_x0001_s¸@Ñ_x0004__x0005_ÙnÁ@fK+(¥5Á@eÑtÏ£¾@òù­&amp;ãäÀ@\ðò)Á@8+5_x001E_hÄ@_x001C_¼0å÷Ø¼@	^_x0015_ØmT¹@r_x0012_R_x000E_vÀ@êÚWC_x000F__x0012_Á@Î®b	çÿÀ@ZM¿Lê)Â@Vm(45Á@Ä_0´@;!U¹@^\_x0019_	7¸@¢_x0014__x0001_Ôeå¾@ºÌ³þ_x0014_^Á@¨0qyà¯Â@_x001C_`ÜÂÑ¹@§	AÉÁ,À@v¦2_x0019_¦¹@²ÿdO¿_x001E_Á@¥_x0002_R'c¾@Êí_x000B_m1¶Ã@Fz±ù®À@¦ç­¼ÚñÁ@¬û|Nç¼@FÒéûÛ]À@|øT_x001B_DãÀ@Ö&lt;ð_x0003_Â@Â_x001C_ÇynD·@_x0002__x0003_(qp©àÆ¾@qvI­3Á@fs¤5Ç¾@#-ïìTÂ@öá°D£Y¶@µÙU;¶@Ðb«ò)Ä@C_x0015_PK/Á@ Âê5#½@¨`NÁþ5¹@æ¢?½?Ô¿@Þc:qÅ.À@ëOÚ¦)º@ÀAXP{pÂ@&amp;ÜÊ+,³@"*%ë¸@:_x0001_]¦gç¿@nðô~),Á@_x0014_7_x0003_&lt;_x0018_·@N%Â±nÂ@_x000E_¥R&lt;_x0014__x0019_Ä@Dõ×¨!±¼@_x0015_è¼Îª¾@À#&lt;©ÜßÁ@_x001E_³|ñÁ@Î»ÉB_x001A_·@$L_x000C_ÖQeÄ@|_x0011_îx¶@_x001C_ÖSÌçÀ@D¿æí¦¸@Æ¹_x0017_ku¾@_x0004_¤ÂC_x0001__x0002__x000C_D¾@&lt;K¡®»¾@ô]QÒ_x0015_Â@_x0018_HÉ?Þ¿@og_x0016_Ã2_x0014_Ä@M#ñi(Íµ@~Bõ©¢»@ÎÞ_x0010_Vô¾Á@ìx»âW¾À@¼¿;¼¹¿@¹ùk]À@_x0012_ØVQÙ¼@»Ê(BRü·@öCæDWÈÃ@&lt;.Ä{Or¾@Ð.»@Â#a´¾_x001F_¿@¤Ú&lt;îèÂ@Rm_x0003__x0003__x000D_Â@}ÎMC»@'.Þ$À@Óð«¼@-Yù_x0012_Ä@Ð_x0010_ì_x0015_Ã@äúÆY;Á@_x0012_OC­È¼@øÒ¾R_x0010_3¾@Þ	0qS¾@Þù÷¯Á@_x0017_ëÀÇ½Â@_x0014_÷q_C½@Nß/%(.Ã@_x0001__x0005_ÓÛÔ'ª_x000C_¹@ð§_x0015_|ÎÆ½@:ß_x0011_®ç¿@hi@÷ûÁ@_x0013_MË_x001F_}@»@)_x0007_Ën½Â@^¾_x0013_+ïÃ@÷¶Gï`¸@øZÞé_x000E__x001B_·@ôo3.©_x0003_»@¶¶q¬Õ1·@mdûâ¾@ª¬X%Ç¢¿@ )µø¬½@mtºu*À@n#÷¾k_x0002_Ã@ ôÜ1·2½@`_x0004_H_x0011_¿@pß_x0010_)÷l»@8mtÈMà»@Æ+_b_x0001_*À@\*[@¡Ã@Ó;ñv¶{Â@ØÛw;_x0001_À@ÀÇ÷ ¿@¹'pq¹@o*_úe_x0014_¼@b*)¼@È_x0014_Ár_x001D_½@Ø_x0011__x000E_C!_x000B_Ã@&lt;n×©ôCÁ@×|¢J_x0003__x0005_úOÀ@A_x001E_$_x0008_À@_x0016_r±oÿÁ@ÝNWÚ×v¹@&lt;{ÍYØÀ@\_x000F_´ü_x0017_¾@UP}øÆÁ@t%æoþ_x0001_Ã@"Û_x0013_²µõ½@*_x0002_Ôácø¾@Ä°¬×)¼@J¤Z&amp;¾@íºK_x0014_&amp;µ@}_x0004_[¼@_x001C_cù_x0006_çVÀ@À$&lt;ç@Â@rU0_x000C_NÄ@`&lt;nÐø³@ÞÚ¨_x000E_À@_x001A_$D¬c_x0011_Á@é©_x0014_PI«À@6_x0005_§+À@¯ïestº@-ÏãÅàx¼@¿ª{¶Â@+RWH¤¦Á@Ýó,_x0003_/f¾@_x0006_'mt`J¾@dåëcÔîÁ@TOx/_x0004_®º@$_x0016__x000C_29_x000D_Á@_x0007_f|_x001E_-Ã@_x0001__x0002_ó_x0006_ÍÊ_x0015_q¸@_x001E_5mG¼É¹@Ï9@_x0016_ïê¿@¾Þ#ÔàÂ@ô®%ô´ïÁ@¢ã·Rá·@=&lt;.Â@ê_x0006__x0011_p_x001E_¾@Àþ4ßDÃ@Ô2£Ë"¿@jIy_x000E_VÃ@ð)SãýÒ¿@º¥â¨e¶@É?_x001C_BÖMÁ@×a5Ëd¸@PÕÕÓ)x¾@28!Rw¿@ûËâ±ÛÃ@OªÿÝ%·@_x001C_iþá_x0015_5º@$PïáÀ@ÓÑÌ_x0010_Ô§À@W|x+nÃ@Q_x0007_Ã·_x001E_¾@èAÞâ¼@¡Ý_x0010_0³£¾@_x0003_¡ðqa_x0003_À@J8_x000D_ÉÀ@&amp;¨úÙ_x0010_[Á@s_x0008_3VU_x001E_µ@NTg¸.Â@BÓ{=_x0003__x0006_µþ¸@_x0015_ ü_x0001_-º@b0W_x0014_Î¹@ÿ0S n¼@~¿M¾@_x000C_ûi¨K´@s¶âÐ_x0006_³@*LNH½@z+^´A¿@PAÅs_x001B_ÞÀ@ñMßNéÝ¶@,~_x0014_-d_x0013_Á@ê´{!_x0015_¾@Ð&amp;F$_x0002_h½@_x0005_^ó*µ@N×_x0002__x0007_ÏMÄ@_x0018_VÞÕiº@¬_x001F_í$H¹@êóÐ|?Á@ _x0017_cÜðØÁ@rá,W¬eÂ@hzí_x0006_û³¹@_x001E_RÕk¾@ÌdÆ#´.¼@_x001A__x0013__x0002_U0Ã@/Ï²¸¬_x0004_»@Ö6õl_x0013_ÍÀ@Ì÷+ómÀ@è«ö&gt;YÁ@&gt;_x0019__x0012_¼ B¼@^¡©0QÈµ@]°øÁ1H¹@_x0001__x0002_ªóÈ_x0018__x0008_º@"õ"ÎÊK»@_x0014__x0014_¥ î»@Ë_x0006__x0010_vi¶@²_x0003_Ê_x0014_1ª¿@Z_x0002__x0001_Â¬Á@_x0004_n×nMY½@I_x0002__x0004_O!Ò´@êæ8hª«¹@îuMÛyÃ@Ô_x0019_¥_x0013_´æ³@Ðþ¦i÷À»@üµÜK·@~Ø_x0008_ñ»@üþOzË_x0014_º@ÙbTñ«Ä@_x001E__x0007_¡_x0010_ë^¾@_x000D_Åù¬Í_x0007_º@¾º·çÎöÂ@¢¥p÷²pÀ@_x000E_ë¿½@_x000B_f_x0017_M3_x0012_º@:m_x000D_Ø¶äÀ@_x000C_eÜ²Ã@(®Epq1¿@~±wàXr´@:Ä_x000B_k_x0018__Á@(½+ñ·@rø¹êðxÀ@_x0006_«_x0012__x000C_c¶@GRcÇïI·@_x0001_¢Ý_x0003__x0004_Y_x000F_·@ÔµfåmVÂ@)î.ØÀ@_x0006_¦*_x0003_&amp;{¾@8´_x0010_Ël¿@_x0015_]!¦ÃôÁ@ä_x0016_&lt;ñÏ½@Ê_x0011__x0003_§/_x000E_¿@_x001B_!&lt;_x001A_Â@ß!AoÆdÂ@¸_x0015_B!q¸@_x0002_uÏâ¼Ì¶@VÆ;Ñ­Üº@_x000F__x0008_¥Ö	ê·@DZÃFeÂ@¾êH{yÀ@9SegzO¾@~«GO§»@ÞÎW_x0001_@ìÀ@|¤ÉgVº@V-¯È¼,¸@g_x0016_¸qb¹¶@A9o_x0007_G¹¸@ãí®Iæº@øg_x0005_y¢¾@:ÞÕÌÿGÂ@_x0004_êª_x0015_-[¾@_x0016__x0007_e1æÁ@oT:~#¾@éG__x0003_½@«ÙìÊÂ@6µåq~µ@_x0001__x0002_Û³?,ä7¹@p5ÁJ®º@^o±w&gt;Ä@*Ðß@1»@«¹ih´@=HÞ³í'º@ö-àÎ0_x0011_À@è_x0015_h¥Ù¶@¶¨_x0002_BçÂ@80Ì&lt;9À@õT_x0010__x000B_6_x0017_»@Ö7]_x0010_N¾@n_ð_x0014_Â@Î_x001E_ÙøjÄ@¤£ù%£¶@O6#$³¾@¾ù_x0005__x0014_§Á@Ýzi&gt;À=À@_x0003_¹z_x001E_À@õ,¦¯¸@_x0005_c¥õ½·@ZZºÁ@_x001F_\QBìÀ@"Úï;_x0010_l½@S^b[ÅhÀ@³_x0006_¥ì#À@	³÷&gt;º@_x001E_nÀ3H¾@ËLzLM3º@ÎIC´_x0014_¾@4_x0019_x_x0002_Í­¸@¢ó¼ó_x0001__x0002_¼±Á@Nss~¸@¬Äì_x001E_ý¼@µaÛÜ¦±¸@lâ_x0012_°eq¾@îr/¨Â¶@uqíÐ×Õ´@zHÂ¶b_x0002_º@FXV¿@_x0013_i7À@Ø{lÄ ¾@(_x0012_ÎÕTJ¾@¦¶Åé¸@&lt;2Xb·¥½@f4_Þ¿@ÆhÞ+! Á@_x000E_!Æ_x0001_$ò»@æûc\Á@J	ð:_x0003_¼@_x0016_§FJÃ@_x0019_þÊÎ_x000F_¹@_x0017_tÁiº@±éÑâÃ@dÑw&lt;_x0003_¿@_x0004__x0013_ñÍ'ô½@´(÷SG½@t_x0018_5³j¼@_x0011_¥AÌÅÂ@_x0008_=¦HTð¼@ì`¡öÀµ@]_x0012_{#½@ÜÈ#lÙÍ¿@_x0005__x000B_f_x0015_oÈ!Ã@_x0006__x0004_gx_x0007_´Ã@S¥âë!`¾@_x0011_EgïÂ@Æ¼g_x001B_Ã¾@a_x0002_nb_x0004_´@_x0016_ÿÕ_x0016__x0014_pÁ@_x0014_Z_x0011_¿_x0018_k¹@ô·½Ë­4Ã@ÒðË9}_x001A_Â@_x000B_ ÷Ê&lt;åÄ@#­çy·@U_x0004_É¥E¿@ &gt;]Üæ¿@é³§M±ï¸@¬-üFúÁ@³AÛôk_x001A_¼@_x000E_Zî_x0010_'-¾@_x0012_¾_x0008_q!Ã@Àýsl²r½@eçÇ±¢À@2Æ»Öwë¸@7±°½Å¾@__x001D_=1m7Ã@Þ_x0003_u	;·@5w:t¨Á½@¥H"cSÀ@ì½_x0001_Þ\Ã@â{{_x0008__x001A_VÂ@/¡*¾_x000D_b½@:lwO»Á@Ü_x0017__x0003__x0004_L¦À@Æ&lt;: ¡¿@Åê)¥´¸@_x0010_Z/B½@"ñpôÅÀ@ï6\-_x0005_³@8_x0013_©×p¼@oÞÍÃc¶@Bªjnº¸@ð_x0001__x0002_)8À@Þ_x0019_è×4¿@Ê-.!ÔÀ@²&amp;j7Õ»@ê~ÛÕÕqÄ@ô@_x0004_qgò¾@ Õ_x000D_CàÀ@ `·ï¢À@¢ÄyÄûµ@w_x0012_i_x0013__x000D_Á@æIøë;¿À@ºQ ²w»@î3e´áÙÃ@ÑÚíèO¹@ÅW."¹@66é~IÀ@iÎ÷*ìÃ@À_x0019_7_x0018_á ¶@FJ 5.½@ì­_x001E__x0011_yµ@ ix&amp;+ØÂ@I]S©i¿@é6zåÃÀ@_x0002__x0004_Ol_x0001_'¦]¸@Ôw²_x000D_µ»@¢Á`À@òÜlh7Ì¹@åW_\»@_x0017_&amp;TÑÃ@JÆâÉøÀ@mØw_x0006_¯Â@nÔÓn_x0006_+¹@òY¸¨Â¿@_x0006_¿TÀ_x0002_¾@Ðèc|ð)Â@W£@²H¼@4Ë´æøBÃ@µyzº@O|!£:¶@ï_x0014_£nÁ@Qá2dº@_x000C_._x0019_+·@ö¨Q÷uë½@µcIö0À@üxÞÐzÁ@H«_x0003_P;¹@ÌÖi#ª·@ô£ãï?_x0003_¾@@¡Î®¿·@?²à3!õÀ@_x0007_7^¥F¾@É_x0012_Ð")³@öÕ@T_x0017_Y·@)µr@CÀ@Øiü_x0001__x0002_ÝK¼@_x0007_ã_x001C_&lt;Á@þ_x0015_vA_x0003_Á@UËg»è·@¼¾Ñ=yÂ@Í1ó _x001A_¼@ÐVÚÃ³cÃ@:_x0017_Á0Q£¸@p_4W_x0018_í¹@4½½æ_x001E_¿@_x0010_È1	¶@¶âî\_x0010_»@W)_x0016_A_x0007_$º@^0°`16·@,»_x000C_Aµ@ó1Lcp·@ð«c_x001E_à·@&gt;ájn_x001C_	Á@Ü¤Ñx_x001F_0¾@lÃô=_x0006_°¹@jÚ~èÁ@r¸Ç®1Â@_x0001_(w3F»·@¹Â²iÁ@d³ÑfgÀ@_x000E_*á	q»@[ûN_x000F_ïÃ@o×ÈVìA¹@%;ÞDÌ·@®(/_x0013_ ¾@¿7Õ_x000D_è¾@_x0018_ v´@_x0001__x0003__x0011_/2IX|º@_x0002_®°ßËÁ@³¢K#ì¾@Ô=:¿i¶@ÈéÊÁ@R1gÀ@Ô_x0017_£û_x000F_½@ÚË;ÚQ»@ø_x0016_#_x001B_n½@îD#7r»@0ÇÏË-Â@?þþZÔ®¸@P	_x0010_ÁªÂ@¶óF.tÂ@_x001A_9_x000F_Ú_x001E_´@Ø_x0016_uÛ¾@_x000E_Ëûõ_x0007_&amp;¾@h_x001A_Ô_x0018_ö+¾@³_x0006_p_x0002_Þ#À@Gï=r¼@¼/&amp;)?©¹@?½*)Í_x001B_Ã@RtGA_x0010_q´@5Þ1c]H¹@ºÔ`_x0007_èÍ·@Ä`_x0005_v:º@QÚ4¼@:ì®ÝÀ@º§-r»@ÏÛ3ãÊÀ@jÞ«¡.Ê½@Tüt¥_x0003__x0004_k©Á@_x0008_¥L2ü2¶@nIY_x0002_È»@ÿ«à#Þ´@N@-i®K·@üónÁqÀ@Yû¿@~ôélux»@k_x0001__x0018_¡ùÀ@;ì¾:[Ã@H¨÷¿V6Ã@´HåÛªÌ¾@Dç=_x0019_@¯Â@_x0010_Ð)_x000D_Ú®Á@ÏgÓ*Z·@*ðñ¿bÛÃ@kãZQøK½@ükY_x0012_¾º@_x001C_øh«½@p&lt;eîÂ@ 	_x0012_H¹@]{;,ã¶@_x0006_xuÆ_x0004_Ø¶@ªâÖê6Å¶@_x000F_h¾æ6Â@ÑÙ1@·á¿@Sü_x0008_7#MÀ@ä¸´ªnÌ¼@Ú62bõvÀ@J~_x0007_Q¾Ã@b¼ÐèÂ@è{°_x0017_¢»@_x0001__x0002_¬~hß÷º@¨øZ9ò3½@³QºðÀ@_x0005_2o¬Ã@Ü9 #Â@¼ÜrÿbåÀ@äe{÷Á@g_x0013_ö´WÀ@®ÓÖ&amp;À@_x0016_Äv ¹dÀ@^¿_x0006_.Ö»@ûîðMc»@;«,fz_x0008_À@±n§\¹&gt;¿@ÕWû3¯_x0016_¾@ñFæ[èµ@p_x0015_KiV­·@3Ñeêª¼@lDþ_x0005_;Jº@_x0016_rY±NÀ@_x0008__x0018_Ù_x0001_Á@¨¾	ö4º@_x0017_zw(b¿@£g&amp;¼Z³@çU:#Á@æïÏz_x001B_Â@ùÏÒÃf}¶@k¿»lz3º@¼M_x0010_¹r»@T,Z_x0015_[½@?zX_x0003_L_x0015_»@Ð_x000B_Ú_x0001__x0002_ß0¾@Õ°à_x001B__x000C_¼@ _x000B_³/kÄ@@ Ek¼@_x001B_ÄJÚô§·@_x001A_æEIL½@wÌ0D(ãÁ@	*_x0012_Ó²@_x001C_ g#æÀ@ÆeÎRëúÃ@? q1·@Øjþ=Fjº@wqÈ_x001E_À@ÕÜN&gt;d¿@_x0002_)\4p½@^_x0017__x001D_¤'¹@_x001C_ÜÅM°»@_x0001_ÿ_x0018_{_x001F_À@_x000D__x0008_Â_x0005_LOº@ÎU_x0005_É¾@ _x000D_à_x0015_óÉ¸@cÜAGòë¿@_x0001_«ò½_x0013_ÄÂ@Ò7ªkuº@Úté¨í_x001B_Ã@¾_x0013_x!½@ýçÜ«_x0002_À@¦èqHrÂ@VáY­s¼@F*?£Ò~·@z_x001C_s¥¶@Êõj¨hº@_x0003__x0007_2_x000C_¬y)À@îíWù©º@PK%FÌ¹@8_x0012_GÍ ¾@tÅe#{û½@è¯Zà®¿@²ÑU´Ò_x001B_Á@mÜ5÷AìÀ@âa¹mâ:À@qa_x001B_NL¹¼@ê-_x000C_2Z»@ÿ~_x0002__x0014__x0008_M½@_x0004__x0006_NóËÂ@à½¯_x000B_ÒØ¸@0¦bo£¸Â@CÞÙ}ß¹@_x000C_ÌBåÕ¼@ÒÚÃ_x0001_Â@ì¸èsjq¶@´OÙÞ¸@P³_x0015_ôJµ@@¾Mi_x0010_Ò½@oÙ&amp;[=ÀÁ@ÙùEq½@õEj Ä²@møíåÇ»@"è_x0005__x001C_O_x001D_¶@Ã(U^º@å§ðñi_x001A_À@¸^_x000D_}À;À@xv7 Á@Tý_x0006_q_x0001__x0002_ìS´@®&gt;îi¿@_x0010_ªâ«_x001C__x0014_·@~_x0014_¼­õ¼@°âY_x0016_£Á@hNKónÂ@_x0008_ä ÐÇ+Á@ÝÄBbAÂ@ì,_x0008_¸w»@_x0010_OÚÍ$'½@¸ý;nç?¿@ªõ|ç«¶@ìn _x001C_¯o½@vÆ¥&lt;õ¸@_x000C_ñ¨ÏðÊ¼@_x000D_Þ-R ¶@üÒ7åkº@Þ9._x000B_CÀ@S4d_x0003_ºï¹@&amp;¿²x_x0011_Á@_x001E_ox?	ï½@0±FZ0à¿@áfø_x001B__x001A_[Â@dU_x0016_Á}~º@KÉB¦mÀ@¸Qzú¿@þñÉªO_x001C_»@(^@q½@tÃ¨`Ã@¶mA_x000D_À@æÔ9ôñÄ@ö´©"g¿Á@_x0002__x0004_Ø_y¹¤Ã@ï½IP¶@_x000C_©`-½@+O¯NÐ_x0016_À@._x0006_c!û¾@YÏ_x000C_é_x000D_Á@_x001A_$»@cE_x001C_a_x0007_½@cñ[@½@Ì	*Òõº@ÏÅxqú¿@â;:ò¹@¾s¨FåÁ@`ñÀÄ_x0014_t¼@¼ÈKt_x0006_½@èí)/°¶@×æA¸²_x0006_¶@ºYÄÂWSÃ@ºæÑ;½@_x0003__jöÂ@pèuzCÁ@0_x0006_µDöÇ»@:hÒ?Ê«¾@fÆcÅJÀ@4%&lt;ê_x0019_·@_x0001_,î_x0016_À@¯ç®k »@(_x001A_Öù$®¼@¨[ÈI³/Á@äÞur÷»@ä+ëå±½@|#_x000F_¢_x0001__x0004_äc´@tg8"d×Á@_x001A_Í?Ä_x0015_ À@ Ðkm§_x0018_¼@T	Ýâ$º@zÙÅ¯"¤µ@¶í_x0018_ÐkÝÀ@_x0002_ªÖ5&gt;q¹@ sãZÕ:Â@_x001B_Aàcâi¶@NAÍ®_x0007_·@*N$¾â­»@\4ÈºÁÔÁ@²¡t°%¾»@_x001E_Ká_x001F_:Ã@¶_x001A_kr_x001F_»@)_x0002_}½=Á@ö§ãUzæÀ@ÎË¿H]\º@¤ÃúÁ@Ð_x0003_oÀº_x001F_À@QÍ_x0007_	ôË´@ú(_x0017_)ú¿@NAÕÂ9üÃ@Þ_x0002_ BüÀ@Æ_x001A_b¥y^¿@*=£´6ñ¿@É3ý+ÿ-À@¼¬»s_x001B_À@Î­Nª0Á@Ø.ìó_x0016_Ã@|¨Íðñµ@_x0003__x0007_â£¤»Î_x001E_º@4_x001E_]&amp;¸@®JO0õùÂ@êåUÆTÂ@Æñkç¤´@_x0010__x0006__x0019_ãrº@_x0006_Ï0#Èí½@Y}£Â_x001E_nÁ@±E1À@Ê¬,ûAÁ@tBi_x000B_=À@_x000E_»ð_x000F_ñ¶@F2à_x001B__x0014_«º@_x0010_#ÙÛÊ¾@_x000C_ð_x0001_z9G¹@\¼ßÞ_x0006_(¶@VÒ¼ÀWÁ@Æ«Ñ_x0010_6¼@¿+_x0002_9[½@ãUx(´º¿@HÜ_x0002_m_x0010_¿@º[®*äÁ»@ØµÞyÁ@Æ_x001D_(%_x000B__x0018_¼@,Û_¼ÒÛ½@`b¯SæàÀ@_x0007__x0005_IA(æÀ@Àonâ_x001C_½@ú`_x0002_©)ü¿@m_x0012__x0010_F_x0004_¬¿@_x000E_ÄÂ@_x0019_L_x0001__x0002_ _x0013_»@³ÌmÂ@þÝ_x000C_Â@ê_x0006_r-B«À@på?°m»@eÑ£ù½@	_x0006_-_x001F_.x¾@&lt;p¬èÂ~¿@pÌ p¬í¾@_x0005_Ài³O-À@ùÓÜDê¹@ú_x001E_eÂ@CvgØzIÁ@_x000E_í³âq»@j5p¥Ç|Â@õVM_x0006_2þ¹@Ò_x0010_pÍø¼@&gt;ï[Î×%Ã@Ú_x0004_7-Á@pXË=³A¾@F._x001E_ßê1½@®Ñ._x0005_$¯¿@HÓc|lw¼@zÑÎ;Á@þqyJÔSÀ@À\ß!eÀ@l_x0008_ÐÞ&gt;¿@^ÍÄ} Ä¾@V9î_x0006_Á@ÚQ/_x0013_Â@~&gt;nß¿@¨¶eZ»@_x0001__x0005_cñ_x001E_|¡~À@ä_x001C_ü\FÃ@_x0002_æ_x001D_Øj_x0003_¶@dª¹_x001C_³PÁ@R_x001A_&lt;_x001B_MÀ@ÛÂ2Øº@­òÇ½Nµ@bB_x0010_/_x000E_¼@¯ü_x001D_ý4»@ì_x0008_@Ú_x000C_m»@³9îÇd½@µPÒNoÀ@û¿`_x0002_d½@LÑ_x0004_­½@0vÅ¼Á@FSñ]}·@é	ý 7;Á@ls_x0007_Ý%q¶@`_x0011_@	¨¼@_x000F_e§Çìù´@eÍèF_x0004_6¾@VH_x001A_gÃ@0_Ç3ö½@¾£uêÃ@_x001C__x0017_&amp;|Rº¿@¼Ð¨îþt¾@S)|5)À@¶_x001F_ÝÏEÃ@_x0010_?ît-&amp;µ@ø!°£Á@_x001D_NÔv§¶@?C¹È_x0002__x0006_¦G·@_x0018_xù%U¼@_x0004_¾ñ_x001D_A¸Á@ÐÌ_x0001_H0¸@ùWÎ£²»@3\ygÎ=½@_ôG§¸@_x0017_üþMFº@ZÐÍLÞY¼@_x0008_,x*ç\Ã@_x0010_Þô&gt;£I´@|Û.¦ ½@&amp;¤v´_x001E_ð½@QÞ²T¦¶@_x0011_b¤³Â@v}_x0018_Æ/Â@ú:[e¢¾@_x0010_×¢rß_x0004_¿@»[_x0007_?ê»@_x0004_?½ µ@â~_x000C_YÄ@h^ö¸tÃµ@þ©ðD¡O¹@Õ_x0010_Õ~°¾¸@òJ#_x001F_í¿¼@É@F&lt;P^À@òKS9Ê)¼@V_x0005__x0003__x0005_(5¼@_x001E_¿a²_x0001_4³@Fh_x0017_XCÃ@ôèDÁ@_x0012_[ìqÀ@_x0003__x0004_èÍ ö_x0013_¸@Ç¹ëÙ·@_x0008_Þ+_x0015_Ã@_x0004_J8µ¥À¿@_x000C_|_x0019_àú6»@x)·_x000E_ Zµ@º2EÀuOÂ@_x000E_\åµtÃ@|´ö7f»@M_x0006_®`À@*gî§_x000B_¿@{9Öú¦¸@Vé&gt;­G´@þ¢åø¥.¾@ò©Û·À@ürºðêÁ@ôAØv¼Á@¸dõÆÄG·@y£_x000B_©ìQÁ@©ÿ_x0014_^Ã@ÏùåEy½µ@Öát_x0010__x001F_µ@_x0014_ÛlÊP_x001B_Â@èevÇEÃ@´Ç[½\»@¹ä³ËdÀ´@î /âz»@½ûok³À@&gt;R °_x0001_»@ _x0015__x0002_æ¬úº@ºõb_x0001_q¼@Z¸_x0001__x0003_p_x000B_¿@&gt;^=xL¼@qé9Wû¾@Í_x0002_É0ÂÐ¿@x%ÒQ_x0016_ÝÀ@Ò¤&lt;ñß¸@_x0015_L®ôd»@¶c5Û¬Ç´@üÈH_x000B_ñ¹@Ù¢ó±Á@©VË(o·@_x0002_a«v¨_x000D_Á@cæ\²±ºÀ@$_x0015_]kôô¿@övAÆü_x0012_º@Ù^_x0014_euRÄ@~\ÚT¡Á@o_x001C_JËÁÁ@ñ}ÖM_x001C_¿@²óN_x0005_ Ñ¾@Ó%j·Ý¼@@r_x000D__x0001_&lt;_x0015_´@³ÕÈpò`¸@¡ËPþrÂ@¤÷~l¶^·@Æ_x0002_;.¹@v±ï_x0002_þB¼@_x001D_§I_x0002_bÄÀ@6_x000C_æ½õ»@Úsmp_x0018_·@@_x000C__x001E_çT¡½@H"_x000F_tßoÀ@_x0001__x0003_zøp_x0011_,¦Á@´Ò_x0001_z|Ê¹@_x0003_Þ¾ôÍÁ@Ý~U_x0005_&amp;Ã@_x001A_QÚ(_x0011_À@_x0011_îî_x0013_CÁ@ *oÞ¼@_x000C_ËÝÝÂ@ÍðiÇ(º@ó-ÜwX¾@_x0010_´_x000C_8_x0016_Õ½@Z$Á¾@áI,~]½@Ìõ_x0008_ìø»@jX"@F_x0014_¶@Zh&gt;50~º@gªçlåé¸@,^ªq_x0018_¾@	_x0001_¹_x001E_¹@H±x+H_x0008_¶@à½ð©Á_x0013_Â@.Ç9v£JÁ@ë ¬öFÀ@ø¦:k¥wÃ@£vz_x0002_Þ¸@._x000D_¡_x001E_Á@°Â:D(Â@rÅ,øHµ@ïÙE Tá·@hF^ziFÂ@ÈU#PÀ@¸É)©_x0001__x0002_êg»@7,àÃ_x0016_¿@A_x000D_¸+±á¶@D¢JÌïÀ@l½ï_x000B__x001D_VÀ@¹.ÃàÀ@_x0010_ÿnS@»@b_x001C__x0010_ÿ_x001D_¹@qéÅª%½@¶8Pçº_x0015_º@P_x001E_µìt4¿@9ÿÄ9þ¼@þü_x000B_ÈùëÀ@Ö'.ÔÊº@üë%±]Â@Ê=M³j¹@ì_x0003_Ú#aÀ@½P_x0006__x0003_Qt½@_x0001_0úî}¼@­kx_Á@f'Ï¡_º@ü«÷9T#Á@lëÞm .Â@Dp^cô=À@,]_x0001_®µ»@\¯Þ_x0002_vy½@1_x0005_Õ¤§µÂ@RòÌ_x0011_¶@®*²¤p¹À@z®0Ñ_x000E_Â@$_x001C_áÒ9Á@þ¡ÃV¨½@_x0004__x0006__x0008__x0014_#ù6³@_x0001_à_x001B_ Z"´@{&gt;_x0007__x0018_µ@(ðE¼@ÊÓbC_x001B_?¸@ÞéSß±tº@_x0012_³çp©Î¶@Øiü_x001F_ö×¹@­_x001E__x001C_^4³º@9û&amp;ãY¹@n_x0002_,é$=Ä@kÃ7ðsµ@&amp;)À7´@Pùùá¼@ûvã×À@þ_x000D_lØ#À@_x0010_ôl_x0006_AÃ@s:ñ\¸@H2ýZ¶@b°(ôõ6·@Ë'ñ_nÂ@R_x0010_}_x0010__yÂ@æf:Üø·@ÍÀ=ÊÍÀ@dÄeê_x0018_¼@Õ´^	dÀ@jwÉÂ@6	ý^C¼@mº_x0003_TªWÂ@(ÈOF_x0008_yÃ@J_x000D_¦SBuµ@ø_x0005_38_x0001__x0003_³¸@c5¥;êÁ@&gt;ØÁ@ø_x0010_úýè«¼@bak(;0À@C_x0007_5º¾@_x0003_^öL¸_x001C_À@h'±)Êµ@&amp;jëí9¦¹@:.XK`v¼@ÅÅ&amp;#¾@Ôªnj#_x0008_»@_x0017_¦_x0015_[À@}¤R&gt;6¹@,_x0015_.ÈtÂ@&amp;çý¢À@FFÿ_x0006_jÂ@0ùâ¶R·@x_x000D_¦_x001D_mÚÀ@¨gù)Ø»@Â_x001E_¸;ÇÈÁ@_x001B_(7_x001B_Õ_x0015_¾@b%£^»@Jßc`?s¼@¢Ý_x0013_T/ÿº@:_x001A_w_6»@}t=ø.&amp;¾@gËBSPÁ@Ø*¼j¿@Æy_x001B_Yô§Â@Üp×Êu8¿@ªX4_x0002_]·@_x0002__x0005_Tiâ_x0016_K¶@_x001E_j_x0001_1a½@dCáÃÁ´@Üå0_x000C_T8¼@Äa¼Ãb»@h,,·4«À@òj¬pu0Á@zyAÝé½@F°M÷_x001D_Û·@jnÔ´@Z¾_x000C_aÙ¹@_x001A_4i_x0013_àÁ¿@T_x0014_¡]`Ò¿@¤ó¼^ÐÃ@Pã²_x001C_º_x0015_¹@_x001D__x000E_ÁçZ"Ã@¶{_x0017_ÿ&amp;å»@þ_x001D_«À@Pµ_x001F_QD=Ä@Þdª÷9¿@Ù²/©¿@v_x0010_öçDm¿@_x001A_bö_x0019_ºÙÂ@_x001A_ucÇ×½@ÄÞ_x001A_ÁAû¼@ï_x0019__x0016_#%¶@_x0005_êÚ_x0003_çé½@è¬[_x0005__x0011_»@E¿¡Jx¹@âH¸&gt;%×¸@É_x0004_5Ø§ëÀ@¤_x001C_¾_x0001__x0003_Äð»@r	Ìp£_x001C_¿@Ó¦iþ½@©y¦_x0004_Ã@×31ï¯_x000C_¿@_x0003_ç4´?À@À4KXÁ@p&gt;ÏçÕjÁ@_x0006__x0012__x001E_B8ï¼@¶_x001E_bh|Â@_x000C_@áûLïÂ@ù¥Õ_x0007_`@Á@__x0005_oò_x001F_À@_x0007_íªÄùÀ@y~_x001F__x001F_þC·@_x0004_'½þãÂ@ø_x0002_d_x0006_¤-¿@Ty_x0010__x001B_®R¸@P3N/Á@¤ö»wÓ-º@_x000E_,¼r½@/_s\O`·@Èçl@AÃ@n.íÐÉ¸@q[UùÔ_x0019_¶@_x000E_ëìT9¿@Í\þ¯bÁ@_x001E_FùUí^Ã@&amp;µóíÁ@_x0006_-t§¾@¬øíóç%¼@âò_x0001_Ü&gt;ÒÁ@_x0004__x0005_à(ÜËë®¼@_x001D_¤ô£¦À@,÷Å©J¾@_x0015_0_x001E_ s¹@¬_x0003_^k½@ÇÔ»+_x000D_À@_x0002_\¥k_x0008_É¾@XÛJÖ/«¾@TbøBK@º@¬`íÉ½@P_x0001_c¶§_x001D_Á@ª_x000D_pAi$Á@Ï­Y\¤À@_¡ÉnTÃ@_x0002_¹s^¡ù½@`_x0005_©GÀ@~_x000C_9fÃÃ@VÏ"µxÝ¾@â÷,_x0008_Ê©»@óöcMc&gt;µ@ðz©¨:¸@ttÌ_x0014_'!»@Ý_x0012__x0018_o_x0016_½@_x0002_,Íc4Á@06_x001D_ÖÂ@§_x0002_flMÇÁ@äï|¸_x0014_»@­O²__x001F_¬À@_x000C_	Ï°Ò_x0002_Ä@D«._x000F_+¿@C¶}/°éµ@IðL_x0003__x0004_vÁ@Ç_x0003_zÄOlÀ@¬k0_x000B_ÕÁ@e_x000F_ÉvÐùÀ@ÂÈ-ÂÏÀ@_x0008_ð_x0007_JÁ@ª	ò)»@u _x0001_BÂ@¾aGá¾@!ç(¥ùlÂ@ÓJE¬hé¼@Ñ(ì_x000B_ûÁ@SÛA1_x0007__x001E_»@&lt;_x0019_^æý¸À@ºFk3@+Ã@ôot:_x0018_¾@Qk&gt;¨®¤»@T{_x0015_\KÀ@_x001E_ØÈöÉé¶@%»±Ð?½@_äµ­¹@Ôð&amp;Ó.¿@_x000E__x001B_QÓå	Á@z#_x0002_3DêÀ@·@ÜeÂ@`Ó)ôæ¿@H_x0019_ )®e¸@\_x001E_ÜÆW]¼@ù¢!®1¿@*À&amp;S¹¾@ÌædôÞ°¼@,3A0Q6Ä@_x0001__x0003_(F®O^wº@õÔ{eþÄ@ÐµFó?´@`_x0002_:ÂSÁ@_x0014_1_x0005_Ãc_x000B_Á@A&gt;!&lt;_x0002_¸@gIî¹@úZXzûTÁ@ÖaìÎ_x001A_À@)_x001F_ù¾r¹@Ó¥0_x0018_çÁ@&lt;¶ÉÎ¯´¿@_x0010_Bcæ_x000F_¿@F±¦'_x000C_t²@+Ìe¶@F¹_x0017_Y«Â@¯åª_x0010__x001C_µ@«Õø&amp;ù`Â@_x0006_v*AÔþ·@÷ç¾\t_x0006_Á@_x000B_Kß_x0019_¾@çã?ð·@_x0002_FâbTÃ@ _x0014_7Ûlº@\§f_x001C_n_x001C_À@S}yRç·@À_x0004__x0006__x001E_¤_x0003_¼@xü_x000D_tá¿@&lt;n¢ÊÖÃ@0$9¥­_x0013_Â@Lg_x001E_Ìñ½@Ñçþà_x000C__x000D_Òº@à;J¸@DÛÞ8+º@H_x000E_@9K_x0008_Â@_x001E_tëb72Ä@%+©¿LñÃ@v&lt;gæºù¸@DZ*_x000B_ã¾@itÂH@Á@ýÊú_x000F_Ã@Â_x001E_äFÐ¾@¸¦à»@qz¤_x0005_ìwÂ@®¾|Ý_x001A_º²@DÐ[no¼@g8p_x0004_É_x0014_Â@æ_x001B_½jÉ½@Èä_x001B_`¸@»(Jô'´@TPÍ`Â@gØ_x0002__x0001_÷½@`zÍ­Óg¸@L	xÄ_x0007_Á@_x001F__x0015_ _x0018_!»@_x000B_Ò{_x000B_*»@ Eú§_x000D_Ú¹@_x0014_Ñ&gt;,¼@Ð®_x000C_xÝ¤Ä@&lt;µ8Ã_x0003_Ä@(È¯_x0006_#?Á@rQB½v¿@(º_x001A__x0018_)BÂ@_x0001__x0002_qÖùfRÔµ@_x0005_ÖtoË³@_x0001_ØS¶Ä@{IL$½@&lt;_x0008_¸²_x0012_Â@&gt;º_x0016__x001C_Ï¼@Ú_x001A_k_x0001_OÎÁ@íZ.Q®èÀ@_Îf_x001F_îWµ@Îü.|Â@,;³H¥Dµ@-_x0016_E_x0008_¾@j%k_x0014_»·Ä@ÜÃ'$³QÁ@U^pÅÈ¸@pßqPYÐ»@â`T_x0010__x001A_»@ñü_x0019_ÔÓ&amp;·@,ï?_x001D_ÑH¾@àÒä¦KÂ@s_x0002_o?'¸@èùw³+Ä@Öv_x0013_¡¹@úV_x0008_±mÀ@.¯7äÌ3¶@|	r»£n¶@N_x000F__x0006_Ý)·@_x0001_Y³!PÂ@Ç0V¿C¦Ã@´ññ_x0018_S²@dSA}ýÃ@_x000E_9_x0003_x_x0004__x0005_/Ô³@	_x001E_GÚ0º@Á|»ªÿÂ@ÕXq@Á@_x0018__x000D_&gt;~SE¶@(ìº\_x001A_Ã@ÀÖ^ã8Ã@³ËÖçº@_x0008_"Áâ_x0002_«¿@ÄÈÚ{Ñ¤´@æ_x001D_q1Åc¹@-´äüí¶À@²Eã$IÓ¼@¦cô79à¹@_x0003_Àæ®4¿@}¾*G`x³@_x0015_®Ék¨Û·@h#3_x0012_ßfÁ@_x0001_,å_x000C_Ä»@4óAí0d¾@ªáÏ_x000C_B%À@~&gt;îS¶@RÜ4¿úÂ@ÄFããª¹@ýÜ.É*Ò¿@¨àÑ¹@Ö³_x0017_»@+eßÌ\¼@ôjïõS¾@|?áP7_x0003_º@ÑèÕÔÖ6¾@ø_x0002_çº@_x0002__x0004_ð&amp;0.ù¸¼@Ú_x001D_öùh`¹@ÆBý&lt;Ñ¼Â@0Ú_x0003_´»¹@9î_x001E_è´@ü"/Í·_x0010_¾@ö_x0013_©Nü_x0006_¾@FaûQðg¼@ª/zv_x0001_½@_x0006_MßÞfÁ@äÞ_x001F_¨W¿º@;|_x0013_nã½@_x001D_@nÀ@_x001D__x0006_ò_x000F_(À@¥]bt_x0010_v»@_x001C_¸²_x0013_¶@µÜ=i«%µ@=a"&amp;®¼@­Ë&gt;_x001B_S_x0006_º@$_x000C_Øs¿@ô·à_x0016_ã¯Á@ÂÊñÖbÁ@ú±~¶Æ_x000F_À@_x0002_lv_x001A_©FÁ@bi_x0008_ÕÃ@Â_x0002_Ö_x0017_+À@Hâpí¯qÃ@´ò¬Î°ÑÂ@8+f¹ º@ñµmõí¹@_x0013__x0014_yó_x0018_xÁ@×BVu_x0001__x0002_j¸@ûsëÅ6À@_x001C_&lt;´TB¨Á@_x000F_)BÖr&gt;Ä@ì_x0012_Ñ£_x001D_½@jù¢þÂÀ@ôÄá°U¾@_x0004_Þ@úê½@\eñü½@;+CÊ¾@(I~ë òÂ@BKU_x000D_®Ã@Ú.¼]8¿@a¤._x000C_¼@ÿ6¯¶.À@_x0013_0¡Ýu¿@ô¶Êâ}_x001D_À@éÔEÚf_x0017_¹@óAUÁ@4_x0017_ö_x000B_¶@&lt;ûW«'\·@Ñ_x0018_I°¶@_x000B_ËoÄDÀ@ «_x001C__x0010_¨Á@DýI&gt;_x000B_Â@¶vSW½½@_x000F_`¸Ô¡_x0017_¿@`41Á@ú£_½M\¶@_x0016_$k7@Ã@%þ¸ÓÖ¼@&gt;_x0019_¯a½@_x0002__x0003_èàw§«¼@Î©Iæ_x0008_¾@äd_x0008__x001B_G¼@È8`¼²·@ÜÀ_x001D__x0017_5­¿@XXè;O_x0012_Â@¸ê_x0005_ÂÓUÁ@ê_x000F_îOç)Ä@nþ_x0015_b!¸@_x0002_ÍØ×åÁ@_x000C__x000E_ÕÞ_x0010_äÃ@á(0¹@µT·Ã@°¥4@_x0005_¼@N\9¾;_x0019_¿@Íbò_x0011_Ã@_x0008_Ï_x0008_{·@s®_x001D_£)¹@\-õ8Íoº@¦G_x0011_×¾@yÆLóP¹@ÆÏÖ_x0011_Â@ùìB_x0019_»@rðÄa¿@Ño,º@ØÅ_ÔwR¸@µ_x000D_s}ëÀ@^Bd_x001C__x0001_&amp;½@!_x001E__x0017_^¸@Ñk_x0010_*_x0002_¾@$ç_x0012_å¾@Ê×1_x0001__x0003_F^¶@pí¢-Â@Ñ­0ÇÙÀ@ä_x001F_~]¿¸@Prs_x0016__æ³@A¶Ý2Â@ÐþO°NÃ@´_x001D_lÀ@_x0017_\Åü¨±À@_x0001_a'£ùLº@_x000B_¾²ü4º@_x001B_ÈÌbÏÇ·@?_x0011_ÁÁ½@Ü_x0013_¶Ã@ÁØÂ ¶¼@§ª¥^_x001F_¹@ò¥Q^E·@P£$®_x0010_·@¦oyÖT³@_x0001_OWaq¿@eþ2_x000B_o»À@Wk2!E´@$Ò|,_x0010_gº@ù&gt;EÌ-¼@t_x0004_¼Y9»@_x001C_èñqüuÂ@¤%ý}6.À@/´ò¹¿²@~Nå_x000D_JÓÂ@×áqw_x0014_À@[~×_x0018_V¿¹@_x0002__x0019_×_x0017_µ¿@_x0008__x000B_u÷}ü_x001B__x001E_´@R l&gt;Ä@_x000B_ð\t÷IÃ@@Xºs!_x0006_µ@2_x000B_Dm_x001D_¿@V_x000C_}u;»@ûÆ*?áÀ@ìVú_x001F_)µ@ê_x0003_0v³e·@Ãë÷_x0002_4D¶@sWD°r_x001A_Á@íR­¹h~À@sÕú_x0007_±æµ@_x0007__x000E_ºo³·@_x000E_¿å_x0004_¤Îµ@WÜø_x0018_ÿÀ@¤_x0006_¦wÂ@Y$ñr_x0018_º@ô_x0003_ZRÁ@X{?A_x0014_'¹@â&gt;uÏí	½@Ë¢µÕsÀ¾@#J_x0010_^·@-±C×t_x0003_´@è¬m_x0006_g_x001D_½@¼Ê_x0006_{ªþÁ@íÅYÏkÀ@ÊÙM²Û¼»@v1'_x001A__x0011__x000C_À@â®qYêVµ@{_x0001_"yÂ@Ië_x0005_ö_x0003__x0004__x0005_yÁ@ô¨£'¯O¾@_x0002_$Ì³Î®Ä@tßPkR_x000B_¹@Ïîë_x0017_4rº@ÃR":LÂ@êG&amp;{:À@_x0014_~_x0019_Fè\¼@Â4,_x001E_Ô^À@«GÓÔb·@@»,¨´@Pµo_x001F_Ó»@¿_5^ñy¹@¯\Ìæ X¼@Zã»ñÑ_x000E_»@Ò&lt;y_,­¸@û_x0014_B§Ü¾@l¸d_x000B_	¿@àl"x_x0002_Â@ O÷_x0006_/¢½@Åk;ºTâ»@*&amp;w_x0014_±Üº@eìbèRÀ@³ÿ_x0005_knÃ@Âÿ_x0002_¶¼@þÁ;_x001E_À@&gt;ú{,_x0001_Ã@tU Új_x0001_¾@`cæ=Ssµ@^êÆA_3¼@Àæ_x0018_:Y¾@ _x0005__x001C_ÕH¸@_x0001__x0003_RO59$D¶@r-Õªdº@,_x0010_²]'³@`±Ûj}ê¾@fø¢æ¹@?Ï¡û_x0013_yÀ@xY¸@ v¾ÔVÀ@3lþÊTÜÀ@¡ÔYÝ"Ã@_x0012_GÎÏÙÂ@ÝçÖ Ã@qQÝ2»@ÚcÝõ_x0013__x001F_Ã@_x0003_èçZg¶@êz7l._Â@ÿ_x0019_aô°_µ@_x0003_%W'mÂ@¼j£5»@_x000C_&amp;mF ç¹@;@ _x000F_áó¼@ò[4ÝÛ0Ã@F_x0018_|y_À@_D¿÷§Á@_x0010_Ênøµ¾@¸~å_x0010_À@¤çÞ~´@ÚÊÿ/ßd¹@¬$"*Ã@ùÇ¯ª_x0003_û¶@(_x0011_ØB À@f_x0002_C_x0002__x0006__x0001_½»@àpyÇôt½@\-_x0013_p¤Âº@Ì5IïÊQº@,_x001A_4âËº@tJk{»Ã@_x0005__x001E_ØÈ_x0005_»@$TkEK¸@Ðþg·¸?Â@_x001B_xGÌ_x0008_¾@C_x0018_&lt;¯5­¿@(_x0008_eñÝþ²@éîâàûd¸@ñì·î`Ó¸@Âü¼ð³Á@Î5§NÙüº@&gt;íb&gt;2æÀ@_x000B_3¯UXîÁ@xLfæÁ@¼Ë»;þº@|í'_x0004_±lÁ@¼f_x0003_]Ûü´@Ü_x0018_''Í¿@JþO?|Á@JÖ9¼ð_x0016_Á@sñ¡.ÖèÃ@³ãgý_Á@à·2u00¾@~_x0015_ _x0010_NÃ@ÌNÄR(½@ñ_x0019_ï×¹@9w× }`´@_x0002__x0004_LpwqèÀ@¨Û%ÀËà¶@NQ)pH'¼@kÜñ"Ê´@ÙMï]_x0007_B¹@1K©_x001D_sÐÄ@ï(?×_x0001_&gt;º@ªö¼O?_x0013_Â@à¥å=©Â@è:_x000B__x0018_õ_x0005_Ã@¨_x0010_B@þhÂ@¯]æÓÙÁ@Mß§2_x0007_À@Cª_x000B_Î%µ@5ïpÁêÃ@E(Ýñ´@_x000E_Ûd[½Û»@d`çãê¹@_x0004_þO°¸·@*h8)¥©Ã@®«õ	ö÷¿@A/¬rÅ¼À@òº_x000F_'ýÍÃ@´_x0004_þh5¿Á@_x0019__x000B__x0003__x0012_Õµ@'M-_x001F_Â@s]AåX_x001E_¹@_x001D_æíó¸@0©û­+²Á@_x001A_ÈLöæ&lt;º@_x0016_ìý½6À@ø?+_x0002__x0003_Â&amp;¿@)=I[É¸¹@¿:.Y%»@ÏÕ}_x000D_Òñ³@ô´Û;Ó1½@_x0008_rñÞéÀÃ@úR]®A¾@cóX³wÚ¾@ÓeÎÍ_x0002_Ï¿@jNÁF_x0015_Â@1_x001A_ÛÖèûµ@	5ÓÊÇ_x000B_¿@Ðw_x001C_,_x001D_mÁ@ºª³gõð¿@Â_x0015_ÊÂð´@ª§_x0011_¿@h_x0001_`&amp;*¹@k_x000E_[_x0005_R_x0015_Ã@P»_x001A_O_x001E_ÛÂ@R_x0019_?­ù·@ÒRCç§Õ½@ÀcÓ¢_x001E_¼@6{öQ_x0006_´@øÃf¨Â¼@®£N¾@h:Çd:z¼@_x0017_£?öh¸¼@Ð_x000F_*ïö~»@JL_x0007__x001B_´@ÔYÇýåÃ@X_x001E_È_x0003_0Aº@çRa_x000E_«½½@_x0001__x0002_µ£­ß±¾@³Óh¡ Õ¹@[é#eb8´@dG)]aÂ@u_x001D_b;.U¹@&gt;»ê)á ¼@_x001F_bÓCX.·@Pá_x001E_¿AÂ@íæé½&amp;t¿@!$_·@n_x0015_ÿRÅ·¸@$Ød Vº@¾L(Õ_x0006_¿@&amp;ÞÇ_x0007_2û½@Xcn±ØÃ¸@@¼ð_x0014_n¿@æh_x000F_p~½@_x001D__x0004_PµR»´@Ò4OLùiÃ@~î3_x0010_qg¹@¦bõâ÷Ò¼@²ä_x000E_pÓ_x001E_º@Ö·Çj_¹@ÂZqÙ½@é]~Þ9E½@_x0019_Øðäû¹@-æ:ãs¼@9_x0017_«Í¹@¦cHZÂ¸Ã@î_x001D_õ ¹@~n±)·@:_x001C_çl_x0003__x0006_Õ_x0006_Ä@Uéµò2Ú¹@fñ&lt;k_x000D_ú¼@``2¹j¼@_x0014_&gt;²Ü »@_x0002_îë0Â@lÊç m¶@båé=:êµ@§Ë],ñýÀ@[Òp_x001E_Ä:¼@¨_x001F__x0001_ªº@ß^_x001C_»¿u¿@ÆúÚ¿¼@ñ°ù+$A¸@:XÃÞ¶¾@´q8+Ï·@ÚêÿäÏ»@|YIYëÃ@O­fñ4Â@&lt;ÿ_x000F_îZ¹À@`UÅ_x0019_	Á@_ôäQ|ÁÀ@foÖð¢À@_x0002_¾é_x001D_+»@zRPãl¶@ÅyÚØU^¶@_x0004__x0004_Zzâ[¾@ÏX8·»`µ@_x000B__x0002_ÃÇÀ@yÌÜ2½@_x0005_æ[ý¾kÀ@¹ycz¤åµ@_x0001__x0002_$²;½Y·@§aö_x000B_WÀ@Lµø_x0012_t¼@Üd_x0003_RÁ@?'NXá¹@r_x0005_Æ_x0017_0ñ¿@R¥rÚàKÂ@¿6{_x0008_ »@\_x000E__x001A_²_x000B_;º@âÂrÝÌÔ·@ßm#üÆ_x0003_¶@Ê_x0005_ «Ò¾@·À¶æ/¿@_x001B_@_x0013_3gÝ¼@9}ÄkL¹@ècL_x0019_Ã@³[ãåx»@ØÊ_x001A__x000B_=µ@,Ìý%DJ´@ñ_x0015_&lt;¶ÄÀ@O_x0004_9ä¼@_x001C_h'Â@t¼pò_x0019_Ø»@ E³àº@MT_x0012_ûA¹@b¥6Úoµ@1ÄÕ¾@_x0014_O_x0011_á[¾@ïè§{_x000E_g·@âÔ_x0015_°¹@ÅZßçLÁ@í¾¿1_x0003__x0004_ÐpÀ@%MÊpéÁ@P%_x0013_¾Y¯·@Þ_x001A_Õ_x0012_»@´?ÓPo{³@_x0003_2×_x000C_^¹@¸e·_x0004_r¶@ÿ°!®ª¾@_x0002_p qêÀ@f÷lîUD³@(:Q²$Á@N0Õ"&lt;ý¿@ö_x0017_hØÒ¼@^\µ´@þ{_x000F_£j¼@Ð_x0004_à¥PÂ@W®$H3 º@¾R`§ïµ@¾£%­à³Á@¢FYcÔº@8´u_x0001_Bè»@f-UMÃ@PÚ_x0001_F#¹@±_x000C__x0017_µuäº@BFxí%¿@d6¦Z:Õµ@¿QmÃ_x0019_?À@÷Ç=À@¼2md_x0015_¿À@('í~	Â@_x0014_F)&gt;_x001D_(¾@h¥RÈM¸@_x0001__x0002__x0008__x0015_­b_x000F_Ì¿@ï_x0008_³åY¿@¬§ZFv2¶@PIÏÅ¶@ª_x0018_K¡À@_x0004__x0016_Ð_x000D_Ä·@FVÁùýº@8Øí_x0019_Oüº@×efÄE´@¾cùy9c¾@â¦L4³@¨ÜÒIÞËÀ@Hî:lNsÃ@_x0018__x000E_}¹@dV_x0019_iÃiÂ@)_x0014_jIÍÀ@ nrHA_x001F_¿@´S_x0019_Ä@_x001B_$_x0008_¾(_x0013_Ã@4hÍ46_x0016_»@Ó¡*_x0003_%¿@ênÿØÍÀ@&gt;¼_x0015_jDlÂ@fßÛ4ôì¼@Ökª:»/µ@ê2Eu'H¸@xýPbûLÀ@:$hs¹@´_x000C__x0001__x001E_Â@¿u_x0001_)À@FBä(ßÃ@ª_x0017_XG_x0001__x0002_pòÁ@Ä[ÒªOé¿@ÌÉB	×_x0004_Ã@¸[_x0007_qp¾@f!ÿõ½_x0012_º@"kæõá_x0013_Â@H_x001B_&lt;`-º@\&lt;'_x0012_¸@Û_x0008_G¨Á@_x001A_ü³ßGqÀ@_x000C_XòÍ³´@_x001E__x0016__p¼@J§iÕÜ¿@üg)ui`º@;X`ÒmÀ@ÈV_x0016_Ö#zÁ@&gt;ÖhG¹_x0015_À@µ¦."j½º@­õ2yc,¼@ÂCôÝâqÁ@²m_x0013__x0015_&gt;mÀ@·¸_x0004_ó¦À@Ößé³E¾@_x0010_Ý ÿDë¼@Kcïm¾·@qÁîÉ_x000E_¹@Þ9G_x0019_,À@_x001C_ãÉ]F¿@µ°_x000F_ôÊ\¼@Ô3çfAÃ@:_x001F_¯èÛÉÀ@?é¸¿g¹@_x0002__x0004_&gt;~t\_x0019_¹@t_x0004_ê7£·À@ë)_x0018_»z¿@ÜªiD¿@w]}¤AÀ@$Fþ_x0003__x0013__x0012_À@X*²ú½@&gt;k¼ºHÄ@ê/½]EÊÂ@ÓêNH½@ª¥ðHð¿½@èvìe_x0019_À@TJn½@_x0001_ù­»"¿@_x0010_6z­Râ¹@ò;ðRþÂÂ@_x0011_áÅ4Å¢º@VÍQ_x0015_¶²¾@p*³ì"|º@É_x000F_!´¢µ@;Å$_x0008__x0019_º@p2Û_x0006_ÓÀ@_x0005_æßÍ»³@j´?E	½@øZül²@'jÇºöå¼@DÔ;4î_x0007_Á@òú_x0001_{¯Â@õk_x0018__x001E_ª²@_x0004_¼4NÖï»@2åT¥zl¿@dróu_x0002__x0004_^T»@ .ë_x000C_v_x001E_Â@øwª¼@ðÑ_x000B_&amp;WÁ@×YìR!»@æÁâ¢°_x000E_½@XðE÷pÂ@FÖxW&amp;¼@_x0016_¡zõ½@ò:Ë#d¿Á@,°¹Ú_x0019_Â@3/Ðéð_x0018_»@Heáp Ã@¥ÊßÌ¾@2àòð4c½@_x0001_tQØ¿@ÎN{Ú)_x0006_Ã@ÊÒYª½@æîYÁOìÁ@ÐàX4&gt;|½@ÎÄ&lt;R_x0004_À@®Õ[&amp;®¾@À·Ï±¹@_x0004_£@¼@TÄiMgÇ¹@dOË1{¿@¸=_x0011_.¡àÃ@ "_x0016_»@[Ã~2G¿@9H3_x001F_Á@hNÙ'÷Ã¸@àª_x0003_sýêµ@_x0004__x0008_¨ë&lt;_x001A__x0014_yÃ@ãRþð·@_x0002__x001B_~_x0015_(+º@£M¦÷ºÕÀ@_x000C_éS9.Á@:æu°_x0002_À@f_x0012_Ýç)$¼@ù;_¶±T·@¾v¦«¾@ïª._x001A_KÂ@NY¯þ®»@X£_x0002_Ï\ZÁ@ÙQê½@D+ü%7¼@ÿH0¹@µ=N_x0003_X¶@7&amp;'a&lt;º@ ÈÅ	;¼@OJ=+g¶@_x001E_¯_x0010_5Sn¼@ûÈ_x001A_Ï.½@Î_x001F_D_x0007_q8·@gÑgrÃ@T®Â[rÃ@_x0016__x0006_¯,_x000D_Â@¼¤H/_x000C_Á@&gt;õóÅº5»@Ê_x001A_£_x001E_ÁGÀ@î_x0001_ÄQ¾@­ÿÒ­1J²@mç©Ú_x000E_-¶@_x0005_0Ò_x0005__x0008_ø»@hf¢#_x001D_Ã@¬½¨0¨_x0007_Ã@Øo_x0013__x001E_&lt;´@_x001E__x0015_0ß_x0012_­À@Âù_x0002__x0014_@`¹@*DÓád¶@ôÞL¯»@i_x0004_fK=ÎÀ@hÉï?Ì{Á@+ÿ_x0011_¥´¶@¢	_x0019_Â@9_x0001_Þoú_x000C_À@_x001E__x0007_éA¦&gt;¾@^q_x0011_©¢¼@&amp;ñõù_x0003_·@háË-¬·@òa_x001D__x0018_1ðº@fb_x0010_²¸@Ø`O_x0012_~Ã@~XD¦¦á½@Ï0Z¼Á)µ@ÚÝ×äÀ@ñ_x000F_¼ÙFî¹@î4å_x0003_Â_x001C_Á@V¶nò_x0006__x001E_À@HQ×_x001D_j¹@èÌÒ¨p¼@(KôXiç½@'{líË¼@ídp¦¸@`_x000E_¢L_x0008_DÁ@_x0007__x0008__x0006_³_x0001_óZÁ@¾½Î_x000D_º@À&amp;¸ÉÀÍ¿@"ùv*i_x0008_»@¾/_Ã@ða&amp;_x001C_À@3,,øË»@µqø_x0011_½@Ö_x0003_áq3@À@_x0013_b)ÞÿÂ¸@µÛ_x001D__x0016__x0019_Á@Ì¹Ã_x0005_»@~_x000E_ÇoEC½@0;Å_x001E_¼Á@üW Jo)½@Üv4_x001C_Åº@¦_x0006__x0008__x001F_Àº@.øþ_x000C_*¿@nñ@_x001A_Á@_x000D_ã ±_x0012_£¼@Ì­_x0002_çÃ@_x0008_o_x0017_÷¿@_x0011_ÄÿÂkÁ@ÂT_x001E_7È8µ@9_x001E_=¨º@Ì¨«JzÂ@²¹¥òSÂ@_x0004_	_x0003_íxÇ·@_x001C_RR_x001E_.p¾@@òç_x000C__x0003_¼@&amp;_x000C_`_x0005_#¢³@õSw_x0002__x0004_ûÃ@_x0018_'5Ëé¨µ@m\JâÊ¹@ðÏ¡d%ÔÀ@a£Ü¸Á¿À@_x0003_2_x0007_í_x0008_Â@_x000C_î&gt;	Á@L©)R¶»@,6HáQ¼@9o_x0010__x001E_(¸@@&gt;À¸@F_x001A_U}#£Â@®¾ç_x0019_S½@Èy²C_x0011__x0017_¹@*n_x0012_uM1¸@_x001A_ë_x0019_WÐÃ@:°àk_x0016_À@&amp;b©~mY·@¨¹_x000F_êÝÏ»@æTíÅé6Â@0ëDÐº@¯mleÀ@:Q&amp;³êÃ@bßJ©9ÛÀ@Â±õ/Â@¬õ}_x0008_º@5Àc âCÂ@_x0008_Nýp¿@ÔO+Ì·@©_x0010__x0001_D¤)¸@_x0015_;TùO»@ÔÈ_x0006_|x²Ã@_x0001__x0002__x0006_Æ_x0005_F¹@&lt;J_x0016_ß¸FÄ@/v¸_x0018_¹@æf\H}Á@}Ë_x0016_¸@çR&lt;_x0005_´_x001F_À@SýÜUa_x0018_º@É_x0008__x0016_ë_x0013_ñÀ@cWï×v´@"/ªïÛº@ªù¢IÇ»À@U©ÏuØÚ¹@.ÅÐ1NÂ@ØGß_x0007_,Ë¿@#_x0016_Xâ¾@_x0012_õ!¨µ@0æã«"0Ä@_x001F_A¥¯Ä@_x0008_Ãñß_x0002_Ê»@ þD_x0010_Á@3(A¶_x0004__x0005_Â@&lt; *¾ÌhÂ@VKBb	Ä@_x0018_?©"YÊÁ@öï`ÁSÿÃ@è6Í£º@ØRð±.^Â@ª­uD6;¸@*E_x0013_õ°¶@_x0002_±úN_x0003_Á@_x0004_Ú$W8¼@_x0007_lB_x0001__x0006_#_x0003_·@L½Ëü%¾@_x0008_E!sjÂ@tçJ¨¸@¶_x0008_þ_x0017_B·@_x0011_iß_x000F_Uiº@cTëhÌÀ@!DÁ0e~´@Ú_x0013_s5Â@$îL_x0019_#Ä@.~C?oÀ@_x0005_E·û´@þjOBm$¾@(fº!i»@Pú_x0015__x0002_,&amp;¶@,u°I¥äÀ@·yìK[Á@,xÿ;ïÖ¶@ÆÜj&lt;uÀ@ËÑq¯RÁ@Î¼¿êzF¼@_x0004_äÖ3¨K»@*îL¸íó½@Ð_x0018_U_x0008__¹@ÃÀ_x0002_íjÁ@)._x001A_j»Q¹@æ(.CEÄ@én"B°aÃ@±Ã3ÿ¼lµ@_x000C_i_x0019_¿a¸@&gt;¸µR_x0005_µ@Bì_x0018_¾A¼@_x0002__x0004_ÒFrY_x0019_»@rr_x0012_&lt;e¶@Â_x0011_£Ub_x001D_»@Àÿ_x0016_î¸@_x001D_¹L_x0008_4_x000F_Á@¶MùÚÂÂ@¿ÀØ_x0006_Ì'¸@_x0008_qª§Þ»@î_x0001_¤öCÁ@®s_x001F_2U¶@:î_x000D__x0018_v´@Ê}K_x0003_(È¼@MµrBG¢·@\Qc¯[mÃ@_x0010_º$ê_x0017_À@L_x0011__x0006_ÿö¸@W+Ï¸@7ñOUÀ¶@&lt;¿5&amp;u»@ûV»Êè,À@v%_x0011_ã²´@¼[;Ï,²Â@M&amp;-þ²@ß$¯ÒS·@¤®é¦ö%Â@&lt;É£­ÒÐÁ@O	{_x0010_¿ Â@n+F#E´@?ÄÎ9Ñ½@_x001C_å_x0015_$dg¾@mÒG_x0017_G¾@Ìö_x0003__x001F__x0004__x0005_Jbº@rÆ°¼u§Â@TI=xëâÀ@tn3ÕèjÀ@â|»þº@µ_x001D_tøNÎÀ@_x0017_©¤Á§¸@_x001E_í¢Ã@8_x0005_ÞLÁ@4wêUÂ½@Xâð2~¸@ Æ_x0015_/çâÂ@hùÜ¿m¸@q!&lt;¸@àsÂL,Á@þ^Jû±Â@_x0011_ºH1aê»@_x001B_k_x0002__x0003_`É½@~é²C6®º@IÃÂÖ¾´@ Õ_x0010_@ÿá¾@.E9Ú¹@¦öð$¸@(Ù¿_x0011_À@TDÞ_x0007__x0001_ë¹@$T_x0011_´]»@_x001E_J7#\¾@»ø»´¹@àk¢àIÀ@¨ì¥æ°_x001B_»@:]P=_Á@Ø´¦9¶@_x0001__x0005_VÚ4Pü_x0011_Á@(&amp;Å_x0008_½@Ð³ fOÑ³@dì_x0003__x000C_]µ@	_x0010_êñÉ¶@@*¬c_x001E_ð»@_x0006_Ûq«0À@Ð¦Ê:Wð¼@%_x0006_®\_x000D_zÁ@g_x001A_FiÎ³@Tz¸zxÞ¹@_x001E_n	øµç²@4µ&amp;ÿC½@_x0017_GìhÁ@.[¹·º@_x0016_Quâ_x001C_-À@8_x000E_Õõ_x001C_ º@/uº¡Ç¹@8ù&amp;_nú´@KlÝ_x0002_¸@v¾°ÆÂ@¼{~_x000F_§Â@P:ÖÇ_x0007_ ¾@_x0003_2_x000C_\Ã@È?Î_sº@ý¯¼c4`¸@Ô]_x0004_éÃ@¢_$m_x000D_¼@Á_x0005_A¡ÿÝÀ@\ÆG¡	¿@\_x0013__x001E_(_x0007_»@Ñ_x0015_ }_x0002__x0006_\7¹@´_x000B_@O_x0001_v¹@Â¡//ÕÃ@ÆµÀÆ\:¼@èNÜØ_x0012_Ã@^þHtÌáÂ@ÐÅl_x0015_ü·@ÑøÀü_x0004_ÆÂ@_x001A_6Hùhÿ²@EtÞ½VTÃ@_x0006__x0011_URzº@qÝ_¶»@¼ËI3I5¼@j_x0010_]N»¸½@Á&lt;&lt;î©¿@gln3®ë¿@·Öôr¸ë¿@¸ßß6ñ¿@}`9§_x0003__x0002_¸@êfº9OgÁ@å_x001E_ÿ_x0008_éÀ@lº_x0018__x0018__x0014_Ì¾@Í_x001C_)F_x000D_QÀ@_x0005_dsÞt¨²@_x0016_QÜí&amp;¿@§_x001E_¹~ë½@Ø&gt;R±¤¿@ºã_x0001_p]½@5çÃOòÍ½@ÈzÄÛ#êÀ@Â_x0008_/3í¼@¼_x001E_$Ë`¼@_x0001__x0003_zAåè»@_x0004_~._x0006_Á@¢4x_x0007_ðÂ@,ë_x0012_ÎÔ¾@þSø_x000B_ôÃ@¹oN]µº@ä_x001E_É½_x0008_x¼@Â9ûÞ"»@_x0006_Hei_x0003_d¹@T&lt;_x000E_psÀ@ÅÔàÈÚúÀ@æù¿geFº@$Réw6\·@¬_x0018_³Æ_ï¸@ØpóFÀ@_x000E_ÁS)Ïe¼@_x0014_YJ¥~óº@©~_x0012_'$&amp;¿@_x0006_ì1)1_x0005_Á@0©¶É´üÃ@2_ÿ_x0012_Q¸@un__x001A__x0015_[½@_x000C_nÛ_x0008_!¹@Ú_x0011_vOÃ@9ýØrüÁ@Â8_x000B_Ô¥ýº@µ/_x0002_9¾@Á¥¼@ÌTº@$òv¯Â@_x000F_y¬_x001E_Â@nM_x000E_m×^Ã@Ä[¹_x0002__x0005_6Â@ÎsÍNÃWÁ@Àç÷ÕéRÂ@þbGÁº_x001E_Ã@ûÃh\Sè´@¢òËB=_x0010_À@°:Pú/ÊÂ@ø'eJ_x000F_&lt;º@ª_x000E_í_x0003_¶@cøºí¦U¹@Ämü_x001C_½@k4â!F#´@Õ_x0007_òµ	¹@(_x0011_FP©»@_x0012_¢¥_x0003_~»@ÎZh_x0015_$_x001F_À@3Jò«R_x001C_À@¸?ÑzzYÃ@_x0012__x0015_G¹_x0008_·µ@¬_x001A_H#W&lt;¼@P¶ì¨¨¿@å_x0001_Jz»@_x0004_È7#Ïº@­ù+¹A´@DºQèyÄ@2÷&gt;kbÒ½@\_x000D_¡&lt;_x0013_º¿@£xú\	·@Ô&lt;Æß_x0019__x000C_À@c_x0010_´ëTø²@½/	"ã»@._x0015_4ê%´@_x0001__x0005_yY_x001D_õÂÃ@,£Dø_x001C_¸@-î\¨¶@T³_x0003_,QÂ@_x0001_V={ÅÁ@¦es(ªÞ¼@ ¬!_x0014_Â@_x0019_5OR»@å_x0011_jLÂ@º°7H3cÃ@âq_x0015_0þÚ¿@ÌøÄÝÞº·@ßK¦¡_x001D_À@×HÒ¬º@®wè&lt;,º@~7LVåe¾@EÊd_x0015__x0003_Â@_x0012_T0&gt;_x0007_-·@°_x001D_A¦À@mjã|uûÂ@^£EDE_x0007_¼@©læ.¶@_x000B_ï_x0016_;V»@tÄaG¾_x0017_º@Ê_x0004_¬/FÁÄ@Z_x000B_ë_x000E_¹PÁ@_x001B_=¾6^²@(2(¸@O_x0002_5{\_x0018_¶@r?Ó¨^·@_x001B_9GÎ;À@øýÊ_x0003__x0007__x0005_Â@UÛS=À@_x000D_v]E_x000E_ÍÀ@¬&lt;h¦e¼@!q/J»@Hû¸&gt;3ý¶@ðE¼ûèå¿@_x0012_l1_x000C_è½@_x0004_3çaº@PMf³@ß°m&amp;N_x0004_¶@_x0006_@=ÅSÀ@@&lt;ªÎ«º@À_x0004_ºPAÀ@ä9SÎ_x001E_%Ä@Ò _x0014__x000C_V¬º@Ãê®Á?_x0002_º@­g_x0014_Â@_x0010_3_x001E_ö_x0014_Ä@ÒÊGØSÁÁ@£ê¯ÚÀ@_x001D_Ù^Y·@æ]X5¿@è±VOÇy¼@ 2Ñ³¾@â_x000D_8t¬_x0004_Ä@«O[m¦2´@(_x001C_EC¾½@Ê´Ën½@_x001B_U,¿À@_x0001_/ÞCÚº@Ù/¯OhÂ@_x0001__x0002_@"H_x000E_Ö¹@_x0012_¢%#lâ»@ºÃÛ"W_x001F_·@v¿úúæºµ@Z¿í+²Ü¿@A°¥_x001C_Ò¶@ÈdÿoCqº@_x000E_¶Íæa¾@úØ²ävµ@ Y5_x0008_GÄ@àP&amp;ÈÂ@h¸\¹k_x000F_Á@j_x001A_AGÁ@_x0010_¹Ö¯(_x000D_¿@_x0002_ÓÆv5-¸@&gt;_x0003_¤Ëí¸@_x000E_R½¤¹×³@Jó3¹*Â@I5ÆÑìàÀ@ÕºTø_x0008_Â@vÿ_x0016_o_x0002_¶@¶È_x0008_L&lt;Ô¾@*hÑ.&lt;5´@pðoc´Â@t\È_x0001_^_x000C_Á@V|[=_x0006_¸@?zxÃö´@ìÚ BÂ@ÞM*rÔ·@òê_x0008_çûÃ@ _x001E_O ;ZÁ@ðp_x0003__x0004__x0002_ë¹@@Â_x0016_GK9Ã@:N_x0003_Ód_x0001_¿@L/@4_x0015_»@¢ÇÕ_x0012_Ä¿@Ë¨èæ_^½@LßTWððº@$+Ü+ÄZÄ@ÆuT¢_x0012_RÁ@Ã_x0013_3ÀÌ·@ÛñòûS_x0008_¼@T_x0008_EüÂ@à_x0019_¥ßÝ~·@_x001E_,tÝÐÅÀ@ì_x001A_*y_x0010__x0007_¸@&amp;_x001D__x0011_ß]À@¦õõ×èÁ@Ð'&amp;NÇÁ@ìé³Ù@Á@B¤0Ë°+¾@_x001B_¨Z!­Á@îåÛé¸@¶_x001E_ó\¢¶@¸]b_x0004_R²Á@,l_x001C__x0011_/ÅÀ@ØvP_x001F_ý_x0006_·@6Z¥ÞÌBÁ@º)_x0008_)û|¶@vÕÍÄÁd»@UA¶_x000B_À@À@¿þ±Á±¶@×^¿6÷À@_x0001__x0003_¡ëçw©¢¸@qSa/ kÁ@,ÂÎî]»@Eg©5¸À@Íç~Õ¶@Ê_x000F_ÜþLÁ@XèÄÒ¨°²@4bäÀ.»@_x0013__x0006_mÈ£·@_x000C__x0012_G`Ú_x001E_¾@j¢:_x0004_ºsÀ@ÂN_x0011_.É;Â@þå]U²@÷_x000F_Y)¶@V¯[_x0014_GÁ@ý_x0003__x0014_O®Á@_x001C_m?&lt;Á@@ø_x0010_Zâú»@Zn_x0016__x0002__x0005_À@|)ÿ_x000F_µ@Öy¥s±p¿@à|~@Ä_x0015_Á@_x0019_»âê¸/Ã@d4_x0006_Á@¼ð ¬_x000E_Á@ØäôVË½@_x0003_¦E0_x001A__x0004_Â@_x000E__x0018_k61d»@Í[&gt;L-¹@_x0017__x0013_¿i"RÀ@-M9oÊÁ@_Ã_x0017__x0002__x0005_ÿÆÀ@ _§b_x001D_^º@¨ífâuO½@hv©Üé¿@^Â¸n/j¾@_x0008_®_x0004_®wy¿@èê _x000F_À@q_x000C__x0007__x0014_3À@»lWÉ8»@ûqµßOÔÀ@±ó`ëè»@¨ÿõ:E¶½@ d&lt;ø#Á@fdÀ¬Â@ü·®TéQ¿@_x001C_|òeW»@_x001E_Ç»Ä»Û¸@ÌTA_x0004_&amp;F¼@_x0014_éØ¤yÉ»@p«_x0012_;_x0003_PÀ@n_x0013_!H,´Â@®e_x0017_´æ6À@#æ*dM"´@WÒY_x000D_U·@Ö:\f_x001B_\¾@Vëh@@_x001E_¹@&amp;b_x0001_mhÃ¼@ÖÚq_x000B__x0014_µ@ÏCn§_x0006_«²@_x0016_=¼9Ð,»@K©É6Â@_x001E_6ºD_x001B_¼@</t>
  </si>
  <si>
    <t>fd8525132abcf9b86f4d0a00f81e836c_x0001__x0002_È¢âÓØ½@_x000C_áE1ÃÊ¹@}°÷!kÂ@¹È³ ¨·@4m_x000C_ø5­Á@2o-°i6Ä@Ér_x0002_ÝÑíÂ@_x0004__x0016_ù}°¼@Ñ[_x0012_ê¹@9µ÷¾ñµ@ V_x0007_Åè½@Bë´(À@~KK¼j°À@MM)süþ¸@ZD_x0015_ÍÒ$Â@9=ÞEý%À@N§ógÛÄ@jpÒ%6»@_x001B_&amp;ºdÁÑ¼@Ï·_x0003_H?Á@®t_x0007__x0005_ !Ä@P«½Á@_x0008_!³.õ1·@=ùu_·@Ø&amp;°Ü@ó¹@\rj 3_x0010_¾@Ný[6°j»@æ_]Ü¤s¿@°N]_x0001_^ËÁ@¤èE_x000B__x0005_º@äè@ãÀ@ülñ_x0002__x0005_Â_x001C_Á@r ]	ÝÀ@êï_x0011_»_x000E_0·@&amp;èÍ¹@ú{S¯_x0012_þÀ@:_x001A_5½¡¥¹@É_x0016_#ñj_x0014_Á@R_x0019_28_x000D_º@ í8ÛñÊÃ@`¼_x0013_Ã_x0004__x0003_¾@¦_x001C_ä__x0001_OÁ@Æ_x0013_iÊÁ@Î¦{*ª½@À_x0015_÷p_x0006_Á@^îÅÙF¿´@ú`_x0007__x001A_ÄÁ@hiþi5&amp;À@Ü$OïçÀ@°ñ_x0008_¤_x000B_¾@ê)ÈÓ¥Á@8##W´½@u`áã )Â@O@ÅÀéº@Q_x0006_D1í3½@ºõ@é¶@&lt;¥bhZó³@h\·_x000E_ºhÃ@Ò:,Øm_x0014_½@2¯_x0003_²¾@·+Êü0Û¸@9ÞÆb_x001F_{À@Jå³!Î¾@_x0001__x0002_TµU@Á@îÛS~Ä½@£ß=,jº@&amp;MI_x0004_Ê¾@¤XCDEÀ@Ûa0¤_ÝÁ@Ì¹Á þ¸@Ð¦^Øï$¹@lË_x0018_ëÝÑ¿@çô½ýî±¼@n·º2½@jÆ¼Kø_x0015_´@Põ?{ÞÁ@_x0017__x000C__6_x000C_¶@\zAMÀ@B¨Ã»a¶Á@á_x0011_S¿À@Ê"µÝáÀ@ÀH_x001B_Æ8¼@äE_x0007_µ_x0006_À@_Ñ¡¦|Cº@¥í'=2Ä@7p _x001A_¡»@íf'_x0019_º@_x0018_ü±U@_x0007_½@@¢4äÀ@:_ÜB_x0014_Y¿@:ñ_x0012__x0015_Ä`º@)ÿ±w½@_x0011_öa¢_x000B_÷¾@_x000F_&gt;ÏÀ@"o£h_x0003__x0004_³¶¾@=óñ7+Á³@Ä_x0014_è?·@RèÚÐµ¼@¹´XA7ø³@êZjåKÁ@x»á4c.Â@dÁ_x001D_vü·@·üL_x0006_À@/_x0003_¡çþ´¹@_x001C__x001C___òºÁ@þ_x0017_â.½¿@²ÏRXD¸@+9­ÜyêÃ@hÕÂñ½_x0008_Ã@_x001C_3_x0018_`^k¾@.Ê°_x0018__»@²_x0015_rI&gt;À@^wÐL½@tÚ&lt;ø@¼¾@]LCÃû:¿@À¯nÑ^_x000E_¹@Ä_x0010_x&lt;_x000B_¹¿@Våºª6Á@_x0002_%©5êv¹@83Ð_x000F_=»@_x0008_0Ó8XrÃ@vzÑÃÁ@N»°áÌ+º@6"gàÁ@_x001C_9_x0001__x0004_·Â@í(_x000C_Ií´@_x0002__x0004_Ïk¢ûÌ¢Â@_x000E_Û_x000B_ë1Ó»@Rñ_x000D_zÍ¼@_x0010_ÜùgÏ°´@ì®\T&lt;»@WìõÓ]ü»@äï+'¬ÀÁ@¶xÞîù×¼@}li4j¼@FZ 	n¼@ºLy_x001F_Ç¾@2_x001B_^c_x001A_Â@vê_òTz·@èípÎ_x0003_Ã@JÓýmJ°Á@5ê ó¹@(Ç&amp;sÜ¶@àë\oÁ@µI17[!Â@ü4qü0¼@K©ÏûÂ@L¥Ð?±³@Ò¼ñÅ¿(À@_x000E_&amp;Õ±_x0001_(¿@òÇº#½@03_x0005_ÑÖÂÂ@ö{_x0003_,é7Ã@]¯Ehð\¹@aÚ_x001C_¼£½@_x0007__x0011_:ÙA»@àÉK'î:À@$&gt;³_x0014__x0002__x0003_ãë»@_x0003_J_x0003_ÅP¼@4ªV¥è_x000B_Ä@Á%Ô¤FÂ@¯È¹ht_x000B_¾@þ_x000F_Æê_x0001_¾Á@À2e¾×Ã@*_x0019_ë4N_x0019_»@X;Äõ_x0012_ÇÁ@'¦_x0019_xê²@æ_x001E_éàRÂ@Þ"Î¸ß±¶@@ñV¼åÀ@nÑ)À@(`RM_x000B__x0013_º@_x000D__x0004__x0016_íq½@òõÊ~Ù¶Ä@°õîK²WÀ@ð p¾²@Î ¤(_x0001_¶@d[²ÒÀ@6@}B?¹@J­q*3À@;Ücpb:¾@_x0001__x0018_HXFÄ@_x0014_P_x000C_?U½@jk.yÁâ½@æ&gt;ÑäçÃ»@ÇwÕOLïÁ@bÓðÂSÃ@_x0012_ÍúÂ@]Ä¸¶Ú_x0010_¿@_x0001__x0004_ØÛÿà=¸@_x001A__x0019_Â)Û·@_x0017_ÐZl_x0002_»@_x0004_æMÂ@Ï_x001C_50_x0012_µ@Á©Ç&lt;è_x0016_Á@ªäRÀ_x0017_\¹@_x0010_ðeµÃ@êë_x001C_ ºV¹@_x0010__x0007_RÅÁ@õ¦1_x0010_:½@ÿÖ0µ À@qT¾Dä¼@¾æUwS°µ@¶Aû´X¹@!'rG¹@)Ô%:xðÀ@¢Úm¢@øÀ@è_x001D_4k¸@_x000F_[?c³À@Å-o_x0003_°cÁ@{ÞÓ_x0014_E-Á@jW_x0006_a½@2R_x0017_þMð¼@O_x001A_®òøX³@_x0001_¬Á}_x0018_±³@|}á®tâ¾@,L¸*)Â@NyùÇµ±º@}1(µÁ@_x0018_gþ3Z_x000B_»@.b¹_x0004__x0005_÷G»@ú)!WÀ@_x0013_Ø8Øôö¶@DÃ¬Å(d½@_x0002_Q_x001F_ö_x001D_LÃ@_x001E_.~%¿@hh¡&gt;º@Èõ_x0005_E¢À@¬@ÿ¶_x001F_.½@|]&gt;_x0017__x001F_0¶@Ô¦¥)E©º@ é'hùÀ@â½·.þ÷Ã@ó3eý­ñº@^·ÓîH¹@ì_x000E_a_x0013_±Â@*Q®?_x001C_¬º@VjDOnÅ¸@N_x0004__x001E_]@¶½@_x0003_3_x0016__x000F_/³@~m_x000C_ÑÔU½@hðt8à¾@^;þv_x0013_¹@°&amp;ä_x0001_ÿ_x000D_¾@6_x0005_2_x0018_ñÁ@¦@»»Á¾@B4ë Q;º@0*ÓØ_x0005_)¼@¯ø¹Üû¾@O_x0004_ájýÀ@àSÆ"d¼@©_x0005__x0016_"Ã@_x0001__x0006__x0013_º_x000F_FXæ½@þmwûø¾@þÉ#¸#®·@_x0015_'G{f¾@U Îáh_x0017_À@_x001D_õÀH«»¹@Ði,Öù_x0011_¼@1_x0006_DpÓ¾@s_x001C_c5ä'À@/²=©ÔHÀ@2¯F M»@ð_x0006_Tjz³¿@4_x0014_¶ö¿Â@¾Y_x0017_â.¿@Õ_x000C_G_x001D_Â@²Î_x001B_µ^À@øÖ_x0002_Ìw_x0016_Á@_x000F_ôÉW_x0017_À@Y_x0016_z1Ô)·@ç&amp;|N¨LÀ@yè·ÊÜ_x0004_¼@"_x0019_å_x0005_¼@÷îí2_x0016_¾@¢ò}¬¨M»@ÚðÜÍmÂ@K2_x001F_&amp;ÍÊ¹@Òßf_x0003_Á@ø	¶Á-_x000B_Ã@ýsþ¶SY¹@p~ý)_x001F_öÂ@í_x001C__¶¼@¾¦¹_x0002__x0004_;C¾@»:ãß-mÁ@wåÈ¿gÄ@_x001E_ ï)ïÀ@Ân_x0012__x0005_´@Wx_x0012_Y=¥»@9_x0018_ÉÓ@Á@ª©÷+_x001B_¾@vþ¥_x000C_=Y¶@/ä0T(À@ø:!}MÔ¹@æØÙ³»`À@+_x000D_ß×$¾@-_x0006__x0007_n_x0011_êÀ@ênoÄ@³²SÁ·@_x0011_øåëëîÁ@ìÞIè_x0002_%Á@,_x0013_Å_x000E_ À@Â ò6£wÃ@Øo¤_x0019_Øû¼@3Â%xÐ¾@ê"_x0011_·_x0016_§½@hÔ8àü»@Ü'¯¨Ó¹@_x0012_Æ_x0003_Æ&amp;ã½@¹ôgþ_x001C_¹@_x000F_ÌÌJåjµ@4._x0008__x001D_h¹@_x000E_-&gt;B~¨º@¯_x001A_õu® ·@Ì_x0001_6L&lt;À@_x0002__x0005_òú®é_x0010_]¾@ðN³Û;À@fôáõ_x001B_Ã@^Í$úOêº@Îà$Rø»@0u®ù·@¨_x000B__x0002_v¨à¾@¹-lW"ß½@Bï£N5_x000E_À@½Û{_x0004_y_x0001_À@ô_x0007_qD¨¾@l·Fc_x001F_ê·@¼Lººº@¶_Ì¾8?Ã@4$mßZAÃ@Ôó±IÊ¿@S_x0016_×_x001D_¤%µ@á+hW3F¾@À_x001F_eÆM]Ä@L~*¸@_x001A_ýúN8ÅÀ@°_x0017_è,4D·@s_x0003_F13"¼@_x0008_5îÁy%¿@¢|5=ù´@º_x0003_è°@À@æº_x001D_Ö³@&gt;ÇöõÆâº@Ä¦4Y¿@²ñÃ©Ô_x0019_´@8â_x001D_@ót¶@qÉK_x0001__x0007_L"¿@xL¹Ê_x000B__x0006_À@_x001E_8Èà_x0003_Â@õ¢Àå¾@_x0010_uB«½@#Çç6²@­_x0004_¬@("¹@ç*IµüØ¼@"ÅÐçÚ¸Â@ÓüºTb_x0003_º@êg3n´Â@9f_x001B_s_x0005_l¹@°Gcæ/¶º@j_x001F_¤_x001B_}§¿@ükq_x0003__x0002__x0008_Ä@×3_x0019__x0006_W_x0019_¶@ÒÒö|^6¼@,DRÁ_x0013__x0002_Á@h_x001D_±uÎ_x0004_»@:yÌ?{Ï¾@zó_x0014_üÀ@ýnn_x0010_ðì·@Æ£C_x0007_fÁ@Ât-_x0012_j,¹@Â	-_x001B_N¶@'6x¬©¹@yÕÅv_x0016_·@Bc.£¡Á@ë`cï¢I¶@L_x0008_Ë5_x001B_¾@0@í_x0008_LÁ@ð_x000D_	qÇÆ»@_x0001__x0005_Öwe¸@æ_x0005_ëJ_x001A_)Á@|_x0019_¨Ë5I·@+ñYE_x001F_ÁÁ@_x0002_ªÙ,_x0011_ÊÁ@çÛBÀ@'Z_x000E_W*Û»@¢&lt;_x0011_^£À@è_x001D_g9¾@úë_x001E_ÁÆÀ@{¿3YÿÀ@®Q_x0008_sxÄ@`tFP_x0005_pÁ@Zê)ÖG¾@,cO&lt;ÙÃ@¦¯_x000D__x001D_o`½@vOæùã_x001F_¹@y_x0017__x0003_`X»@O&lt;§ @¿@¯±ÍÄ@¡78x4{½@ÔoW_x001A_J½@²ù2á!º@d_Î¬YÍ¸@¿\Æ½©¼@F]|9Ùº@_x0004_¶Ç_x000F_3Á@ÝÂM_x0011_Xbµ@_x0016_	ÛY_x001B_À@ 5ÌîÝý¹@|_x0011_0`Ø½@J_x0016_&gt;{_x0001__x0004_&lt; Â@ºËäñ »@Æ_x001D_-"_x0012_8¼@vbÞ?Ô¤½@Z/KV¿@¨×n÷jÃ@mE!A¿@\½[!Ê¬¶@N©G_x000C_Ù½@N¬eû^SÀ@¤:fÇ'_x0002_º@oìR¥¼@üË{ôº@¢§íZúê»@¯h_x0012_EÁ@Ë(á¡_x001F__x000B_Ä@V&gt;ü_x000E_!Á@_x0008__x0011_Ôå°»@_x000C_SU_x0019_iÙ¼@ùB_x0018_SHÎÂ@XGA%¼@¥%aZ¦µ@_x0011_Ûs\Ê_x000E_¹@.ÁÿÎÈ»·@¢	¨p½_x000D_Â@´¢ºNÖ_x0003_¶@záÉ_x0002_ÁÑ½@s{Îl4Ã@_x001A__x0013_|n#¾@k=ì¶@B_x0006_±©:º¼@¾$Ç­7À@_x0001__x0003_|èlø0À@y¯CãÊÁ@+Í_x0006_ùÈ©»@è®6aÀ@_x0001_AÛ«ÐöÀ@_x000F_wL¥éº@~çM_x0008_4½@:ûiïi¾@cð_x0012_\¤GÀ@m0GxoÂ@ÝsY í³@Ê!Å_x0001_À@¤-_x0017_q_x0019_Â@rz_x0003_Á!º@xµ+aj.Â@µ_x0001_Ê¹¡v»@fê;ó¤_x0019_Á@_x0008_k!_x000F_Ã@u¿ª¡_x001B_¹@s?æ	´@Òu7ã×;¶@Xîßß_x001B_uÂ@F&lt;Ïe_x0013__x001E_½@¦ýZ¡Â@_x0003_Y²%°½@¸q_x0012_ò_x0006_Ã@8uç©µ@ðµ-_x0007_Æ½@¿DòøÁ@U_x0002_ CÁ!¶@¾È¼k»@_x0002_Ô½[	_x000B_afÁ@ÑJBf¨Á@_x0002_êµÎLåÀ@Æ}É_x0003_»@_x0005_ÙVâ¹@_x000F__x000C__x0008_)L¹@èý_x0005_$ßº»@£¬©7¸@\)±Zëd¸@ßfB_x001D_¸@ºÿØ´#À@_x000D_&gt;@l_x001E_ëÃ@d=¼ÔÃ@nÙÛàÁ@-_x000F_ím1À@ð@_x0018_ÝÏÁ@´`ÅkZ¡Â@N_x0004_Áü_x0007_Âº@x&lt;µü¿/¹@ñàßÀ@_x0008_2t0:ï»@öÓXgIo¿@kxà_x000D_¸@¤Ë¶d_x000C_Ã@ø?_x0016_®£·@_x001E_c9Q1&gt;º@_x0019_QÑ®Ã@[åZ%éÃ@Ý§Ò³_x0001_?Á@vrñ\Í¿@»h+_x001B__x0006_þµ@T_x001B__x0008_¹;Á@_x0003__x0004_¼ãzl(÷À@Öç_x001E_wëàÂ@4®_x0016_ø_x0014_¿@dÌ'ÊQ·@b1½@_x0012_$h&gt;þº@&amp;ôo­½@_x0003__x0008_xHD¹@}ùçS_x0013_À@LGÔ_x0001__x0008__x0016_Á@ÅÏ[gCÞ½@_x0007_«E®À¶@_x0012_ìc½Â@7»î¦=À@Å_x001C__x001D_Ý_x0011_Á@ãýujê¼¹@¨@èZÇ¾@_x0018_Í0íº@î£',0[·@ý:C'8zÀ@9_x001D_û_x0001_}º@*mÍUl»@Ú'ç&gt;Ç¾@º_x000C_}©ÙMº@©`_x0012_Á|¶@_x000E_Ò«¤dÃ@* À|¦Â@âÉ¦_x0002_Ù½@ ^IÚÁ@~&amp;¤eº@ZU»ßMëº@_x001A_&gt;_x0011_M_x0001__x0003_ÓÃ@_x0010_Ø­&gt;ÈÁ@Þ2¯d_x0016__x000F_À@ôÞU^0Á@Ì_x0002__x000F__x0011_a´@jTn_x0011__¶@5_x0007_[c_x0013_µ@¬2_x000E_&amp;çV¶@`×V×ÃÝÁ@frEX¿'Â@pq×i*ë²@ »_x0015_ÚÁ@@Å¤ ¼@æ_x0010_Ê¾ÎóÀ@¾²_x0001_ÀcÃ@ndÕÑ]Ê¼@ÀÝîÔË7Á@ÞÒàï eÀ@_x001E_0å¸.¾@Õäú¸7_x001B_¸@«¦w_x0005_áÚ½@XGë_x000C_§¸@}Æ¿_x0012_¯¹@_x0016_­OÈ_x0011_¿@É9¤ÉBÇÀ@TÍè6öeº@_x0006_ËèëÖº@_x0015_ïAB¶@-á_x0002_aÄ@Z½L`ÈÍ¼@.Å_x001F_U°±»@öôüÃ"¼@_x0001__x0002__x001D_vÊð_x001E_(À@RP2ÌÀ@lt_x0006_[_x001F_½@ÒOC¯×À@¸YÀ½O©Á@{U®n«H¹@^Ôx:²À@\¯n_x001C_õ´@_x000D_çå_x0002_á³@Ê_x0002_®®[À@	HÁÛw¾@l¢úÓº{À@n_x0007_Ð¤NGÀ@ÆP\Dº@;Ü@_x000F_Ä@&gt;^_x0019_=OÁ@|¥¦¾Õ­¶@_x0004_sò Y3¼@ó¡§à&gt;ÿ¹@JJ_x0008_mÅ»@_x0006_óáÑZ½Ã@	}AQë½@~uÍ&amp;Á"¿@_x0012_	ê\o¶@et¡2À@._tàúÌ¾@G½_x000D_zî¾@_x0002__x0011__x0003_è_x001E_¨º@9§_x0012_¼@ãÖüÃrÀ@%5n_x0002_cÈµ@Ø_x0014_È,_x0002__x0003_¦Ã@p²7_ª¸Â@$_x0002_ìÃ¶q¼@JuÖæ½@É9foK¾@xDz0§iÁ@R¹´_x001C_VÁ@^_x0006__x0011_ad?µ@$n×~Ö¼@*í_x0003_îØ_x000F_À@ÿi~g;¾@_x0014_áÝ(_x000E_Ï¶@XØÄ-¼@~³rãÊ¼@_x001C_ù¦x§ÍÁ@¾_x0006_L_x0014_¯b½@Ë_x0019_Ç´@_x0011_ù_x0006_rûµ¿@÷¼;h÷¸@_x001F_Ga_x0001_J±À@À3»uVë¼@¤-eu@^µ@ÿ·?+alº@,@çØ	Q´@¡ ®NÈ·@d&gt;!Ñ5º@7qÌOTÄ@j_x0001_`º¸$¾@à_x000E_iÓ¢sÁ@Ö?ø¸ÿ½@òlÔ¼´@3ö_x0001_cËµ@_x0001__x0002_?¸m+Â@òâ&amp;_x0019_½@_[U/;¼@Ú=¡»*¼@krØT(ÕÃ@ÖKX¢¤®Á@ÂÝ1]Èt¹@ôfæÏþWÂ@_x0008_ÍITîÛÀ@?dë_x001B_R¾@B")%Û·@»S7 ì´@Hª_x001E_Å$Û·@ºÞþòÂ@Þ¢¨÷K_Á@|_x0013_ilÂ@4àTph_x0018_Á@ø_x0003_v5ÅÇ»@%8_x0013__x001E_t3·@Þf_x001C_W_x0012_=Á@hG¬]ÞÒÁ@5ñgoîÂ@É_x001D_·_x0018__x0004_¼À@NéÄ/~¼´@ÖçÝ° À@jþ_x000F_ þ@º@V´ÜÐTº@¼ñQä£(´@þÛ¥!_x001E_rÁ@n?JbÜ&gt;À@-ý%ÕÂ@ Í³_x0006__x0007_¡_x000B_À@_x000E_{°ê§À¸@M_x001D_T:JÂ@_x0010_ÎÙE0º@Wiµ_x0018_Ã@@÷1ÝÂ@_x0004_$aÑ¾;¸@®j«ë´@&lt;¿wÈâ4À@¾_x0015_vd5;³@ËÀ_x0010_È#AÃ@ÌP_x000C_¯_x000D_º@óäØÇØÂ·@Ã_x001A__x0005__x0005__x0012_¹@ð_x0001__x000B_l¶º@0¾tU_x0019__x0019_À@Ç¥ôÿB_x0004_À@ÑÚÎ¦«-¿@&lt;Íÿ²ýµ@ ÖÒnò_x0003_½@ÒÆ_x0002_¹À@uH{EÀ@fJËýÙµ@ª°&gt;_x0006_À@j_x0019_&gt;ëµ@²_x0019_Ç¸6¼¸@&gt;;_x0012_Z2Â@xõu(¼@p°_x0016_k7Á@_x000D_×Ô9Ä»@úûþ²û¸@ïj&lt;À@_x0004__x0007_ß_x0015_HÂ¢q¹@j¡I²£`»@õ_x000B_Nôå_x0013_¿@V_x001B_&amp;©i·@_x0012__x0002_ñ¡ä¾@_x001E_O÷Ì_x000C_Á@N_x0014_ÈêÂ@RËrIÏdÄ@Æ2BJþ»@&gt;	0NÀ@ÌÚ}ûFy¾@ÕÝj¢Ð_x000D_Á@}hÄ_x0007_CßÁ@?ál_x0003__x001C_»@;¸:]E+»@¨EÔ8¶Â@d@fÍ0í»@1ªFöÉÄ@§´&lt;;Þ_x0001_´@&gt;ÔÕªð»@_x0012__x001D_L_x0004_vÄ@%~r4¶µ@äv¿{ósÄ@_x0017_­4ÒÚ½@_x000B_yâN$Á@è-ç&lt;ã½@ºÛg¯%º@_x0007_Â_x000B__x0004_öYÄ@HGë_x0006_ø¼@_x0015_XÁ¸°#¾@$,î5Vu¼@_x0005_ì_x0004__x001F__x0001__x0004__x000B__x0002_Ã@©6}À@J,%ù|l»@=.½Ö_x0004__x0006_Ã@7¤õ¾·@f?Ó¦_x0002_Ä@R/=_x000F_uD·@©qV_x0011_§À@_x001F_ßø_x000E_4¿@2cKô·@¦Ñ:¶Ú·@°Þó ô_x0008_À@¦Ïç_x0010_D;º@_x0006_Ù;J/¿¹@|k,q?¦½@Ûï®ù=Ä@Ðá5ÎEÂ@$µ¼.FÈ¾@2íWë¤_x001C_¿@¤_x0008_1³À@)»£XÀ@½½o_ðÀ@¾$}A}¹@[ÃÁ_x0003_Ä@sõO"_x001F_HÂ@Û7ðóÍõ¼@¦·%MÏ°·@_x0010_m7Â@¬hio¿@_x0005__x0006_û9åS¶@t_x0011_«u/¿@m8*¥w_x0012_»@_x0001__x0002_%l»Ø_x000E_¾@v±ñNFÂ@}Ý¢Á@`éèSÃ@âQ _x0005_Â¾@j£ ýM´@_x0004_ûãÌÂ@3ªï±_x000D_Â@&lt;Î$_x001E_ì_x0014_¾@ñðçqeê¾@3Rîó_x0002_å·@PDÒn_x001F_Ã@¿B§¯z_x000D_Á@8Æ®÷óÁ@u_x001E_îÍÎs¸@´_x0013_M_x000F_Ù_x001D_Á@BC£Ý¼@j¡XfÎÁ@Ü_x0007_ÛÎÁ@ê*_x0002_§b¼@úøvmFÀº@zDÂ,¾@ÛÎRyS`Á@¯ Ãú¹@ÐZ_x000C_·õ·@_x001E_d¾_þ »@ Üâî¨_x0011_Á@_x0017__x0003__x0010_ã_x000D_¶@Íó÷îÔÀ@¶GåZÒ²@¯%nÿq¼@¹§ó_x0001__x0003_r½@@,mÓà»@¶tâ_x001C_F_x0002_Ã@Â?E?·@ÔY©áû=½@®ë¼6ÐØ¶@ìæ_x001B__x0016_^í¼@¦êBA£¾@¦¼WI_x001F_Ä@PMÍ&gt;°~¾@¤,áªã¸@Þä_x0004_QÓÂ@&gt;"´8äC»@ÌÝ"Ý_x0001_½»@2q³ RrÃ@CT9)Ý_x0012_À@üÕ@y__x0014_»@är@_x0016_À@j¹ÃÛÓÁ@{­AÏ&amp;£¶@VïêQÞfÁ@Ë%Y)ª»@_x0019_³·½@_x0002_3ÿYWµ@Dóý¬¼º@§¤M_x0011__x0017_ª¼@;_x0006_ÈÇm+¹@rS»_x0019_Ö¸@XÓ¤ã¹_x000F_¾@qµ¢_x0016_êÁ@¤_x0004_{,_x000C_äÁ@û_x0016_·³ÿ+Á@_x0003__x0004_'¦Ú÷/Ã@ÇL_À@ôS®_x0003_Á@b_x001A_¥_x0019__x0002_½@úz§ë_x0011_Ä@]ÝN6Í´@_x000D__x000C_N~0K¹@nT_x000C_¸@tb2°dôÁ@"´kì=½·@òØÆ¾8gÁ@e]Ô¶ò¾@_x0018_GÉ= º@ü}P»@4.phX¦·@e_x0018_v_x0012_ÌÂ@ê_x0011_5_x0014_¿@àÅÄzÏH½@ªÂ9ú¼@ÿfaß¸@{"¼`¶ó³@Háxe_#¾@FKuïü½@_x0010_3ë§ðYÀ@Ò7¾Ä2ä¾@~Ìõ_x0006_Â@ë8ÞÓÂ@í@üÜ¶@¶Zh]ÍÈÀ@_x0014_|²¼©OÂ@_x0012_Ku_x0001_;_x0011_¶@"ý_x001F__x001A__x0004__x0005_uÌ¾@RÈä6û¼@ì4p(~·@:÷ÜÓHÀ@r4,vVÁ@¤èô¢GÄ@ÒÚÅògÃ@XÃçjÈá¿@ÈÚò°#u»@âÐâW;¸@P_x0016_â0#"·@Ùì5*¸@ï8¼¿é¸@³¡~)+_x0006_¿@&lt;½ñ_x0018_½@_x0011_°óêt&amp;Ä@Î¨üs®h¼@dÎì©¾µÀ@`ÙÊ!_x0013_¾@^Í_x0002_»@ägÎ²¿Ã@8B=óº@(äåhÃ@&gt;µsRJÕ¶@sÔ¦_x001C_¬ »@&lt;â·ÿ»§¿@ï_x0003_TíM¶@_x000C_âxº×J½@_x001C_TV/ý¸@eQ®_x001F_AçÃ@)¾Ú=Á@_x0001_â¾åÜ´@_x0002__x0007__x001D__x0016__x0012_8Þy¸@#ý_x001C_6µ@@_x001F_­_x0004_EÃ@®_x001C_ªeÎã¶@+5©,_x001E_¸@H_x0019_ûäCµ@00wGµÃ@_x001D_©/äÀ@êl¬¿Þµ@.§_x0007_&gt;`»@ñ_x0019_~Ì·@6²D_x0002_Ê¿@³¦5Gãq¸@æ-gí_x0011_À@¸ Þ­_x0013_îÃ@6àùEPô»@V_x000D__x0005_;À@òíýÀ@ãñÊÂ^À@èå_x0002_0l¹@Ø6Ö_x0005_rÕ²@LMo&lt;Á¸@F'V_x0001_L¿¿@_x0006_w:}_x0003_À@¤ûed7-Ã@_x0012_¿E_@½@Ô_x000B_:ßuýº@ApÝe¶@Òô.&gt;)Á@ÛmB_x000B_hI¹@Âà¢B÷º@1\æô_x0004__x0005_¥ÿ´@ú)èy¾¿@_x001A_ÆjUÇÃ@Û¼_x0017_x»@"`[8Á¾@7v?ôÑ¾@V±e¢âÀ@&gt;)¬&gt;ãÁ@T;Èf5óº@Z:·]À@_x0001_ßFì*æÁ@8ä®Mp®À@ßM_x0019_-B·@d_x0007_¦°_x000C_ý¹@=Vþ-zÀ@HðL¥½@o_x0013_jNº@£xÿÞù¡·@"tOú_x0016__x0011_Ã@|"ÐðéÛ½@_x0002_¦B_x001C_´À¿@Z_x0003__x000D_¾_x0007_¨·@¥·_x0016_¥¾)À@ì®§ß_x0013_¨»@@ià¨_x0011_Â@£.*è¸Æµ@_x0011_2=o_x000E_v·@ÒGÕÊÁr¾@O.7óµ@+0E¢$ûÀ@¬=_x001A_·_x0002_µ¸@ôq\(ÞÎÀ@_x0001__x0006_è»vµãÁ@4@_x000F_¹ÒÜº@ºÔïSß¾@ ðF»@nWþþöÃ@_x0004_'_x000F_Ü_x0007_Ã@Eþ_x000C_ÊsÂ@ÝjM;îË·@_x001A_Á¿k_x001C_·@î87(ëÁ@{l}_x0008__x0014_a´@_x0017_+ü@ÔfÀ@ºúH\))¾@_x0002__x0005_n¥0_x0002_À@e_x0016_'Û¿¿@ñÌî¿ÂËÂ@KVòp_x000B__x001E_¸@v¼«~_x0002_¸@ÿ¼H+_x001F_Ä@'_x0001_ ~u·@¼!¿§.¸Á@$&lt;Àô÷BÀ@ Ú§ÕwUÀ@ÐÅº4z¹@_x0003_ö[³µþ¶@ÄáiÓ£´½@M_x0001__x0007_oÜÀ@_x0001_º5(Ã@Ük{BcÀ@Êè2%¹[Á@l\0kdÁ@+ÑÅê_x0004__x0007_FÄ@BDzªÍËÃ@_x0018_òF°lFº@ kA½@n_x0014_®_x001A_2ÜÀ@:h]_x0008__x0001_¸@¬¾¦t³@_x0014_æñ«þ¡¾@hÓp_x0005_ï¿@.=¶Þ]¹@Pgms_x0004_¿@à,ÿ)¿À@þECå#»@_x0018_Ñ0/_x0007_Ó¾@-_x001A_ìeÈÁ@Ô¿Å_x000C_¿Á@^°B©_x0001_Ã@@LU_x001B_`Ì¾@F«_x000F_1ùæ¾@ôO¬_x0012_ ·@íbÕ_x0011_^Ö½@ÐàKHÂ@¤;ZÈoÃº@T­:¿@Âáw&lt;f)º@_x0002_ä_x0003__x0006_îÃ@¤äêi»@%5§Õ]¿@Ú¬H±[Â@:J©ó»=¿@÷vîh-Ð´@ijT_x0014_Â@_x0002__x0004_v³_x0004_/º¸@_x0001_jÄüÍtº@æÀµZÚ½@},_x001C_SA¾@¬6I _x001D_[À@tö]È_x0003_®½@R@ÁuÐ_x001F_Ã@Æ]_x000B__x0003_;0¹@tuYí_x001D_¼@Ö]qDt_x0019_À@ªBGVø_x001E_Á@ÿSäè#l´@_x001C_u$9ÓO½@_x0018_BÄ¨ü·@Å¥»¬½@J¼_x0003_¾_x000C_½@39_x0010__x001F_V;¾@ _x0014_¾@_x000D_çQ­WÁ@_x0006_0í½@»@poÔÕÙq¶@÷×u¦ÄÀ@©_x0001_M\Ä@þ©Q_x0013_2À@Ft° U_x0011_¶@¬ÇÛ}nq¾@R_x000E_Ë'_x0013_À@ ¨¸ËX¿@rÇ·Â(_x0010_À@Ý&lt;_x0008_Û{9Ã@=çM_x0003_ëÈ·@Ä6_t_x0001__x0003_º9Â@:_x0010_õ\_x0012_º@µ*­°Á@Ç_x001A_Û'_x0014_´@¦}I_x000C_`¼@_x0002_æá©#Ã½@01àNydÀ@«S_x0010_y ~¹@¦ÏMWÓ¾@3ù_x000D_°À@_x000D_\Â³_x0016_¸@Àº_x0007_`cÂ@4Rö_x001B_t»@¦_x001C__x000D_Pãü¼@Ø¯ÊÖ¸À@ÂÞI/M&gt;Ä@³ÜÜÙÄ*Ä@_x000D_x	Ü½@d'ú_x001E_Ä|¾@,s¯:Du¼@_x000E_­Ý)ÅÀ@t_x0004_|	É¶@_x000E_ó#Y¾@|_x0012_òÀ@âWêÞý³@!_x000C__x000D_Ð»@Ö7ïeAÿÁ@_x0003_,_x0018_G=q¼@nZ|-"áº@Jd0íÎq¼@_#¦´¶@_x0010_Æf«íä»@_x0001__x0002__x000F_õÖjè_x001F_¿@þ9®º¹@H_x001D_§«eÀ@A=*æG¾@ã0IÁ¾@hÜB©_x0001__x0004_Â@n??_x0003_ÁÆÁ@Þ»,¼@Î ¹nø±Â@BÃ8d}ÉÀ@_x0004_a*tLÃ@P_x0011_ÜÃ Â@9X_x0004_»@){ê²í_x0016_À@h3Ì*#Ø¹@Ô¡I¡_x0016_ã¿@HM;s»@ætÓs÷Ð¾@ÈNh+rRÀ@Ò!&gt;ÔZ¹@Ö³Ã·ËÂ@¦ZbI²?Â@)Ï}ã¾@¡:¬»_´·@Ãù¥F\À@ü_x001F_ùeP¿Á@_x0016_¡_x0005_ð¹@_x0014_ãiüß»@äv_x0006__x000D_A¤»@M _x0013_¸^Â@Éð_x0013_£¢+À@_x0017_N¼j_x0003__x0004_mÂ@à-®]jÁ@_x0010_á_x001F_â&lt;½@£wÂ÷}¢Â@¦Óÿp_x0007_Ã@Åðq@¢m·@l%º\gkº@FüQ7Y¼@¹[zÇ}z¶@-mk!Í|¼@B&gt;ê,Ú6½@.Ú9_x000D_ã¸@çCU_x0014_½@_x001C_Wy¾@íîû+°_x0008_À@à`zåùP¹@àÀA íò¾@`çãâº@¢¹û+{Â@_x0012__x0018_c?«À¾@D@ß_x000F_¿@¬WyyêïÂ@j¡{ub¶@¯A°òPº@(Þ»çNÀ@Â¯Ãã	Â¾@\­3_x0005_Þb»@äø@%·@ó²q¥Á@îN_ jò·@ÍÆâÀ@	_x0002_ß _x0001_¾@_x0001__x0005_óD_x0005_	]ú¾@¾C_x001C_­Á@_x001C_tÇ3äÂ@_x0004_»!ßµ@v é_x0003_~_x0014_Á@üé¦`²5¹@vW.¾Á@iËâi·@j`_³_x0003_ä¹@F°o×EgÂ@°1_x0007_Î¾@_x001E_ö	Â+¾@W2v!,_x001D_Â@_x0003_Ð_x001E_¨_x0018_À@5bJ_x0001_6_x0013_»@ÚÂ_x001E_îérº@®_x0015__x0017_7_x0008__x001B_Ã@³_x000F_Ó]Ã@®èÌ=_x000B_¹@dyþÅ\È½@_x0002_ ê9ÜEÄ@ØÉÈr	½@îRýÂ_x0016_¿@Ã1}Ä&lt;½@*0ðôP,º@_x0014_	ÝRï¼@Í©n?Ê¼@`¤_x0008_&amp;ô¼@B_x001E_iýôÂ@iÖ­µ¼@ÔÛ®õ&lt;Á@Pö&lt;ê_x0001__x0002_µ»@_x0018_Ë	úË_x0003_·@@Eë9FÛÃ@&amp;@úÙÀ@DùFi&lt;UÀ@¶flõðÁ@w6ti_x0017_z¼@åfK_x0002_J¹@_x0003_Ý5®		¾@_x0017_T8~x³@Ðn=oÀ@íZñüÂ@_x0008_WGÐ´_x0012_¿@_x0006_(&gt;ì_x0015_Ó¶@Ê'¶_x001D_Ã@dæ¸NeÚÀ@¸yÌ	ðRÁ@5!9³%?Â@RV9L_x0003_º@_x0018_BÉÎ_x000B_ã¶@NJØH¦«Á@Ï_x0002_fÆîJ´@fk_x0017_gVº@áÜ_x0019_¸@0_x0014__x001F_UÝ¬¼@H_x0011_+å?w¸@_x0004_i£Ñ$¼@0ùe=qü»@_x0010_ßË2ÝPÀ@1àb2»@24æé_x0012_ñÁ@æk:Kº@_x0001__x0002__x001C_\ÍZk_x000C_À@ «/^ÆÁ@$néwUÀ@ þ\9¡Ö½@~ôÓÜ_x0017_=¹@ö_x001D__x0011_å^ßÄ@_x0004_\_x000B_0¹eÁ@Ü¨.õ5]Á@B77éõ¶À@WW:Ä¹@t_x0002_ÒbÚ¼@xr_x0014__x001D_¼º@ÙæMêkwÁ@ðéåÆ_x0007_í»@±é7D.¹@²Á×ù¤fÂ@Êã÷ÿ_x0010_P½@^4{D|½@_x001C_kÖ^±ÔÀ@&lt;_x0017_Î4_x0013_&lt;À@­_x0019__x0015__x000E_ç£¶@6!6»QÁ@ÎREOârÀ@_x0010_àsE=åÁ@_x000C_y¦ZúVÂ@äåÒ«ÚÜ¾@ÎZ}f}&gt;µ@Éu¶Ä&gt;Ú¶@2âP_x0018_Ã@L.;´¹¹@á	Ó&lt;ú¤µ@Çz_x0002__x0003_t*Á@ØæZ_x000D_a¥»@Tz:öÕ7º@.EX'Ðº¶@È_x0018_k¢J¾@òå°K {Â@ø[÷_x0001_é¯Á@úöÂI¸@Hñ^R-¿@_x0007_¯,_x0016_35³@ç_x0019_Æ¨À@_x000B__x001A_÷_x0004_£À@©MR\º@_x001A_4M_x0006_á»@è¯_x000C_A´@_x0010_óè&amp;~Ã@:_x001A_lw½@OHøXÂ@_x001A_/NÁ@¢_x000D_©N_x0018_Þ¿@_x000D_ç/e}_x0004_¼@eÈ_x0019_`¸°µ@Ì\¦Ï¨´¼@L_x0008_ó·@phaó¼@l:òp¨k´@&gt;Ôvñßà¸@üqc4	ÿÁ@_x0004_°då_x0007__x0002_¼@Àª_x001A_WÂ@{æê_x001B_'Ó¾@þ®¼òD¥¼@_x0002__x0003__x0004_CÐkk¶@#LäÌüúÀ@'÷|_x0002_ã_x001A_Â@ÖÑ­~½®»@_x001F_[_x0014_Ã@âÏ_x0008_LÎÃº@+¥ühj¼@)þF$¾@È`à_x0001_êaÀ@_x0014_ô_x001C_²ÄÀ@NkÚSf¼@¶_x0005_{´@,(jo¾@O_x001B_GàJº@Þ­±XLô¿@.aô=+÷¸@ë¥_x000C_l½@âqÛµ_x001D_Á@bÕi»@&gt;ybÔóÂ@À©?(Q¤Â@_x0008_³ð_x0013_»@F&gt;¡£ÛZ¹@eæÇ¬"Â@3ü(8´½@_x0002_¶ÓÁ@ôBÁ_x001B_Ê{½@WM_x0014_æ9¾@®3±_x0015_`½@~Ýðó_x0019_ ¼@p_x0010_ùàµ@J}¾_x0002__x0005_x=Ä@&gt;_x0006_ìãço½@FQ¹@Ö4oýí2Â@¦lAPÀ@g	x$_x001C_Â@Pàf_x0006_¹@¸ìm¨â·À@Ç6$£;È¾@¸Æ|.¹@4_x0004_°X_x0003_¹@S_x0003_ïÅ¿@_x001A_Ãç_x0012_Ã@D¿«­õ7½@æÉÉ*%´@z2¨¿ôdÃ@þã½}ü4·@)Øà»0¾@PÇJ°¦7Á@rA©_x0008_§ÖÁ@ «å{À@_x0006__x0001_Ðpº@h@Áê&gt;¼@6ÀsÍÛµ@loâß·@÷_x0015_Û&lt;_x0002__x0004_»@ØÛüÿZ|½@¬ÆØ8yÁ@×À_x0010_1òÁ@MHKtö¶@_x0001_á£¿VÀ@Äí]åb@¿@_x0005__x0008_ìð_x000D_(Ø	Á@Ð_x000B__x000C_Ø¹@""_x000B_`J®º@5_x0002_¶¼@®ynÝHÃ@°_x001B__x0013__x0007_v3¶@êAn\zÀ@`d\_x000B_öþ¾@(ÿÌ]µ@5Ç&gt;gðÁ@ë¹ª_x0013__x000B_öÀ@.îC_x0006_·º@çiÛååÀ@Þä\¾¼@ _x0019_Bt_x0019_Â@&gt;*e;ÿ´@òòÖyÇ_x0014_¸@È_x0015_Ã¾@dÉ+²¿@F_x0001__x0003_wï7À@,_x001B__6(Ã@Ä% ^Ð_x0019_º@_x0004_akò·@òÎ_x0007_ãà·@0È_x0011_ÁO¦Ã@ô-C_x000D_ê¿@©ºn«_x001C_Þµ@ßÄPX¶@Eï.ª_x0018_o³@k_x0004_p¸@VT'QÄ×·@_x000B_¬ý_x0004__x0007_³KÁ@3ä³¥ø/»@w_x001D_£¹²½@ _x001F_×®§»@_x001C_õSLÌ_x000B_·@¡_x000E_5-z½@âî&lt;pFÂ@:ý_x0002_7¾@h&gt;q½¾@óËCACÍÁ@Ï(_x000D_ó#S·@&lt;G_x0006_v·@f½@íµ@ä_x0004_ÙÕkÃ@&amp;Ù½ÀÒ¼@R/Ü×]9Â@_x000E_w]Ë¿º@Ð]!ç½@¤ãß»@KÉun1Á@õi-pÊ,·@®ð_x000C_H5_x0002_»@Ün}¶cT¾@¶_x001B_ð|ó+¶@&amp;_x0005_SÒ_x001F_÷Á@,z qçÂ@ä*¸J×Â@P_x0001_^ó¬F·@Mþ_x0016_cyÂ@¿å_x0003__x0019_¦´@¢_x0003_Á¸`_x0010_À@_x0010__x0007_ÑJ¸@_x0001__x0004_Â_x0010_têê_x0015_·@¾X¢¼_x001F_MÀ@,µÚ¹@¨H?µ¹v·@Ã®2ù_x0005__x0005_Ã@p»G_x0005_~ßÃ@ÞÊ#·6õ½@!_x0010_!_x000E_Ì¼µ@ªså_x001F_·½½@_x0014_ÚÁ_x000E_y¾@/ýÍæé7µ@ÿ_x000E_¸:Í¹@sH}Dí½@ûØvJBy¾@ÁB¡+º@ÚmÁÖ×À@KØ_x001F_Ï&amp;Ò¾@`:®:h¶@¹Â¤­_x001E_+¿@O{ó_x0011__x000E_Á@ô½î÷_x0001_¾@òø_x001D__x0001_.T¸@_x0002_Ý·©ì Â@]¬Ëî&gt;¶@_x0002_@èFb³¸@½M`÷+ÙÀ@¢µRuÁ@Ã	_x001C_^À@'.@ß©xµ@-w_x0013_ñ©Ô»@ÀÄ_x0003_×wÀ@_x0017_,_x0006__x0007__x001A_ê¹@_x000C__x0015_Ý_x0010_Ùk¼@H_x0007_¾÷¿@yµ¦D´@n	aPµ@Ðtxò=:Â@x_x0013__x0011_'bÂ¼@6Éòóõ¸@lsÈP_x0005_£´@$8ùóÁ@æJM!_x0014_èº@¶»¨½û_¸@_x0007_¸ó£_x001D_r½@	wa_x0002_ä_x001F_»@j b_Ã@|v¸Êÿ_x0016_»@º&amp;_x0019_"_x0011_Ø¼@`#x .¿@2_x0001_}Az_x001D_»@g©vcC[Á@¨§O~Ææµ@þoG1.È»@ô6R_x001C_¿@_x0015__x0018_±CºÁ@æ}_x0003_ârÃ@_x0014_!åÂPQÁ@l·úè ³@ÿuO][_x0003_º@æû®_x000D_ÖÃ@ý×«oB_x0012_À@êbT_x0011_ å¾@¥+Â£_x0004_ò½@_x0003__x0006_øþÙ×2_x0004_´@hºª_x0001_µ@&amp;}öMÌ¸@_x0012_¼J$ÿ&gt;Á@håV¾ç©À@ÒR_x000C_´_x0016_¼@|pBý ½@¤)È\.Á@È=&gt;éK¸@±«\òÊ³»@Â¤@´S0¿@_x0014_cäIÝ¿@ì?9§­Â@òGIêAâÁ@ê%)_x0007_!&amp;¹@Ä"[NnÀ@ g_x000F__x0005__x000D_·@Gäµ_¸@_x000C_&amp;Ç8A_x0002_¿@»º®¼_x0019_¿@J4§G9`Ã@_x001E_ºµÞÝÉÀ@_x0018_5ºúBÈ¼@ýH=è_x0013_Á@*jdÆNº@_x000C_G¥«é½@~f²ÝC7»@,ê²ô_x0004_¿@Rt©kx¡Ä@P@ÿE÷Â@_x000C_©¢é¸fÂ@2Zb_x0001__x0003__x001E_ÿµ@pO_x0003_ªz_x000F_»@`_x0002_ÌÓ_x0010_»@´52H2t¶@ÂR±Þ"À@ò_x0012_]± O¹@Ô¥_x001F_U¤4Â@Ì_x0019_äÁÆ¾@_x0012_±EGE@µ@¡b'~¿@Sº_x001E_½_x0015_Ã¹@jNZ-Ø»@O_x0013_¥rw&lt;Á@Æ_x0003_ÈÀ@þjÖ_x0008_®À@ÎÆXWt»@ê_x0013_ä	@C¿@´ý^Æ¿@¦_x001D_B_x0002_ _x0014_´@&amp;Â)ªóa»@¨ X5Â@_x0012_fª_x001E_[Á@Æëû:¸¿@¹d_x000C_Æ¾@¢nåON(À@_x0001_¬_x0003__x001E_zÁ@_x001C_Ý_x0008_§ê¹@65Sy_x0012_·@úSÑ?;À@¾ï £_x000E_Á@¤/H_x001C_o³@n8ÌJP_x0015_À@_x0003__x0004_\½Ë_x0011_¶¹@zó³ÎòRÁ@_x000D_Næàº@ôÛÀj_x000C_ËÂ@ºÓkÝÌê¿@à³ØÑ&lt;¡²@Fêv_x000F_Â@zF}¤Ö¼@_x0007_Q_¿ÌáÁ@Ú_x0014_à¾@_x001B__x000F__x0001_d ¿@E_x001E_ü_x001A_]_x0014_¼@¦°É6úRÁ@R]ÎIxV¾@ *èâhÁ@_x0002_@üõ/ýÃ@_x0014_ß5Ù¾@8ó!&gt;4Ã@òbâ@æc·@[]¤q¸@"ÊûáÚjÂ@(_x0017_§J¾@ãÕMNÍ²»@+¾ç_x000C__x0008_¾@¤ÿóHÖ_x0002_Â@_x0008_Q`ó_x0001_²Â@¼ºò'[½@Ï3m_x0002_	Â@®_x0004_èa_x0018_¾@ü_x0019_²pqþ´@%UW»X_x0014_Á@_x0010_çb_x0011__x0001__x0003_¬_x001A_À@_x0008__x0002_dAçq½@ï_x000E_#bÀÀ@àç&lt;¿¶Á@V_x001F_âÝÞ_x001B_Ã@b¯²qÁ@P29,2¨Á@Âÿ_x0016_;Ø_½@Åõ¦Í¦TÂ@p«  Á@n}	lÔÃ@ÃÒ#"X	¶@¤`ä"U Á@^Å*óä_x0001_À@÷ôhtñ"¾@_x000F_·p·÷À@8:_x001C__x0008_äí¾@É~_x001E_³´@(yõ_x0016_b¬Â@?_x0015_:3G´@ÞÂøã4Á@«"s_x0012_2Â@vêËvø¼@&gt; P"ÐS¾@Ö_x0005_¨÷¹@ìÜ_x001E_N	¼@xjÆØ`À@·ÏÁ._x0004_Ä@°¾L9j_x000F_µ@V_x001C_Ô$]V´@J«Ù¸g¨Á@Ä&gt;·W=¸@_x0001__x0004_(à~]Ó»@&amp;ü¹/_x0012__x0013_Ã@æ+qÒº@²àa,·@_x000F_V±EÌÁ@Sçb»(¼@Ä_x001D_þtïîÀ@PPHÇ_x0012_¾@_x001A_3!_x0002_Zµ@lÿp_x0004_+±µ@*äZË(¢¾@ÌeÆ´`æ½@ZQo_x0003_ø¸@B_x0002_qüº@îa¥wB³@±jÔL_x001B_Ã@_x0010_hûëÁ@Ô«ûk¹@¥_x0008_ï»@åëîº_x0016_½@_x0006_AØ{¾@#¸ùëj´@Þ_x0008__x001B_c_x001B_¿@_x001E_Lâ_x0004_¾xº@xQÍ¾¿í¿@¤Ã_x000B_Ï^¥º@üê¶aKº@²UU³Õ_x0001_¾@ÜãÂ7ë_x000B_´@8_x001E_G_x001C_¿@=c³_x0018_$_x0016_Ä@ð_x0012_Íù_x0001__x0003_@~Â@_x0005_1ðÞ_x000C_úÂ@HÕ¡ï×¾@;_x0006_É´g_x001E_Á@ w´·Å¸@_x001E_`_x0002__x001D_ýÁ@ð_x0013_zÇÄÃ@_x0008_V_x001C_Qõ=¿@Ð¶_x0011_)N÷¿@V9c_x001D_ý¢º@¹^1ýÐ¹@_x0019_pUr«½@µ=_x0011_VÁ@´þ(»@h8_x0007_Go$´@_x001A__x0001__x0011__x0002_*»@Þ@²Æ_x0018_"¾@Ü¸"¢mÝ¾@_x0018_ì_x0003_Ò_x0007_¸@ø²\_x0003_á¤½@r_x0019_4_x0004_¾@n_x0008_Oð_x000D_½À@9Z,_x0001_È,Ã@ø_x0010_ÙI º@à_x000D_Ñª¼@|ì#Di¾@~×\w¹;»@)3w{CÌ·@&gt;_x0006_w/ãIº@v« ¦ß¨¸@`;)	¿@_x0008__x0019_ü¤ñ·@_x0001__x0005_î ?ªªÏ¼@\Cax_x0016_¼@_x0004_iòQÚf¸@ç_x0014__x0019_ÛÓ_x0005_Ä@¶ëæE+¤Á@¨_x0016_Û+¡£Ã@øÚëî×Á@µor¸&amp;·@À»&lt;íQg»@N¢_x001C_Ô¿½@_x0013_u°î!ô¾@f_x0012__x001F_ÛÒ´@lÓ*ù¼4¿@_x000E_ku¹_x001F_Ä@L_x0003_s±¡_x0013_Â@sÔùî«_¿@¢oj¼Ò[À@ÍrnV¢½@"¡â"·ÈÄ@×ÎcüÁ@_x0002_`V&gt;¶³@gµ_x0008_s.|²@ð_x0005_e_x0004_lQ»@¡ß_µ_x0013_Á@à1×[*Á@d_x0018_I³Ì_x0006_Á@oS_'Ë¹@ _x0017__x0008__x0010_SáÂ@?½9%Â@Z?ìJ"ÞÂ@bJ!u_x0015_½@­à_x001A_ñ_x0005__x0007_Ã²À@)°g^imÁ@_oSûÀ@¶¦,_x001E_÷¼@?Bÿv82»@qwùXè§½@@_x0017__x0004_L4ù½@Ûx@QÁ@IË_x0019_!m_x0003_³@_x0018_P_x0005_Eß9¾@ûÖ+_x0015_òÂ@*8T_x0001_[\µ@ÆaõK_x001F_Â@¶¯sjV_x0001_½@È_x0015_Þðæµ@G?È®&amp;	¹@_x0014_=_x0005_:_x001B_¶@_x0006_7b­À@¾N6É_x0018_dº@thåZ;Â@j{Bj_x0003_¤¼@§'njY8À@&lt;_x000C_«_x0002_øaÀ@n?¸zz¼@fé~_x0012_àÁ@_x000E__x0007__x0013_¾B¹@¡M=8Ðv¹@×«tdÜÀ@ZDcä_x0016_¾@zwumÌ_x0016_·@l"h÷Aí¾@¬-FÕÕÁ@_x0001__x0004_¢£lß\¿@ÙSGhBÀ@BjsKgÖ¾@:&gt;m|Ñ}µ@àS úL½@¾O_x0016__x0013_ôVÃ@_x000D_M_x0012__x0003_pØ·@Bp_x000F_u@ý¼@´¾5º³@Î6ÄÊ$òÂ@OGºB	_x0007_Á@6Ù_x0016_¤÷¼@°=¢6·º@_x0010_Ü_x000F__x0018_]¸@µ±^·@°eªCcÏ¾@Áà_x0019_t×ª¹@_x0018__x0014__x0013_"a¢Ã@|!-6i¶@ØZ3_x000F_¿uÃ@íxÖ\Ö_x0015_¸@2ÓÇ_x0002_¬Á@×_x001D_}»@îR¼:¹@î_x0006_Àüè©´@Îg½+¾Z¹@³rzpwEÃ@º_x0017_Gæ¸@+õQ_x0017_¹@ÅÉ_x001F_z_x000C_;Á@¿ëqÄ¡_x001B_Á@ng¦$_x0002__x0003_7ÛÀ@ã)¼}L¾µ@ÖP_x000C_7È»@ê&lt;L¬ïT¾@R_x0005_õõÄ@Ä&gt;à_x0008_VD¹@î§Âl¬»@Fïå±äÄ¼@¸Ê5Tï2À@irkë¿g»@Ép j&lt;Â@_x0011_3Y®_»@_x001B_õu_x000C__x0010_&gt;Â@ÜN,°m¹@)èAY_x0006_Ä@|¸÷´º@[3_x0005_fZ¤³@q7.AN³@ú²pªU¾@ä_x0003_åõ_x000F_¸@ÐÁ{ºPÀ¾@g	jð½Í»@¢§PO\¹@µ;Z?ð¼@Ú ý,¾@$LªÏfÜ¼@ò±#S¸_x001F_¶@Ú _x0001_if»@úÚûi¼º@L0Gº@.û5ÍB­µ@­¿ô¹@_x0003__x0006_ÄWAdE%¹@k®M@_x0017_J´@³lÛ¤£t¶@_x0004_k5Oºç¾@_x000E_w½)Àìµ@Ø_x0010_`wL¼@aÈ µ@=p&gt;Mö¡¾@y=¸æáÙ³@³Ð÷_x0012__x001D__x000B_º@_x0008_Î'¤³fÁ@_x0018_%_x0006_À@.#áCýeÀ@ÂIìÀ@_x0001_ÑÉÕ5½@S_x001B_¬@Ôº@¤ïÂWe»@©tÆªèv¿@Õ_x0012_¨_x000E_»î¿@:Ç_x001D_&lt;_x000D__x0002_À@ö*!r(Ã@Üì_x0005_&lt;_x0011_ìÃ@;ÞÔ²àÁ¾@¹¤vèóüÀ@_x001F_Èôßê¶@_x0015_	w_x0015_z¹@¦coûl_x0005_»@CYeÝ_x0019_¸@¬ü~GÈ½@E_x0014_G¸@ÚeFOÃ@àN_x0018_T_x0001__x0003_¢À¾@ÍÙ5S³³@÷Xv À@U¦ò¾@Ü6_x0006_ÎÍ¿@´¾4È	-À@®ÀN5I¾@_x000E_á`ÒÝÆ»@WÅ)m´@Puã¹Ä@_x001C_.ä7^vÃ@_x0004__x000E__x001B_#_x001A_¼@)Ókl2_x000E_¿@_x0018_WhJPÜÀ@&amp;¿þ_x0010_-&amp;º@	Æj­\¿@#°K|Ùðº@q¿Ýá_x0017_fÁ@×@S,¨î³@þRÇn@º@lZ_x0002_ÍS¿@éÌi ,àÃ@ÈB_x0016_LîBÀ@Ø¶_x0008_ÛSäº@n:_x0006__x0002_þÃ@à·S¾@	R_x001E_º@MÄkU_x001B_º@FÇ*6Ô³´@0ü¨ÏÀ@_x0005_ï%_x001E_â_¸@ãM_x0007__x0007_Â@_x0001__x0002_ú_x000D_Ó¦Ã@ÖÄå:D§¾@@É_x0004_Ö_x000B_éÁ@_x0008_VPtdÁ@Ï7òxCð¸@àº¯&lt;r_x0014_Á@¥ÈÍßÀ@b`4*À@Ë_x0015__x0008__x0010_¾ÀÀ@i_x001F_NÀ_x0011_Ð·@tÃ0²âÁ@âq¶ÀÃ·@2®¼¢Á@_x0019__x0012_`|ð½@2ðN_x0014__x0016_Ã@¨Åî²Â@D£`6¹M·@ïb\blµ@NýÆ	;¾@.JA_x0013_Â@²­QDp¼@FvÚ_x0004_À@R)6# µ@I|öE*é¾@ØPfâp_x0013_À@_x0002_ÉýÌóü¼@ñ_x0008_º¬Rë´@ôggZ0¸»@±ç¿¬ø¶@Ev·k¤k·@ÌL{ëÈÜÃ@trA_x0004__x0005__x0006_²SÀ@¶ÀYã)t¸@Æ×÷{2¶@Ün­)«9¾@åbRPÃP·@À_x001E_³@À@Ãø_x001E_ 8À@êb'¡¹Ü¼@*Æ_x0012_+°¼@_x0003__x0004_Ü_x001B_Î²À@	_x0002_97~IÄ@_x0013__x0006_­9ù¼@]¦ÕWeº@þïÒË½@_x0015_Ö\_x0011_§N´@$ºX._x000E_½@m¤_x0007_Ã{_x0010_Á@_x0006__x001C_Â_x0006_¾Ý¿@[Ïyg'_x0001_Ã@aÔx³¢¹@ÆË#&gt;º@f+_x0011__x000C__x0011__x0013_¹@Sñ\uü´@¥ªW&amp;¶@Py-ôÒç·@_x0015_åæ_x0010_¹@l,ú_x0001_S¾@_x0002_+wâÈÒ³@Ä&amp;Òcî_x0005_¼@|®¾6^Ã@a^¹|ãÁ@()ë©_x001A_Á@_x0001__x0005_5úéMÀ%¹@_x0001_åD_x0003__x000D_¹@îftËa½@QG|Ë_x001F_¹@_x0008_MJ_x0001_Á@¢_x0004_¯p¿Â¶@F&amp;IHÑ_x0005_º@ßdäZÕ¹@á_x001B_óQu¾@_x000C__x001A_°q÷À@_x001A_êêè_x0016_¶@æñk\äÒ»@Þk¦¸_x0005_¹@_x0005_ì;_x0010_ÿ²@@®´_x000F_gÁ@§Ý×ú º@ÚÒW_x0019_¹þº@þH!_x001A_T_x001A_¸@ôI7¦íµ@Ò`q­ ²@qZkÛª/¹@_x0014__x0019_È&amp;«¼@7æM_%[¹@ñFÎ,_x001E_¯À@ÏË_x001B_ª¿EÀ@(zýÑ»@¶4_x001E_¹~ê¶@j*E_x001E_bfÀ@Å¾èÏ_x0002_û·@Pá[pÁ@tèF\¹«À@s¢Ç_x0002_	ÒXÀ@¡æìÀ@¨'Ní_x0006_¶@0ÈS±PÆÀ@À\§÷Q_x0008_Â@öõÅ(h¢¿@àòdn1Ä@I¿SVÀ@R_x001E_ñ¨Øµ@Æ¨éHÙ·@_x001A_ÎÛ[¤ý¸@_x0016__x000C_¹O+¶¶@ëoÆ£ùµ¹@UtJ©®µ@0_x0017_Ê=â¸º@Éa_x0005_¤¾@;½§¤dÖ¸@%ßÙ0_x0004_lÀ@³_x000E__x0007_5)¸@§æá^_x0001_?À@_x001E_¤8îÎ%½@¦_x0016_q~ë£Â@_x0019__x0012_ßx1À@¡_x0003_F_x001D_&gt;¥³@Jx¾¹@öh_x0005_LÉ¼@,Âá_x0016_´@_x0004_¡|Ka¿@_x0003_°_x001C__x0019_Â@?¼½ãU_x0005_À@Ê&amp;_x0018_Y_x0010_ü¼@_x000C__x0016_í_x0015_ó³»@_x0002__x0004_¥_x0010_76_x000D_¿@ÛwgôÀ¾@Æ]&gt;_x000E_¨Á@æ¼9;Á@PÛµ_x001E_Ê´@t_x000F_*½@_x0001_q_x0019_ßµÔ¸@. ´Ù¼@ÑJ]g¤h½@IÔª¯sÝ¾@_x0002__x0001_À¥Aöº@¡ïni¿@Tv¥_x0019_\¿@ÐVtéU)Ã@_x0018_×Û »@èfÄ	ÛÁ@m£,Ws7À@_x0015__x001A_ßÜz½@Þ~Þ%Y¶@_x0002_ÈÅ¤J·À@_x0001_pÙ,ï º@à+GþuÄ@xÊh¯_x0004_¼@»«xØ7¼@&amp;ê_x0014_ÒSÄ@XfrC¬·@¿ØÕ2¢¹@_x0008_syù»Tµ@_x0001_xÅº·@|=Iî_x0003_R¾@hR]ò_x0018_Á@°_x000F__Ã_x0002__x0004_Z	¾@_x001B__x0017_kT·@³í+£»@/6«IÁ@|ø_x0001_Î67¾@ofqYfv½@¶­À_x0017_­»@90(ÿ_x0006_¸@)©èÚ`Á@/W_x0012_Ó3¾@TB²Äx¿@àäFósíÁ@)ï© Á@`ÙÝ?PÂÃ@ØJc_x0008_~Ä@t"s3î;¿@ÄP_x0017_#¤SÄ@Ê²gäº$»@6ý_x0014_¶LàÀ@÷_x001D_nâ°¸@_x000D_t{¶}«¶@ãwK1¿@¦ñWÂ*Îº@_x0002__x0011_Û5G;½@@_x000F_RÙsÀ@¶6ÉN_x0005_µ@_x0012_¬Q_x0003_@_x0006_Â@_x0012_üo"é_x0002_Â@ªßÅ=QÃ@ù¬_x001D_z&gt;¿@¬I{Í½@¢c_x0019__x0014_nÀ@_x0001__x0005_ÓÐ	ª¨_x001A_µ@ÀÁÑS×ìÁ@ë_x000D_£jÄ¦¸@oZç{/½@¸P³XXÀ@¤Ôú_½ÆÂ@_x000B_kNNðÀ@hPµ»\ÉÁ@lÈ_x001D__x0002_ðÁ@_x0001_z6¼êÀ@±òõ%ïÂ@_x0011_ç%åéÀ@_x0012_g.¼öðÁ@ÈéÙä'Ì¿@|Ñ²ü·@ïkï«ùÀ@Ú_x001F_Ý@_x0013_ªº@_x0019_O^¡Â@·]eèéÀ@|_x0015_m^ÑD¸@¨°iC_x000E_Â@QÕk»®¸@,^5×_x001F_¼@SW¿òkÀ@¤C4t¿²@¤-e#e_x001E_¾@À_x0003__x0004_&gt;_x0006_º@[ÒçÂo÷Á@NhO»±_x0019_Â@¹öÔªIïµ@4Oô_x0016_Ã@&gt;`_x0002__x0005_$¾@OÆWöó½·@_x000E__x001B_?I]à¸@áy©PÉÓÀ@`Ï%ié_x0012_¼@¼_x0001_] &amp;7¸@¨_x0005_2ït_x0005_À@ÔM!O]¼@_x000B_ZzR¶@_x0013_â³-º@rÔ_x0006_s´@{rÓ=ô³¹@s(å¨í¦¾@_x0017__x0013__x0010__x0008_­Ç·@ãº_x0013_ÿ3¶@Þ&amp;ä8þ¶@ÿ	´L¸@dZ&gt;Fnº@Dµ_x0013__x0017_¾½@_x0018_¡¶êÀ@7Cë_x000E_uÂ@=Ám·½@J%þýõhÂ@Ø_x0003_l`&amp;r¼@_x0004_a_x0015_[ïøÂ@_x0001_¸_x000D_TSÍ¾@"Ý_@»@_x0002_'ä*Å¾@äÝÀ@²ß(_x001F_à¾@fK³MÀÃ@_Ø¿HÈh¿@_x0004__x0005_¼TÍòæü¾@º_x0015_mÅÃ@þ\2éÝìÀ@_x000D_×7_x0019__x0003_¾@ÓÿÏÂ@"¾6ÞÏ_x0002_»@°XÅ¹xº@C§q}Èµ@_x0001_¯A!_À@£?ï9_x001A_Â@ZÏÌ-_x0005_Ä@¬Ï6ð©¾@2_x001B__x0007_ÂüÙÂ@Y_x0013_&amp;n²@;Ì	RnpÃ@Ú_x000B_¸ó»@6À­W_x0010_¢À@ _x001E_Ñ3¬b¼@ÖòyìiÞ½@_x0005_$½Â@_x001B_;¬Ðî¿@Ð_x000D_ôv»@~Xãl}h¿@£õ®+&amp;¹@õ_x0012_-uEÄ@þû_x0011_x²@®Uå_x001D_»@pþ½@ÐûíÂ§l»@9yrÓx7Ã@Ù±ÒÄº@_x000C_HGî_x0001__x0002_yl¶@_x001E__x0007_-¨Vð¶@Â»QµlÃ@TÇÄ_x0005_Rñº@¢_x0003_}³ Q¶@©ãM­Ë¶@__x0008_¶ÎåÍÃ@¶@ÒU¿@&amp;õ¶®_x0019__x0008_¹@Ls1×ñÂ@§_x000D_&gt;òÖÜÁ@_x0008_µ_x0007_9Z&amp;¿@_x0008_\5CÏZÀ@:jo_x0008_Ä|À@Â_x0010__x000D__x0002_I÷Á@ü$`ºi½@¤$UßcÞ¿@Ä¸õ¶Ü¼@_x0004_¹_x0018_èÃ¿@¬nvÕ¶¾@ËÞwY_x0018_n·@_x000F_20¥à¦¸@ýø@"£_x0008_º@7Ôfó×eÁ@h0è_x000E_ðÀ@Y­ý_x0002_·@æ_x0001_}J`_x0012_À@'à_x0001_¨fFÂ@_x001E__x0001_E]Z¾@vüÃP2Á@u_x0008_:+f2»@,àËoýÂ@_x0003__x0004_mQ²3»·@õ²0ÇxUÂ@R¼HÞ³@ç÷]k:Á@_x0002___x0003_h]_x0017_µ@7,+ØRÂ@_x000C_|.ÛÙÀ@"_x001D_G«ÚÃ@Ìa±X¤m·@Þ¬_x0005_Ä¸@vØ°`_rÁ@PÌ¹_x0003_=tµ@4ò¿@÷I·mA¸@D¢m_x0010_8À@H1Õ"_x000F_ÓÃ@·_x0001_è_x000C_½@ÆJ"ÒØ³¶@#y}1ùÂ@¤2&amp;_x0016_®$Â@W_x001C_tx_x001D_½@Æd´ªÒº@*_x001A_9yA»Á@&amp;ØiúêcÂ@_x0014__x0016_¿_x001F_bÃ@cÖÇÖâ»@*½²ûå½@_x001D_sÙÍ·@¦ðc; º¾@èoØV­ï²@ö67ö6Â@üe|_x0001__x0003_ê_x0008_¶@Uú¿_x0004_½·¼@âÝ?6Á@Z1bCé»@I7_x001D_Û¹@3c_x0001_uNÂ@§°_x0010_§Úµ@I»¶¿@Ù´Û$_x001F_Á@_x0005_m³6ÝÇ¼@_x0001_ôþ_x0016_%x¿@nÛìÓK¸@øÄ_x001D__x0003_Ëk¼@[¥_x001F_ìÃÃ@*âwë;m»@_x0012_Ð_x000E_ëÀ@°NaÕÀd¸@H{á-f*¿@åá_x001F__x000C_½@Zg_x0002_Ô}è¹@¬kgIA_x0014_¹@ ;LkSv´@(º_x001D_B_x0012_]¼@C¢¿°9©À@iÓã¡À@B&lt;VzÁ@_x000C_¸®_x0011_ôÁ@â.dÅÂ@2^l/ó_x0019_¼@¢Ù¬_x0006_DõÁ@Xà1»[Ã@_x0011_M³_x0006_Þ¸@_x0005__x0007_ÆÅYëkå¼@#ï±l_x0017_DÁ@$SG+º@L@¶_x0015__x0014_À@Þ®¬£Òå»@âGÕR_x0004_P¾@aGéëÁÃ@¦?ù`z_x0007_Ã@ª3¦0s¿@ÛdÀ´@kÛpÙ½ÃÀ@G_x001A_T	oÌ¹@¢a²Æ_x0002_Â@#°öÌt$¹@sÜDñ¶@£ð_x000E_²À@Ö8ÄÞ¸@µÔÀÏ¹@"5[ë¿¢Ã@ï]Ú»@¬)g"»@&amp;C&amp;×_x0013_¾@¸£iÛ);¿@j__x0003_²ÜÁ@n\ÛqcùÀ@\¯7_x0003_:%¶@À_x0006__x000E_x_x0011_ÀÃ@_x0014_èþl4´@.A¯ìÁ±¸@äq¯ô²_x0001_¼@FÿÔ6­Þµ@Vþ_x000B__x0002__x0003__x0006_EÀ@Éfzï¹@^ã}?_x001E_z¿@l_x0001_¨nÙÀ@Åb~òÁ@ÜÝl*æ±»@7Y_x0005_L÷³@4»¡Yk@Á@ù\!YáÐ»@Ü ®½@`rM?+Ä@8ÌÖhA·@5_x001E_ìD¶@ªýhÃËÕÂ@_x0017_#lk:Z¶@ºø_x0014_BC¶@ÂçO_x0017_RÀ@ö} -ùd¼@ÇÎÐð³©·@¨lvé_x001A_»Ã@þ¡ôÂÀ@ ~á	_x001E__Â@Ø~ÊËØ¶Â@	_x001C_=\_x0004_Ã@$xMñàº@ïhù½@_x0017_¥_x001C_jtÀ@öÔ@×¾@zW_x001B_æ_x001D__x0015_Á@Ö_x000E_ÏR÷Ã@&amp;_x0005_,rEÁ@ø TÜA_x0010_¹@_x0002__x0005_3A_x0007_¸ÊÀ@_x001C__x000F_jàX¾@QòQ·Ì¹@be_x0012_£_x0001_Ö¾@Ü_x0012_ïQ«wÃ@_x000C__x0014_º¤_x0012_Ã@Q¸ÒÒ¾@P¯á×b£¿@_x001E_[FÄÞ¼@_x0004_G_x0003_7Ê¼@ª"E¨ìµÀ@ !ÿ=_x0005_àµ@dXï_x0014_2ö¼@ÒHÖX®¼@à9º&gt;Q¡Â@YOþí0´@_x0008_1$ó½Á@_x0012_%Gkæ½@Ìâv²(æ·@_x0010_¤6#aö½@°ö_x0013_vÖ`¼@_x0012_Ò_x000D__x0001_éÂ@x«§ÂÁ@_x0005_û@Bzu»@&lt;úû+ùµ@$_x000B_$ÙØ½@~¨ìPäÆ¹@ÒµrAÕÂ@Ô,Ä_x0005_Ë µ@§þÞõ_x0015_e½@ç£DcD_x0019_¾@E/!(_x0002__x0003_Ù_x0006_Á@b*ó!*/À@Ä^ì+­Á@èï0ÿÙ»@_x001A_hn_x0005_iMÀ@¸k1ú-Á@çÝ_x000D_o_x001E_»@ix*¿@ôzo@À³@ÐQZ¶ö¿@ÀE¥ÜÂ¶@8y­®À³º@Ö÷½D~è½@R(l(ÌÁ@Äg¦ ½@Ú?'L¶@»ïCÌíµ@ï_x000D_QÞ_x000F_³@"ÿX_x0004_À@ QÞ_x0004_¬:¶@_x001A_ýéÊÇ½@½£ç:Fù¶@(^Ò°8¼@sòðæ÷Ï½@äÞþ¹yÁ@tO!_x0003_À@Å_x0011_D±ÒÁ@§r9æ_x0012_Ä@ó_x0003_2Ò¶¸Ä@SOÍ9_x0001_¿@;ªì{ÏÃµ@pñ'óHº@_x0001__x0003_¾¼÷B¸aº@ºïR&gt; º¾@ä_x0018_oû½@´ß´s_x0015_¡º@	';6»¹@4H2¢_x0018_"¿@óJ®ûÀ@*©þÌýs¹@_x0018_mCêBÀ@²ÇÌcf@½@&lt;)_x000F__x0014_ÙÂ@SÍ_x0010__x0003_7¸@JÜjHGË½@%©_x0008_ð(¼@¼-=L´´Â@¶\4µí¶@_x0016_ó7_x0015_¿_x000D_»@Ü/(_x001B__x0010_À@_x0002_cÞÕ2õÁ@&amp;Q/á²º@_x0018_Wß[Kõ¸@Þ¯L,¢r¿@úWT&amp; _x000B_À@Xoó0Ü¾@^ïx_x0010_G_x0007_º@_x0006_Öfn¸@Âx#³vb»@_x0002_ùá¼+¿@2û~d_x000F__x001F_Á@åº¹ã7"À@«DcìÀ@_x0018_C²_x0005__x000B_v¸@Ô _x0005__x0005_e¿@#Çî×Þñ½@æu´¾@¾¯ô©·@î_x0012_Óí£ÏÂ@_x0008_u_x001E_º@Áøº@¤_x0006_2%òÀ@#²rv_x0002_Ï·@ô-_x000C_GfÁ@_x0001__x0003_£XDÁ@j_x0014_SÃÀyÂ@¸ÌCï_x0004_À@5sU»ÙÀ@¤áå»ì5º@¥ªÍ_x0002__x001A_J½@Ï_x0001_Ü)RzÀ@_x001D__x0006_B_x001F_Í_x0010_À@&lt;¾³Ön¿@_x000C_,&amp;þ]FÂ@R	Ï@pÐÂ@0Ö#¯6n¿@¬«8+_x000D_¼@_x001D__x0016_)¤_x0017_zÀ@L·»BÞ¶@ÄÙ¥§ãÂ@Í)÷,S·@3_x0007_Ü¼&gt;ì¾@øð¬(Á@Ï;Ó5CX»@¢g_x000B_ÊÙgÃ@_x0002__x0005__x001B_+~_x0004_ê+´@_x0015_Çó8_x0018__x0013_À@M*±ë¨_x0010_¶@õdÓë_x0016__x0003_»@®×_x001F__x0001_FÂ@¤QÔ_x0007_¸@_x0002_À~c|Á@&amp;U\* º@ÙN·å.uÀ@²_x000F__x001C_EíÁ@bÂ5÷qÂ@_x0014_¹Zqcg¼@êµz_x0018_0_x001E_½@©±_x000F_½À@¹^AL_x0014_¥º@¼è_x0007_äg6¶@eç-uo¶»@ÍâæY÷pÀ@-f¥¿@¦x+Þ_x0005_úº@óµâXú_x0015_º@Ñ_x001F_½pÑ½@._x001E_éN¢®Á@,ÞdcÖ0»@Èïæõhó½@ÿ&lt;þÅ§Á@n_x001F_÷õxÀ@bÀ_x000D_·Qg·@¢C5BÁ@&amp;ìñ_x0007__x0006_Á@ÅÄ¬rK½@ïV&gt;T_x0001__x0003_ þº@}_x001C_	ÈÉ¿À@_x0007_cJ!¼_À@Å°#&lt;À@°1õ_x0016_¾@VÅ_x0016_¶÷_x001E_Â@¤L²îq»@I_x001F_úðX½@_x0008_Pp_x000D_MÛ¸@x)µÕ½@DøWìcÛÄ@&amp;íyÛ¼Í¿@T0¼;D¸º@~_x001E__x0011_t´_x0002_»@´ª\õ_x0011_e¿@²4H¥~Y¹@xàº^f ½@ñÿÎk^Â@_x000D_rùT_x000F_½@ð°_PýKÂ@¢&lt;._x0007_ìÂ@_x001C_S§2º@_x001A_YräwÁ@Hé¶&gt;·_x0002_À@ÈÜ)fü¶@¬0­¤s_x0018_½@V_x001D__x001A_ì5Ã»@ð_x0011_Ó¹ÛÁ@Ð1óË_x000B__x000F_À@Å'.Ë-À@fCGoö¹@_x0018_g³_x0006_¿m»@_x0001__x0003_Þ¡Æ½@.rüEDÃ@9-É2_x0006_F¸@GqQ *xÂ@ÌÅX¹1_x0006_¸@,ÿiÚpº@{ì}àÀ@_x0002_ÂÆ©7¿@ZÚ¯o\¾@¼°_x0010_6Â@N°_ÕHÄ@²_x0017_îÂ@sóÿ_x0005_ Â@{ö_x0017_³§òº@'ëýbÊä¶@z÷è4®_x0010_Ã@T_JÅ"þ¾@èY?^ h½@Ð}!_x001E_¶¹¼@òlN%&amp;·@p_x0013_«Q©_x0015_Ã@=&lt;¢¤6/Â@(ñkT9_µ@àÌ_x0004_qS¾@êÚñØ9¸@4vc*¹@.V«Ùiò¶@ç)~&amp;EB¾@æ¹_x0014__x0003_EÀ@l¦çÂ@"©=Ó_x0019_Á@¶ë®Ú_x0003_	~üÂ@kf_x0006__x0003_Ä¸@¶käâo»@4Ía)f¥Á@j&gt;íÓ~À@	G\¦Á@,+°÷¼_x0017_»@_x0018_;§_x0001_ÞôÁ@ÞÂì*l·@_x0004_ò¸`¸@ô_x0002_¼9¤8Â@é¥è_x0008_¹Ó¹@v1Ëò³@:}ÁA0[·@©8ì«Á@]Cä,¿@°_G¥_x0004_HÂ@Ü8d§h»½@	Ò¶gwÂ@Ö_x0008_.#{³@ûÓ_x001A_ÙÝñÀ@_x0003_áÃN®¼@´_x0014_C&lt;õ·@ègÁ89Ã@Ä_x0007_&amp;è8òÂ@_x0017_&gt;6IJÃ@³_x0006_Â__x0010_ñ¸@ÚÏ)_x0014_ÃÁ@ê,_x0005_¡¿k¾@°r^¼@z9´u_x0005_¼@Pn¬êÇ.¿@_x0002__x0006_«&gt;_x0019_Y±¹@_x000E__x0001_ó_x0007_æ¿@ÈÒ¼_x000E_¥¸@òncÊ.Õº@`­V_x001F_s_x0003_·@Û]àY_x0002_Ã@s0QcdYº@$úîºAf¶@Ì²Âi+Á@&lt;l~%_x0018_?»@¢vÍ¯ûW¼@`¸]°ö±½@ÆUxÙE¾@ÍQÕ_x0016_&lt;ðÃ@ÅòUàsÔÀ@£_x001D_]+_gµ@_x000D_ÚwE5À@_x000C_¦bSý_x001A_Ã@x~oe_x000D__¾@_x0016_\áCÃ@¼_x0004_ºm_x0006_ ¼@L_x0012_·X_x0010_ÆÂ@ò_x0002_)í_x001A__x0013_¿@*±Ì­_x0012_w¿@|âÃD_x0011_Ä@Ìh%_x001A__x0001_¼@_x001A_ó¡vqÒ¹@ý_x0005_äÅÒ	Â@$ój_x0013_ÞçÀ@_x0006__x001E_ã}ö\Ä@ÜR¼'1ÚÃ@L#_x001A_¹_x0001__x0002_#¾@²_x0007_Ì^Ï_x0008_º@_x000F_í¦'J¸@_x001D_ÕäÈJ,·@_x000E_x¤7!½@+=óv ë¿@ò*_x0012_ëø_x0017_¾@æù_x000E_¸úÐÀ@I¼|­æ-Ã@ãÁéÿ²çÀ@V?'³²@Ô§xÂ¼@ý¢&lt;ðÂ@PUfBþ¸@³	¯Z»¹@_x0015__x0013_hÅAÀ@&amp;_x0017_Të_x0016_¹@+_tzU¦¼@ì¦É_x001F_ËÀ@CØ_x0012_½Â@)Jõfh¼@_x0006_«ä&lt;ßÖ·@_x0010__x0011_ªTæÁ@ÿt?_x001A_^ò·@ö¨_x0016_W_x000E_d¹@´YwväÄ¸@$&amp;Ý´Ô4Â@`8_x001F_ÿ_x001C_½@Gß¦{¶@ÞqÒ_x0015_½@ôíÇ_x0014_3B»@¾ý_x0013_¡Ê»@_x0001__x0003_êZ;§_x000D_Á@&lt;%_x0005_uÕº@_x0013_KÐë»@´9yßÀãÂ@îx¹_x0013_¶@)fohOÄ@I"áäQ¨¿@Â_x0002_:DNÛÂ@Pì_x0017__x001E__x001F_º@_x0008_hÌªÄ+»@èÚ0NmÀ@£¡õ¤ÅN¶@/~ÑÅ¼@©hm]À@_x0003_8@µ@À3_x000B__x0005__x001E_p¹@_òoâ_x000B_2Á@ê:ÛaûlÂ@\®_x001A_Hº@Z*ÕÀ@Hq_x0007_®_x0003_-Á@ÂfêÍ	Â@x+_x0010_}|¹@¼_x000D_Å1X¾@Ù_x0015__x0004_yE¸@_x0008_¡=½_x000E__x0006_¹@¢_x0004__x0019__x0017_2¬¹@%*½ºòò¸@_x001A_Kµ¤Ð|³@ü{2D#¼@bÅà!·¼@·Ù_x0003__x0001__x0004_Sq¹@ÌàïaÊÀ@Õ#^&lt;Íº@õW_x0005_ôê¶@\_x0006_	_x000B_¾@¨àìÞ_x001A_½@ÌL`«b8¼@DMåaZx½@^+_x0003_À@g3¿@Ø_x001F_õßÃÃ@_x001A_È@_x0002_.Ý¿@°ù¿»@»*êÖªÀ@qðÀ+#_x000D_Ã@d¦¾Å¯¿@h|CöK8Ã@6CØËZÀ·@a&lt;L/éÁ@¡_x001F_sîº@Ø`_x001D_e.¿@Ö pIúº@êko'ÉIº@_x0001__x0002_N8_x0008_ßÀ@$N_x0016__x0002_â½@fúË¾R_x000E_Â@¼?s`¹@²±íÈÇ_x0014_Ã@Z­:úYÂÁ@÷çUÀ@îèvSÙ¼@QQA_q¹@_x0002__x0003_¬mÖbKÀ@j_x0006_Ä¿cÂ@,¼õHP_x000B_³@½Ç­1"æ·@&gt;ÏÊ	!Á@ô=¡sÂ@nàÖ.xÓ¶@e2»_x0016_BÁ@¤c¿Í_x001F__x000F_¶@_IL$Y_x0014_½@!%÷Ü(Þ¹@_x000E_ö_x000D_A»:Ã@Î¥ðnÿø»@?Ø2/÷¶@ØPÀ»Ä@Æ_x0005_=¨_x0005_ZÃ@ñZVïíX¶@ªaU/£}Ä@@fàBh¹@Ú£"ia7»@èð ù÷É»@JNÊm¶5Á@I6ÓþÃ@Å¦°_x001C_Ã`À@ b³ÙÖÒ¿@Úk[rK,»@¢÷×~QÀ@è¿»ð4n»@!¹­_x0001__x0015_Á@Ë´Ê¦Ñ¶@AÁÔdNäÀ@_x000B_JN_x0001__x0005_îÂ@_x0002_£ÈÎÊÂ@N»)_3À@Í¸EÞ:PÁ@(Bàe^ª¿@µ%AH~NÀ@}Âv~_x0006_w·@a_x0019__x001B_¹_x001D__x0008_µ@Xoþ:É»@¯-éJuÀ³@_x0018_·ÁÐ09µ@·^|þ&lt;º@öØ¸UÄ@_x0013__x001A_#þ|½@(àÒKX_x000F_¸@1§[îÄ¶@öê:Â@¡óë;_x0014_Á@¼á{ÛE!¾@#°ÿ_x000E_áÂ@.ë_x0003_¯ÓÃ@ã.ÚqN_x000C_À@û_x0006_æVÀ@Þ N«ÊÃ@?IF¦km½@¼ÃöK_x0007_µ@_x0016_n]%OáÁ@C¼_x0010_op_x0017_·@_x0006_°h_x0005_¤/Ä@UÞÂJZÀ@Ô_x0004_Ào{Ã@lÛµ~|À@_x0003__x0005_øJ_x0002_Y8ªÀ@_x000D_¬J'Ù¢¶@LÈb[oäÁ@Þ·!{y¶@ºÔ\*mÀ@ÈU!¤¶@cÄ_x0007_Äº¹@_x001C_`L¼@_x001B_SýðÐ»@Þ+"­q¸@Jçóv7_x0010_Â@ëmq._x0012_¶@Z½¨X_x000E__x001E_»@_x0004_¨{C»@q_x0008_àÿo_x0002_»@&amp;_x0014_Î_x0012_Ï1»@¬ÿ"C@_x0013_¿@#0Qê9µ@_x001C_Oô}F@¹@É«¯Î_x0014_·¹@_x0008_DÁ_Ñº@Ëb+ÀÚÁ@-Ý³_x000E_»@`»º.¼@Ê³0_x0003_À@ávh_x0012__x0016_À@Äe¥+á»@ÆÁnÃ_x0007_Â@&lt;núÀ@Ö2t~V_x0001_Ä@0n«{_x0004_X¸@*ïU÷_x0001__x0005_ëdº@ã&lt;ELÓ¹@_x0008_ßC¢56¹@'_x0001__x001F_4_x001F_¹@fËÐÀ@ê¦ú´_x001F_·@Y&gt;Ñp³¼@ÚÜ_x0013_J_x000F_¹@.óÒM_x0006_{¾@¸_x0002_îZ²ØÂ@¢ºÂgv»@âÄ _x0007_*µÀ@UP_x0017_÷Æ`»@ a¥_x0014_]´@½l|Á@d_x001B_uý_x0008__x0007_º@¸_x0012_ÚùÎñ»@±»tkV´Á@îD®úP½@ªüMÙ_x0013_Á@hoàãcÀ@f&gt;£nµ@Ç¯u¹Â@eUpO_x0018_µ@@@¤nùº@CÇöpï½@Öyo_x001A_¸¿@_x001A_òãdjÖ¶@BæÔvä)¾@¡_x0014_ T¸Â@_x0004_ô¹_x0003_+»@JÈ[i!¿@_x0002__x0003_Ú_x001F_C­¬_x0011_»@_x0005_è*R_x0013_.¼@(&lt;?Z_x001F_çÀ@="e_x001B_g¶@ÝªD}D·@È°Ëö®_x0006_À@ÂËW_x0015_µ@«JkÄ@9´_x000F_÷¬À@(¨'Oe:Á@è¹»î¸@Ap£kP{À@3Ò¾_x001D_ÅÜÂ@Xì×V©¹@e	¸ø®G¼@Dv_x0006_E_x0017_û¿@&amp;ø©n×_x000D_»@Ãè30RÀ@_x0001_Ýn¢Í=½@_x001D_ô;÷ó¦¼@Æð_x0015__x0003_Ðm¾@¹}"Õ¶@'mK£"ÎÀ@l_x001E_ûªè|´@ÐïÄÃ_x001A_V¸@@e_x0002_Ö'_x0015_¿@V°¾|À@gÚÁjleÄ@ºë_x0014__x0015_1À@Î®ÎE_x000F_æÁ@âÖ bÂ@^BÿË_x0002__x0003_Óq»@_x0002_µò=Ä@¬_x0008_\T_x0010_´@_x0018_nÊ0E&gt;º@´ák_x0017_SÍÀ@úÞÏ_x001F_¸=µ@éÇr¶MS¶@ÃÁ·î¥º¿@¼3,eÌÁ@ø_x0006__x001E_§ÊäÂ@ÛºS_x0012_ç¿@qS_x000B_5OR»@ºAq&gt;\´¹@$$ÔYÚëÀ@¨·þ;×ò½@x»_x0006__x0003_'vÂ@þ7_x001F_¿Á@D_x0007_d_x001C_¨ë¸@_x000D_	Ù_x0006_2Á@~ÿù}H·@ôÍ¶ïZÁ@t¢òLìÂ@_x000E_±&amp;û_x0014_Â@^±ÿ_x0004_£ö¿@_x0015_þÝòæÂ@_x000E_ö_x0017_Â@êÚ_x0001__x0003_Â@_x0010__x0010_(j#½@LlA´åÁ@@Ç¶ø&gt;_x0007_Á@Ø(ºm_x0019_S½@Fbçê©°¸@_x0001__x0002_± %ÿÁ2À@^N·þtì¿@¯ËÃ%Ã@Ú@_x0016_Cº@bK¡y_x0011_N¹@&amp;¨Z±õÀ@ø|'·_x0007_aÄ@X«Ø_x0011_Bº@T-À©$ ¹@_x000C_5_x0007__x001E_Á@iÌ¾îº@}ËC±	¼@Ò'¶x¿@fx	R-ù½@ä01ïá²@9dÿÅ¯½@ó_x0012__x001F_ÜÈqµ@_x0003_ðÌ³ùÐ¾@tZlªúC¿@Ä_x000B_UwÎLÁ@r±"Ì_x0013_}Á@eÍ_x001D_\_x0018_À@T g_x0006__x000D_}¶@½Ã²_x0015_m·@=$âTT½@ôÕæì®iÀ@_x0007_mW_x001A_õ¹@7®ûÁ´@æQyÇîº@&amp;9Ý_x0016_}_x0013_½@Òt[_x0006_®Á@Ömã_x0001__x0002_]£¼@Ì$hÀ@_x000C_©àôßº@ÅTTD2»@(_x000F_°wRÓÀ@¨!Q_x000B_-yº@âÃô¼_x0015_j¶@Ê_x0008__x001B_Æ³U¿@F÷ý_x0003__x001D_Â@Ç_x0003_aÊ®(¹@_x000B_û_x001B_&gt;åÀ¹@¹ÙÉ_x0018_sØÁ@¨Û?L¨À@fR^Í¿@ÿw_x0013_ªFÀ@_x001D_nz`óîÁ@&amp;·³_x0007_ÀíÀ@|¸Ä¨¸SÀ@®=_x0018__x0006_jäÀ@_x001B_j¯ãIL¾@%@ß¨¿_¾@_x001A_åT,Á@ÀòRIâÝÁ@_x0018_Õ«7÷UÁ@bó69ËP½@_x0008_eG$_x0003_IÂ@sy__cÂ@2_x0003_=~.·@¹ÖÝ_x001E_ËôÁ@_x0002_{â_x001F__x000B_/¼@2±_x0011__x001C_ðmÃ@qÒ_x0008_n_x0018_³º@_x0002__x0003_DéÕèù_x0015_À@AîÄ(¾ûº@±M^_x0005_íÈÀ@²0D¤ãqÀ@¾_x001A_â]ç&amp;¹@@ÿpºBñº@&lt;¨Àò_x0011_Â@_x0010_?3ÉIÎ¿@_x001E_hà¥sõ¾@_x0018_þ_x000C_1T1¼@Ô&lt;òT³GÄ@_x000B_Æ\Ðo=¹@_x001A_­)Lé&lt;»@"úñ'»nÁ@~_x0014_°áOÀ@_x0004_a{â¾AÃ@_x0013_ç^ÙüÀ@¹Ì~àt½@.Ý&amp;x(¿@7 +_x0008_Bº@M_x0017__x0007_Ö&gt;2À@º7_x0017_Ëz¾@º½~í_x000E_½@_x001D_Y_x0001_Þ¿@÷ÕüÏ×_x0011_·@*6êä_x001B_Á@v8{³ºÁ@^_x0010_ÔP¸éÀ@uX3{qÂ@êÿ÷©³@_x0012_¶IÞÁ ·@ÜÑJ_x0001__x0004_àÒ¼@¸Zý¦ëÔµ@ôn³+·@ì(ö.`1Ä@_x000D__x0001_nê'+Á@_x0016_A_x0004_E_x001B_¡º@l©»,âÊº@5]Í_x0015_hÔ³@×Î´~¬õ¾@Ú²éy_x000D_Â@ö_x000D_óàb¼@÷¦!08¯¹@¨	ë¦FÁ@¨iË_x001D_$_x0003_À@rtË_x000C_CIº@ÿOé_x0007_ÇÂµ@èOkg{j¾@H©@Â@¦¥B¾_x001F_Â@ø4ÈB(¾@îCe_x0007__x000E_1´@Ê_x001D__x0017_ÖÏ©¼@_x0010_´UôÄÂ@Cõ_x000E_"º@y_x0001_kâ½Ï¼@ù»´__·@¼.æ!ÌÁ@jV_x0015__x001D_Nµ¶@Uö_x0003__x0006_&amp;÷º@8__x0002_ì_x000D_Ì½@h§]{U&lt;»@z_x0004_3á©¹@_x0001__x0002__x000F_v&lt;¿²º@ñ½X/:³@:_x000C_#._x0012_á¿@AjcÝx³@f!Ì_x001F_èJ³@qÕs[±k¼@XB_x0003_õ¬½@É_x001D_;rTLÀ@z©_x0017_V¬Á@&lt;ùÉf³°¾@«çÔº@±}¯_x001B_\_x0003_º@_x0016_óê[6#Â@_x001F_ÝáPÙð»@gP_x0003_pá¶@_x000E_7Óü_x0002_@À@s{ÛðÚÈ¸@¹ðDåVÁ@_x000E_	ôX[æ¶@^©õ	r¹@@»app©¼@×S¶Dò'¼@_x000F_IB­º³@ÈÑª_x000F_sº@_x0016_]9¾@&lt;C©Þ©#º@l (6²X»@þÓ_x0002__x001F_Ã@*âã_x0014_VÀ@Ô_x0019_¦½À@E×è0jÀ@(wÉ_x0001__x0005_Ã&amp;Â@ì	_x001B_ê¼]º@ªZ@y+÷¾@ºæçíþÍ½@y_x0018_°_x0017_îÄ·@,_x0005_Çô­n¹@yæ¬¬j¾@ï,öb³¸@§ÔeëÀ@_x0003_I¾÷îðÂ@îDV³BnÄ@ÌöÍuòÀ@LñâUYº@_x0016_Óé×ÏÀ@%d(-À@nÅèv==¼@ôe_x0010_Ñº@_x0002_íª&amp;_x0007_Øµ@b8 ¬ª´@ø_x001C_W_x000B_{¸À@fäod^Yº@&amp;L!^_x0011_Â@lÏùµÁ@Hp¿=V¡¿@&amp;Yð#ºÀ@¼³õÏº@m_x0004__x000B_ÜÖK¼@d½'c_x000B_¾@9®_x001E_&gt;ÙQ¹@ªI¢ Å¸@:%q*VBÃ@³bø&gt;Pª³@_x0001__x0002_¸ºÊÊÆ¾@:_x0018__x0013__x001A_Êû»@J/ _x0005_û´@Ñþ9S_x0006_¾@:SÉ×¬MÂ@_x0016_d×¸K¾@Ø&gt;Ñh)Ã¾@^¡Á­v$À@Ò¼_x000F_ýS3»@_x0002_Ö,D*ºÀ@~ÉßX_x0012_K¾@_x0006_ÂP£ã½@³o&amp;ß*¹@:#Õz¹fº@ñ_x0005_&gt;¦ø·@º¹_x001B_0Â@,@ûå¿@\ë`å;¶@*ÉÂöÁ@ÕWh_x0014_Y»@ì¿d§4¿@O)]À@ÌuÔ:;º@_x0001_Õ_x0015_h¸íÁ@ÀavxfÄ@_x0013_"_x0002_	*:Â@¹3g+êµ@Z'_x001B_¢Áä¼@ÀgÚDÝ¯µ@à_x0006_¿éô¼@_x0005_H_x0018_é_x0014_¨Â@³ÐL_x0008__x0001__x0004__x0007_îµ@ Bæ§Íº@ü _x0006_·~ª¿@_x000C_QóAQé¹@_x0011_ÁCW¶@j{=DNðº@_x0008_øñ³Ä@ÈÛ_x000F_}êÁ@\Þ&amp;6yÃ@&amp;_x0002_Ñ¹@_x0014_éÁ&lt;0K»@lWA~7 »@_x0006_§_x0002_ÿ"Ä@?v_x000B_2ü¿@ÚP&amp;åòî½@ªíÄÍ"Í½@ôvC4Â@¶ªîFJ¾»@ØçYµI¶@üy_x0016__x001F_¢À@_x000C_òg¸@ü3b³¹@ó³³!Z¹@\¤xÌÖÀ@±_x0003_xbÝ£Â@°c×D×wº@2ÁÎKC¾@¾Ï{Úà À@"QQC©¸½@°¡S9I,Â@ö_x0017_o_x0018_0Á@_x001B_«ÉÁ@_x0003__x0004__x000B_Ñ_x0004__x0008_]ßÃ@â_x0005_¤=®êÃ@40ÿVN6À@êó_x001B_À@_x0001__x001C_·bKµ@XP÷_x001A__x0018_TÃ@(øó_x0001_rÃ@%¾N_x0014_¹@ªI½¾Óµ@²I²vJÁ@ûsN¤Å¾@f 	 \º@_x0002_¶{b¦*½@P_x0004_%®_°Ã@[ ñ_x0017_á¸·@8%«ßÕZ¶@&amp;q.Ï-¿@S*ø5u_x000F_Ã@¸Ûò$n_x0011_Ä@¼UÄ?çÄ@Kµ©nÌ½@ý$Öêè¹@;	,ãê_x001E_¹@_x0012_ÉPÒ(¿Â@ôfp)_x0010_À@0l¼qÄÙ¿@ê²çº¦ð¼@IÝÓ\Ò·@âWD»_x001B_zÄ@Ä%_x0016__x0003_%Â@Â_x001E_| xº@¶àÛ¼_x0003__x0006_ìÉº@\ö_x0015_bö5¾@_x0010_ÆUh_x0006_K»@à_x0016_ÉÈÅ Ä@,ÇË8_x0005_Â@_x0002_yÞ3~¸@Ò	;-¾àÂ@e_x000F_ì§+¨·@4`£èËåÁ@_x0004__x000B_y_x0015__x0001_éº@TdÚ _x0014_|·@Úª.ÄÐýÁ@á-ýºÃ@g&lt;v9*ß´@.ü´±_x0016_Á@@_x0008_kzØ±Á@?zv+¼@_x0003_Á_x0011_ÖÝB»@t÷.ð_x0005_Ã@õa_x001E_Ã@,8gÕÖ·Â@Â&lt;Ü!n¿@_x0018_dÞú7Á@ìøiº¾@T_x001D__x001D_éÈ¼@b;ûV_x0010_(»@ÿð78&amp;Á@F¯ck5g¾@w'EÄÇµ@æ_x0004_þ6ôº@èW©±åÀ@2ÑxL]_x0015_´@_x0003__x0004_föNLLäÀ@tqN*'í½@ri_uy»@K_x0005_°¦^¿@.!`_x0017_n»@Ô±)o_x0014_Þ·@ä8PÇÓ´@4Èl¬ù¿@µ5j{ÄÀ@_x0008_­_x000D_ý_x001E_Á@&lt;ç_x0005_ ÄµÀ@=ú@_x0016_º@ó_x0001_h-»@È'Þ¨£í¿@D"Ïr¾0¹@_x001C_'¥ÊÆö·@_x001B_qô_x0002_¼@_x0012_£²²!_x001F_¾@¾_x0012__x0013_TJÓ¼@çÌÚHÀ@h¨* Á@¦RZ`¾@_x000C_Ô¸T_x001E_¼@_x0006_	¬6_x0011_Á¶@J¾m»¨¼@ ÈÉ¤×µ@0ÕqÀ@1]Y'$CÀ@vÂª©¨Á@_x000C__x000C_½z7½@WJW¿@ÞèR_x0001__x0002_9¤¶@|rª¥ôÂ@Ú@_x0002_Cðº@_x001A_s½dU¶@fZ`ÄµcÄ@ò»_x0012_cê|¾@Ä©ï_x0001_7»@z·_x0005_ÙP¶@ÏÜÄB`´@ò@ZºZ_x0001_µ@6M¡&lt;´¾@ _x000F__x000C_K¤}¹@Ä_x001D_jóÚÃ@b_x001E_Ö\¶@ÒBGQeÀ@AÏvÞèÀ@&lt;=o&gt;Á@³_x0008_JÃpÂ@¾ùSÖ"ÈÂ@à_x0014_9©¢À@IøÑkÀ¥À@=ºìK£·@¾¶_x001D_)_x0016_o¹@I_x001D_#ÂÏ¾@+uØä_x001F_Ä@Ê9ÙÞ¢·@æLt'¥¨¸@t_x0005_&amp;»ÃÂ@~_x0004__x000B_hùTÁ@´'(ÿ_x0005_¹@â)æ]¼@Ó_x000E_»®¹@_x0001__x0002_å/æé^À@ä;_x0004_ÇWJ·@"_x0011_mdí(¶@&gt;_x0018_2àº@×¬QoÄ¶@g_x0010_¹"Uè½@0_x0003_/3ì¦µ@_x0012__x000E_tnÀ@ãp_x0011_»@Ë0ÚË[¼@¼_x0010_¥ÒAµ@Çå,éQ¸@_x0008_ÿÓ_x000C_©¼@_x000E_¿d¢ú½@_x001B_Æäª_x0011_^¹@D¦Ì¤½@tÃSûÂ@yÔÏ´_x0004_Â@ÀPRY_x0016_ÈÁ@E. ¡º@ü=8_x000D_¦g¶@·âÝbÁ@ÎÆóó¼¹@Ub_x0018_î±³@LAT!/¸@\_x0003_¤&lt;Ü~¹@Ö^GTÃÁ@pàtî\Ñ¿@T_x001A__x0019_d.M¿@¼ãî²/ý¸@_x0003_S&gt;R_x000E_¹@öÀ­Ì_x0002__x0003__Á@lYô9ù¿@Ð_x0001_'m_x001E_Â@â_x0013_²)i_x0008_À@2Kö_x0013_ÚA¹@ñ1)æ_x0014__x000D_À@w_x0018_)_x0016_¼@]);n¸@(°&lt;bZµ@bB	ÉC½@ìx&amp;m_x0002_º@ÃÝ÷_x0015_¥°¼@ÏõÏ¯_x0004_Õ½@ZYâd«_Á@ÚâAu¼@Ðö&lt;W,»@=@£¥0½@ú¨_x0004_¿@þ¬Ê_x001C_&gt;÷Á@3_x000B__x0015__x0018_%¹@&lt;úU¼@ÀM`_x000D__x0017_îÂ@È_x000C_ó_x0016_µ@ì_x0011_=[ç?Á@n! _x0011_h½@*^¼¦_x0017_»@_x001C_à_x000C_!ÔÃ@_x0003_®ÑÒ½@K_x0018_GJ|Ä@«e_x0006_7»@×'X_x000B_G[Á@¯È&gt;ÿÑ?¼@_x0002__x0007_Bm··@Ó(_x0011_"½@¾$¾_x000F_ÿc»@?_x0001_l_x0010__x0012_µ@_x0007_bçôKBº@­4bÄ¯ô¼@§rùøÚ&amp;Â@_x0008_pF*øõ´@ÓÕ&lt;]_x0017_Â@r»YÁgrµ@Ø_x000F_o_x000F_Ã@QÚ¤W&gt;¹@3#¤ _x001E_Ä@×^ªóïrÂ@Úâ·àôEÁ@|W_x0014_½@_x0019_ªAYßI»@¡w_x0003_¯äÀ@û=KwöÀ@ÓOÓnÀ@¨!Êù_x0006_ÆÂ@_x0008_lýÏðsº@_x0004_ôç7_x0005_µ@_x0016_)Ï&gt;£8»@_x000C_%g&gt;b_x0005_Â@&gt;&lt;ë#7_Â@+_x0011_S&gt;!cÀ@_x0008_OzºY#»@RL_x001F_»_x0016_ßÁ@ÛéSB/Áº@_x0006_[:}V¸@]&amp;p_x0002__x0003_pEÀ@îì_x0013_±,	Â@ÿjuJ3ùÃ@¸_x0001_)g_x0001_ýÀ@_x0008_}_x000F__x0008_u5»@X£_x000D_¼À@/Ç}%NÒÂ@@¡d§"_x0010_º@&amp;£*N­Á@DÙ¦_x0002_ô/Â@'Ée-À@MJ§&lt;À@P¶°Ð%t»@3*G7]¶@ZÚ *­BÁ@_x0018_Øö_x0018_4&lt;½@_x0004_v_x0001__x0005_E4Ä@Íø´cô·@dÌK&gt;ò»@?ãÚõä¼@¦h|_x0007_ÇM¿@&gt;7Ï:ì¿@I2&amp;R_x0006_Ã³@_x001C_iÁ?Ä@È._x001E_v÷Ó¸@ êT5âÀ@5ëÈÁ_x0006_¶@a_x0013_f&gt;_x0004_u¹@÷|Gxh_x0017_Ã@_x0016_"^VÂ@ôï49þ{Â@|$5&lt;±´@_x0008__x000C_¤'øMÐÁ@Î´V'_x001C_µÁ@$¼JP#_x0017_Á@A_x0012_	î7X¹@_x0013_yK¹@â_x0014_«Ö¦·À@üÍÎ_x000B_ãæ¿@_x0018_â?ß¤Ã@_x0015_»6¨ Á@.×¦+__x0012_½@\_x001A_%Ò¹@bûsÞ_x001C_Ä@_x000B_?þ_x001E__x0005_¿@Ø;àt;¾@T_x000D_Zµ@rÏ6&lt;¨Ã@Z%#ÚB¹@¢x_x0006__x0001_º@Ùì_x001F_Õó¿@²n¼_x0002_âÑÃ@¤üh^	¼@Kî::¥%´@_x0003_Ð_x000E_øq¹@èøk=W[À@÷w&amp;}Ñ3µ@_x0013_Ä$Á@¡ÀÄ_x000C_¾@®á_x0007_õT¾@¸F_x000C_À@SÔ_x000D_cÃ@HEGFI»Â@_x0004_À_x001A__x0001__x0003_4	Ä@_x0019_zã;À@´4¿\ïÀ@\_x0006_Õ!äÁ@î6WÐ_x0017_©¶@þ1 ¬LÃ@_x0001_+,nátÁ@·{óª1_x0006_Â@Þ×óµ@ô!Ø@@À@å:Í _x000C_À@¡&gt;_x0011_À@_x0008_³_x0012_ð_Â@ÐÃHzØº@~,±3£ÁÃ@fö¯[zO¿@Ê=D_x0017_¹@Ý`_x001D_Üx¹@§·FtY_x0015_¿@ÚwÑÚ:ÿ¹@	¤ßQÁ@oÁu$ï¹@_x000D_­_x0018_SZÀ@RBï_x001E_À@Îf_x0006_J_x0002_½@7¼ÄËO"·@µí}l%¹@\÷¨_x0014_$Í»@Þ$|smj·@¶HùBÊÀ@ØÜ£_x0013_Üº@l0á;Ä@_x0001__x0002_l¾mLÁ@=©æ²RÀ@¤ùòasÔÀ@³u áÀ@¨_x0018__x000E_À¦#À@ÏUVO^º@L_x001D_Ó_x0004_q_x0001_Â@TÜý¯ýÀ½@}f%MuÁ@N_x000F__x0014_&amp;Û·@d U¦À@½_x001E_ÊFÆOÀ@Øµàìð¼@_x0019__ïL`¼@Æ_x001A_~9[÷¹@/z:«¾@{AÅúdÜ¿@G¤y_x0010_ó¢¿@;ï-ª$GÁ@åËµ_x0017_ÅÁ@-øÙ{paÀ@r_x0013_§Z_x000D_³@&gt;8Õh¥aÁ@NÛ	Jà_x001B_¾@_x0004_&amp;_x001B_p&amp;»@ä	2»¹ÿ¸@Ñù¾º=_x0013_¹@ºQsâ_x001D_»@éÐ_x0007__x001B_NÀ@«&gt;v?nÀ@·H_x0010_r.1³@MVb_x0002__x0005_H_x0013_¸@8!_x000C_5êÞ¾@S´À_x0001_@ë¿@Jñ_x0005__x0014_Ê²@]×_x0017_!OÁ@_x000B_|¢VÞ¢·@^\pñH½@L_x0019_­À|w¾@5s;_x0004_*Ý¾@ÐÀMt¿@_x001E__x0003_#_x0003_}Éµ@K_x0018_´ó_x0008_À@$ñaxk3¹@_x0001_²_x000E_[ô5»@M_x0010_6F_x001B_UÁ@Ð27¸Á@_x0004_á¹9?Äµ@Ç§Äcî¼@è_x000E__x0014_;g«½@ëÑ?CCÀ@&amp;_x001B_YKZúº@ÖU4ªB¥¾@Lã¼Z_x0017_&gt;Â@¯_x0010_Ê÷}º@î{t&lt;uÁ@ºþ·_x0010_øæ¾@u+ã¿@"à_x0004_]ñ¼@Î¥2_x0005_~_x0004_¸@½Ët$«D½@þ_x0012__x000D_S¢+»@è*øw)¿¼@_x0004__x0007__x0013__x0002__x0005_XÁ@þ_x0008_ª*\Ø¾@_x0017__x001F_&gt;ÿ²u¸@F6oÎ:dº@ì²;^Èä¸@c"~_x0010_t¾@L­0_x0019_ýÒÁ@_x0004_c»_x0013_`¾@5,ªÁê¿@_x0006_õ&gt;z_x0012_h½@³xÀ)Á@Ñ²½ºDù·@äÈ{0ç½@XÇ_x0002_QS¹@_x001C_¶¤&lt;_x000F_´º@¦§2À@J?g1­Á@²öÙL_x0003__x000D_Á@ºg:_x0001_o!À@-ÃÖ'Jº@§d9_x0018_tº@Ü_x0005_q_x0011_K¼¶@fç¥_x001A_·@;;å§*¿@[üiaT½@xÙ*²¼á¿@6_æ_x0016_A¾@$A&lt;û´@_x0013_? *B_x001A_³@*Ú{&amp;ì¸@è³_x0019_yûÂ@¾._x0002__x0003_¥S¸@´PÇØsÁ@HôD.À@6öÕ_x0014_¾@@knî·@yfÓâÅÂ@ÕÌºa»@b£DÁY|¿@ÝDÍô¼@w¤ÀO)½À@_x0008_2:_x0001_XÊ¼@_x000F_{_x0008_JÜµ@7ûd´÷°½@¬ÕYLÁÉ¿@ÌLØ?i»@J_x0015_¤ÛK¾@_x0002_d`7T_x001C_Ä@_x0012_Z=ÐC_x0004_À@ÐAX_x0017_éµ@â·Ê_x001A__x0004_·Á@._x0005_ý²ÜÊ¿@`ëu=ÆÃ@Hn!Ê\¯³@Ô(_x0015_s·¦¼@r,½_x0010_òö¿@_x0003_×1.QÂ·@Ù_x0016__x0006__x0013__x001A_EÂ@_x0005_«_x0018_+ÖÃ@µi_x0008_\ð_x0008_¼@_x001C_è¬18Ð·@Fd_x000B_¸@ù«_x0010_9Â@_x0001__x0006_ö¾_x000F_Ò]ï·@ú_x0002_: ¿&amp;Ã@_x000F_Ä&amp;T¼@_x0001_â_x0003_Á@­T9fâº¹@_x0011_jø{´@_x0005_]:_x0003_t4À@P-á*^Ü¾@ÖÚ-©¥À@&gt;®%¿t»@©_x001F_|_x0004_\½@g_«ö_x0019_Â@¨&amp;gýV¤¹@,×À*«I·@_x0008_)_x0012_©ÒþÂ@_x0015_2_x0013_5L½@²T+Ka_x0016_Â@ª!·±À@Õù_x0005_WÁ@_x001D_+!_x0013__x001C_Á@R82k+¾@@IüJÀ4À@B6(@q¿@l».7ñÁ@3×1Ç8zÂ@©?®}«Ã@ã¸·ñ¦Â@ê~g¥_Ä@_x0014_%'÷_x0004_p»@ò&lt; _x0017_7½@_x000E_ÔÖÉÂ@*é°_x0002__x0005_ù§À@DäÝ¹@¸ûÐV"¶@v_x0015_W_x0010__x0004_4¶@Dü©Z`Á@Ýñ_x0010__x0012_À@_x0012_üµ)µ@½Tí,í¹@ØÕ"i¨v»@mLd¹@´r3²_x0015_Ã@J¼_x0017_Î\rÂ@Zþ(_x001B__x0002_F¾@ÔÒw2_x001D_k¼@@e¬_x0011_%½@Ò_x0006_¨¼p¿@Ç_x0008_½ýÞ_x0003_³@gèN+á¹@ý_x0019_º1Î¼@L"7_x001F_ÿÀ@_x0014__x0014_ÿI_x0018_Ä@³Îý7À@_x0003_sÞ´@_x0002_|Á@Lá_x0002_^¶@_x0018_ I_x0001_nÀ@»ß©/_x001C_Z¾@NµÈ¢¹@ÚøN]ãÍ´@x¯F:9_¾@ÛDë¤¹@xØ$_x0010_Á@_x0001__x0005_ÄY­_x000B_P¾@¨_x0019_ØëpÀ@éçÏ½/Â@µ~47¹_x0012_Á@r`áN6SÃ@¹­_x000D_ùAÈÃ@_x000B__x0007_%ü]½@®²X_x000B_w*»@{áÂu~&amp;Á@|m_x0008_Ú3¿@Sï(_x0015_`À@_x001C__\X*ø·@~pÂ_x0011_-¾@ð´á_x0011_£ñ»@y_x0015_§^ÈÂ@3_x000D_Ët9ÂÁ@"%_x001E_¦-#Á@_x0004_*sV\Ë»@{1ðdÊ&gt;À@ÀèTw_x0002_ýÀ@é_x0008_hæ7¹@h_x0011_æÀ)¸@«n°ªYàµ@_x0002_j)À_x0003_è½@9ãF_x0011_¹_x0005_À@:+=èÀ»@o/c_x000D_ÊÁ@_x0018_ö?ÝF¾@I_x000C_u&lt;dÓÁ@Íq[Ö¢c¸@Zð_x0017_ýµXÁ@d,j_x001A__x0003__x0004__x0010_¯Â@DÖ)å_x000B_tº@°n_x0016_¼_x000E_¾@²_x001D_t{³@6¾\àV´@¡wÚ£Iæ²@­ÃBõ_x001E_Ê¾@´J_x0001_r.¿@,_x0002_Ù§÷åº@Ö$_x0014_ÔêÂ@_x0013_óËj²Ë¶@OÓ¾_x0002__º@ É¿És_¶@N_x0005_qÒ¼@bpµáb¿@Dßjkâ¿@ª#¢¯©´@Ñ)ZXº_x0012_¿@_x0003_ÑàA{Â@òÿ0¿®ùÂ@2&amp;_x001F_³Ò·@»ÏYm?Ä¼@ÐUöfZÂ@¯Çª_x0010_úê¸@71Í^¢À@t¤&lt;*LÂ@_x0015_ÒP6À@_x0005_ô¶»@¸`9Ç¹h½@_x0018_Ë%jµÇ¸@g¸Â=L·¶@_x0002_@_x0013_.p¶@_x0001__x0002_Pµ_x0019_``~Á@_x001E_Ä"fÍ¹@iPf¼ñÀ@¾|Ä#í¿@Î,ãNugÀ@&amp;ö@ÃÜçÁ@_x001C_Kûúú®À@_x0002_¤`.A¶@útL/n+Ã@Ø_zé_x000C_ÍÀ@É_x0013_&amp;ü¨©¿@n_x0007_Ò÷Ìm¼@è¶_x000B_Qö¨Â@|£¼5_x0004_µ@&amp;]o,ë¾@kÆÅtò_x0006_µ@J#§0_x000F_"·@hñ¡++_x0015_¾@H­^_x0016_¿·@Õ4Ë?¿@_x0018_%Ð99º@â_x001C_÷ÅfÄ@ú»ÇéL¿@¾_x0003__x000C_ßðÂ@_x000B_håHº@SÂÐ3z¿¹@¼_x0005_x)óÀ@JþÀúëÁ@F	»Ë½@ _x001D_Ð	éþÂ@SéÝ®4l»@&gt;äÄ_x0001__x0003_56½@8¿ì_x000D_ëv¶@|åJïðBµ@D_x000B_Îd¾@ÆóË¸¹@Þìú/£_x0007_À@@q#_x0003_0áº@ä=hË)QÃ@¢BALµÎÁ@=Y½ñÁ@@Òh®_x001B_À@ÄÃ£_x001E_«£Á@_x0003__x000D_¿5_x0010_¶@e	âÄÌ¬¸@_x001D_H_x0012_ZF,À@ÀÒÑvÀ@|e_x0001_Bÿ+À@»®_x0001_Sèl¸@Àmai¹@_x0011_&amp;ÕÐ_x000B_Â@_x0004_k¦àùÀ@Ó9_x0004_l·@_x0004_»fb_x001A_.Ã@!¼¹_x001B_&gt;¸@_x001E_4ÔNßÃ@ZMzÑÃ@_x001A_l~&amp;_x0002_¼@_x000E_*_x0007_D´@ª¦¹_x000C_çÁ@Ca5Ï®i¹@*_x0002_,_x0003_AÄ@_x001A_NíN_x0007_Ú»@_x0001__x0004_U6Z¶(¿@*¬Âh¢¾@Tüh­½@Ð¾$É¸@[îÑÕòÁ@¤_x0016_½°ø_x0010_¸@±_x001C_MÐ{µ@(£AËÀ@E¼ã|ÎÂ@6Ìºu_x0006_¹@._x001A_©&gt;µÀ@Ì¬ö_x001E_º@®Æhuº½@×ÕbHÇ¾@Ùw*O_x000B_¹@S_x0005_m²ÛÃ²@4_x0002_ÛÉ«,»@_x0003_­´êÆ·@_x0001_LßÁµº@VRÃÜf½@gêO¸O§¾@_x0008_BQ±¸@ÞR^ó[¾@öO_x001F_9K¬¶@;Y4ùøÁ@ãÄ0Jã¾¿@g_x0013_01?ôÀ@2ÏÂ@_x0007_ýCò÷g¾@·_x0015_4ée¿@§ôÀ&gt;0b·@\)_x0001__x0002_70À@&lt;_x0011_acYj¿@4,_x0003_×Õ²Á@G&lt;¾Î¬Ã@o*®4d_x0008_½@ò]'ÍÞ·@ð_x001D__x0003__x0006__x0008_ï¸@_x0001_&lt;è&gt;Î-Ã@Âå&amp;±AÉÁ@ke_x0013_Á@íÃ@v¹@Ø+@ûº@"FëÆ²@¦Øx¥¾¦¼@&amp;­ñÞ¸¿@Ù§¬éÃ@(_x0005_B½ã»@lá_x0010_HÝYº@wà_x001D_û¼@ô¡§"9Á@¶°öN`f´@d_x0006__x0007__x0002_­è½@Mby_x0006_Â@LO_x000E_fÀ@õ÷Õuºu¶@»Ôà©À@d½¼o_x0008_Â@_x0008_ÐV_x0016_o¿@Pe}ké/Â@_x001D_P¬_x0006_½@à/_x001F_aøÃ@&gt;[O£û¡À@_x0001__x0003_:?Ø«èÉ¾@À8skÁ@4Jðã_x0002_¶@W·xE#ÜÀ@?Ê_x0010_nÄ@_x001D_²¤}_x0010_Á@BtC l¹@_x0012__x0015_¼[_x0001_v·@uÍNØëÀ@4ÝÒu6ßº@à÷#ë¼@æqØ½@Ü_x001D_ð¬â¸@Ù_x0007_	_x000B_ï»@¾_x001A_&lt;ì3_x0016_³@DÌ_x0014_ü×`Â@ËÌÌÅ)_x001B_Â@_x0003_5ô9ø"À@Õã4_x0013_Õ_x000D_À@Ï½_x0004_äâÜ½@Ù®¶Õà_x001F_¾@înS_x001D_ÅÁ@×b**_x0013_¸@ªwBH1e¸@(_x001E_×FcO¸@~_x001A_×ýû»@xV\Âá·@!_x0012_Øèbº@¶$lcH:À@ÆÏ\ê_x0002_ü¹@èµ_x0004_O;·@&lt;üfO_x0002__x0003_&lt;¡¿@sBé®×8¹@.êÞ\D¼@ýÐYª:ÿÁ@¶l_x001E_ÊP¼@_x0003_ôò_x001F_9·@_x0001_ò:_x0001_*_x0003_À@4bã	W&amp;´@j_x001C_¿@x_x0003__x001C_r½@ày_x0015_¥«_x000B_Ä@åî_x000E_ñäº@^8Ð_x001C_¬qÂ@ìïçØ_x000B_Á@²^-©ëÃ@t1]õQ·@^R _x001A_kò¿@D_x000C_k_x000F_}§¼@`_x0014_õ«ó¹@®!É~³@Q¬Ágî|¾@(SØÛO`Ã@hooú_x000C_o»@_x000E_MJ¶º@:éaF_x000C_¢¹@õÔ¦_x0005_Á@_x001E_B_x000F__x001E_!4Â@lSÒ+Fº@yFàjº@?ùUÆ¢Ã@ûX;_x000C_K!Ä@êÌDÂ@_x0002__x0005__x000B_úÂ?K¹@!s_x001E_9ÜÀ@ _x0011_º_x001E_ÖV·@W_x0003_,¨½Â@Z¾rêw_x0005_½@D¨pô_x001A_½@7{¢%Sº@ýbö_x0019__x0006_À@¯õFèñ ¹@«®Í_x0001_Q»@C_x0003_Ý}·?¶@u6_x0013_w²Ã@,-¤â?¸@B_x001C_Ì[Ëê»@8T_x0015_íÀ@þ°I}ÄêÂ@ö_x000F_ÿã\_x001E_¸@@z§êþ¾@NR TÚï¸@ _x0003_º	Ð_x000D_Â@·ê_x0014_p}¶@)­5ÍáÁ@^½¶¹Åh¶@_x0004_ÔzzKÁ@ z6ê*Æ»@T	¦hFý¼@!õ_x0008_Wgµ@4P÷ÿ-U¾@äïpì¼_x0019_¹@	_x0014_Ïº3æ»@_x0005_u¤pNjÂ@WAÕ_x0001__x0002__x001B_Ã@$2³Ó ´@~ê~ÑÓ¿@!Ô(~àj¸@@_x0005__x0015_&lt; µÄ@l_x0013_!íïÎ·@Nûj4ùçÁ@ÄÈJ_x000E_E·¸@R{ªþ1LÂ@Åä S±þ¸@ò_x0003_~_x000F_lÂ@Ûy_x0014_`L¥·@_x0004__lÃw·Á@ùn¾_x0011_r_x001E_½@Öùå"_x0005_ÞÀ@¼éFèh¹@RÒ§ÙV¼@^QÀæ:]»@C¿_x0011_·@Ð_x0019_"-Ù_x0011_Ä@ÌÖ[&amp;aÄ@¿LÃ_x0005_ý{Á@ØÀðÀ@,åÈì8ò¸@Xªîý¿	º@zg_x0001_F{}·@#ma1iNÀ@D8UÉtÁ@ñù¡E_x0013_½@ÜJ&lt;.h»@¯y _x0013_Á@*Yûÿ½º@_x0001__x0003_udiB»@ú_x0002_õ¾$½@¸¢o«àÁ@&lt;2ñ&lt;_x0005_àÁ@¡º0"Q_x000E_¶@/_x0006_qØîä¸@þVEÊrÄ½@&gt;¡«té¼@þ=µ_x0016_Ð­¼@,ãõS_x0011_ýµ@Ù:Á"oY½@&lt;w|òÃ@ ¸ÆÃëÃ@_x0018_ òòbÃ@ÌÂb_;·@_x0003__x0014__x0015_c¢_x000D_·@},G_x0014_=_x0019_Á@rÛúxøÃ@3±¡eÃ¿@ù)yj¦»@\l_x0015__x001A_t¾@ñõriÔDµ@2_x0019_Qùïº@yªÓ_x0004_XÂ@_x0006_ªþpýÀ@ ài|é&amp;Â@Ó#fÈ¹@Ì£_x000E_e³@S§x¡n¾@qýwOÔ³@_x0001__x0006_w¯,Â@¸H¼T_x0001__x0003_}³@èßzùÃÈÂ@Ò/´µ´«º@t¿ëÔ×Â@·ÿWíQ|À@¯To/¯¹@]Ý]_x0017_ÏXÃ@ÔZu_x0001_?Ä@_x0018_ÑpÄqý·@¸ûêiØÑÃ@h­Üú½@Çw×Xúõ¶@¬~¬HÁ@_x0017_'_x0014_%t»@ÇÄ_x0007_&amp;O½@Lpñ»V_x001D_º@RC_x0002_êë#·@TäÇçÜ¬¼@\P7r^¾@_x0010_/&lt;½¹@_x0003__x0015_S²ZrÂ@yÊ_x0017__x0018_õf¿@ØÔm_x0015__x000D_¼@àÇù}½è»@ÙQ_x0003_FæÀ@q_ä©¼_x0012_³@§Kèh¹@¢_x001F_Fâð½@0_x0006_Ó©-Â@d_x000C_s9/|Â@t,ajêÀ³@_x0004_Ç^_x001D_j»@_x0002__x0004_ßÅô!×À@Ôcm×¿_x001E_Ã@o'ÁfÁ@_x000D_ªªÃ¦³@6µSJ5¾½@À$Û®'U½@®}nAs¶@«=ÂOãÀ@x^_x001A_uùÂ@ÜML&gt; Â@_x000C_R4Ñ·@¬O_x0017_¨·¿@_x001C_´Ë¯1¨¼@ìòîe_x0003_%Ã@¦r¢SÝo»@åt_x0012_ô½¸@´H·àþÃ@Æ_x0001_[uH5À@×_x0003_â¼)l¹@Ô¸ámÂSÁ@ºêío¥C¿@_x0004_EÀIä1Ã@¨!su#·@tùøkzi¾@)ÔñY_x0004_·@thC_x0008_t¿@	ÏÑô_x000B_Â@)_x001D_ofTº@T×I0º@ê~K®í·@Ö_x0018_Ña&gt;&lt;Â@Ú_x0018_¯_x000C__x0007__x0011_&amp;¥¹@Ñþ_x000D_¤H¿@¯ÆeaÂ@r_x000F_,?cä¿@PåÆ¥©ÑÀ@æ0|ÜW¶@í,_x0003_&lt;_x000E_ì¿@pá~ÌeJÁ@BßÏb_x0019_¨¹@ÑÓ't_x0004_½@c[_x0003_/À@C/	(º@ÂveaÞ_x0005_¼@ªmp)g¤½@.c9FþÁ³@²ùüÅ¥9Á@b_x000B__x001E_U0»@D{»­_x0011_ü½@ª_x0010_Àð»_x0008_¹@"ò*eh½@ð_x0016__x0013_ÅN_x0012_¸@(é°î¥$Á@L_x0002_L´_x0006_~»@}ÆYÖï¹½@_x001F_æå_x0001__x0005_&amp;¶@*iqò_x0005_2Á@_x000C_jÈ¿ÀÀ@_x0002_µ×½KÁ@N?ßíxÀ@p¢_x0007_ï_x0019_Ã@«K_x001A_C^=Â@²Ö_x001E_D-?À@</t>
  </si>
  <si>
    <t>df9344c265fffdfb4e6516ad4d2368d1_x0004__x0005_çÍo0@¹@_x0007_¯ÇªÄ_x0011_Ä@ø-ïpbÁ@tá-m¶,À@Zgwe/´@·&lt;®£¶@ËÚe_x0015_ÛóÁ@Íuÿåä¥Â@_x0001_þë¹@_x000C_OÖ¥Wq»@&gt;G·ÂÂæ¸@h _x000F__x0004_u¸@¬±ÜÄ_x000E_E½@äáüÌá¼@_x0003_Ô_x0018__x001E_ªä¾@·óhìßGµ@_x000C_®	èFÀ@ç×_x001E_yå´@_x0005_¼¼5pÁ@mENl¢¶@_x001E__x001B_ºTÀ@­_x0002_¤·_x0011_ýÁ@û#ã_x001B_.ä¼@_x0010_ñÇ´plÁ@_x0014_Ã{hA¼@¡ÑW´#_x0012_¸@f_x0017_)á"ý½@¢û_x0018_ô_x0008_À@|_x001F_ý,À@_x000B_z"$_x001F_¶¿@z_x000D_UCk¿@_x0013__x0013_÷&lt;_x0003__x0005_ÃR¼@(÷#é¡¼@Kxö&lt;dÒ´@UGO±Q¼@ø@®,Á@ðÙÍû_x0012_À@~_x000E_/_x001E_é|º@[-_x0010_ïÝ¼@Â£ê«Éÿ´@tB·_x0005_E¸@ÙÏ_x0014_([Ö½@²9ù_x0014_¾eÁ@¤u£¿Á@­_x000B_k¿p_x001D_µ@juîÂ¿@p.ì,Ö»@èh_x0002_:Oº@-+_x001B__x0004_³Â@¶¢ )FÃ@Ù¾pe_x0006_U¹@ñ_x001B_çpê_x0001_¶@ç#"rÄ@ªÇÇgÂ@QÓBÚúÊ¹@_x001C_Jíèë_x0010_À@n³¿ûRÃ´@(ã²­"m¹@ ¶tU[¿@´_x0013_¥Ã¨Ü½@"­\¨ÊëÃ@iÄ4Æ´9´@·è·_x0019_;¾@_x0001__x0003_-Ï_x0018_u_x0011_ú·@l¦^_x0013__x0008_µ@i2ªA»rÀ@_x0010_À_x0019_§ÅÁ@7ãÊ`ÒÀ@þ¼©L¹_x001E_Ä@_x0002_dLG_x000F_aÁ@PÓ¬~:¯½@®2_x001D_, 7º@ØkQåâ¹@¾ò_x0003_%ÏÀ@í¨*Z[à´@Ä'Â_x000B_ý ¼@þ©C®f9À@`jL¦Æ»@À?ëh`â¾@QÈÀ_x001F_¥Ã@ðñ[ÿ[¾@è}*Åw{Ä@³×hÍñ·@_x0013_è-ÝÀ@¦Péõ,_x0013_Ä@ÐtÇsÑðº@ÎPÉ!¦ÿ¸@à)¥}ÊÀ@Ø,_x000B_?`º@;_x0002_äPÿÂ@¯gmèKÜ½@("·_x0018_®¶@Ï &gt;jh3³@*óMQÂ@µâ.°_x0001__x0006_V_Ã@&gt;D8Ëêãµ@_x0008_:/êÇÂ@$õg?°Ä@Ä&gt;_x000B_v_x0006_xÀ@[ÄÒ`þº@X)Ñn9õÁ@,Ö_x0008_­U±¹@_x0002_N²¾o4Á@ïzôÔ¾Á@\@Gä'Â@Ìwt$ø½@l_x001B__x001D_YaÔ¹@Èu_x0001_mµªÀ@Èî_x0016_8t¾@Ûê$_x0017_´¹@ZvZV¯g¶@_x0006_Î_x0004_!wÐ»@/í¼ýM¹@2ê:ÐÞÀ@æö_x0003_óO½@É¸_x0006__x0005_îº¸@èP/_x0018_ª º@&lt;¾_x0012__x001E_ê¸@²/¼F¸@ÙÆ_x0013_îiäÂ@Fy)V²¿@´Úe°_x0016_¿@äõUq_x0004_¡Ä@¸Û_x0001_ïÁ@&gt;,_x0004_x¼@{Ó_x0019_À@_x0001__x0002_ðFÜwwº@¦_x000F_¬%ÅªÀ@ê_x0014_Ékx_x0014_À@^¤².ãT¼@_x000E_Ý6à²¤¿@~_x001B__x0012_]ð¼¹@$8»8¸@ü¿]÷¢q¸@T,_x001D_lÂ@_x001D_æÿLá×»@úí_Éý·@z*ý&lt;{¹@_x0001_ûª¡nÃ@c,S3_x0014_·@_x0001_ÝP¾Üó¼@M_x0003_©³ºÀ@è¥áD8½@°M_x0014_)Aº@uQõ8_x000B_RÀ@_x0015_Aíë_x001A_Äº@_x000D_u£²_x0013_Wº@ªi_x000B__x0008_Ä@¨-.YN_x000F_¹@V½Þ_x001C_µ_x001D_Á@\Ý{«$À@kÝ^ÞÕ_x0016_Á@oÐ©_x000B_*º@ë`ð¡¿@Ò?Ôü½@^_x0002_¥oñ¨À@ÐL#9u_x0016_Â@v_x0011_{y_x0001__x0005_Z_x0017_Á@ì| vé_x0005_Ä@B_x0016_Õüþ¸@¨ÚJç	_x0015_´@R_x0002_ßË·@ì¼EX¶@ù­V_x001D_lÀ@È]_x0011_?qóÁ@¸k_x0002_$_x0001_½@×²É¨»@Ð[d[u[¼@N_x0012_/À·¸@®Öf%Ö³@Û(Ä|ÙPÀ@lbt0"¸@hc¯M%½@n_x0017_3©L'Á@%C_x001F__x0003_°_x001F_À@ðëÌÞ_x0019_»@Ø°sKä¿@þûåb_x001E__x0007_»@©'y°;·½@Fëíñ_x0014_ê²@RXá÷Md½@¬Ï9_x000C_Òã»@e`_x000C_å)_x000F_»@_x0001_eR_x001C_u½@àð*³Ã@1$±ð_x0004_À@ zÐë1e½@z8_x0010_ôË_x0006_Â@ðbLå _x000F_Á@_x0001__x0004__x001C_¯í¢½2Á@àR_x000B__x0015_wÀ@fôJ_x001A_Ùÿº@f_x001D_ÔP6r¶@«Òò¬Ui½@ëøök¸·@ÈJ´Ï«+»@Ûî!F¼@!%U7$½@E¶"'ÆÂ@ð%nbb%»@,Ânôm»@´±N~%À@Åg_x001D_öÒê´@_x0007__x0011_íð@_x0011_À@"¸e_x001D_u?¾@¤_x000B__x001B__x0013_»U¸@h_x001E_3rF_x0003_Â@ÜWâòlUÂ@ðèÓÃP½@p¸-o_x0017_·@Ò¯Ä_x0003_DºÃ@Ø_x0003_T[½%¶@Rá_x0010_wµ@hJ.GDÒÂ@x_x0010_~~Ø¾@®]HÔ_x000F_q½@_x0017_¬}À¾Â@"^A"F´@ª_x000C_7/kÀ@&gt;±ý7Al¾@D¤b_x0002__x0006__x0008_MUÁ@F¢_x000E_ôÝûº@ ¬-:_x0001_¾¸@¾ÐæD\ß¼@fnMMWï¶@ø¹Ë}è¡¹@«_x0004_Ð{_x000B_Ã@+Ùô_x0018_&gt;û´@$;£ìÀ{¿@V¢â)_x000E_¾@z|y¨_x000D_ù¸@§_x0016__x000D_Ú¡mÀ@ô_x0019_u_x000B_¯´@l_x001B_M_x0019_Ø´²@è_x0003_÷_x0013_¯Á@ýO²¬¾@] O_x0011__x0007_Â@hòC X¶@l_x0010_²|ÿ´@³×ÉL¡ðÀ@ $_x001B_¡_x0003_¼@aYn_x0010_½@¬_x0005_ÝÍÌ,Á@oJ`s_x001A_ä¾@FA_x0006_oK_x001B_Â@çKÛ_x000E_W·@Î_x0019_X¸X¼@ÚÀ(J¸@_x0016__x0004_? _x001A_µ@dÖ;h_x0010__x001E_¸@_x000C__x0018_;?â_x0002_À@_x0002_ßÎã"¶@_x0002__x0004__x000B_7P_x0008_I¸@]çm]¼@våP¿@ U_x001C_ú_x000C_÷¾@_x0006_6¦m½@_x000F_ó¦1 ¼@Ã±!_x0016_²»@¶1C_x0019_\¼@H®\Z¸~Ä@Ôõ3_x001F_Â_x0016_Á@¦}_x0008_ê½@æ_x0019__x000D_Ê_x0001_3·@,S«Y_x0010_Â@µo¯á@ôÀ@_x0017_r#¿@0òq7&lt;¹@æm]à_x0015_Â@ä,áþa|Á@H_`_x0013_:_x001C_À@D_x0003_Ô_x0015_Q³@Ê0d_x0008_f»@_x0016_£_x001E_ª¼@¸D|°§»@XI8'i¿@@°Mµ+_x0018_À@PUNîë½@¦÷_x0005__x0008_Ä½@_x0013_í3rP_x001C_À@-£KûÆPÁ@îQçVæÀ@V®ÛÒ+¹@¨×i_x0001__x0002_÷¡·@ßÜ_x001C_þ_x0012_îÃ@obÓDÐuÁ@J§:_x000C_¢Â@¦ÿþ#.¸@M_x0008_üÄ_x0006_¹@_x0002_1©ß¸@ÅÃzo¶Ñ½@æ·Tì_x0014_Á@+ZãÚRhÃ@ÎþhGíÌÁ@_x0005_¤£_x0019_¼@¬Ñ3iÀ@GKiÍ¾@üFN²B.¿@Øý·c.½@ä_x0012_0_x000B_nÄ@HÿëÇÄ£¾@Ãsõéy·@é6XEClÄ@9Ã)_x0010_å¿@ÄÆ_x0016_&lt;è»@¬5--Wý¶@K)Ê¤üí¿@øËs%_x000C_½@õ¡òÖ¯¶@ä`¢EieÁ@ÓÀ$csÀ@tùDL)â½@öEë_x0001__x0017_½@ÀY¯nWÂ@ÐØÃQ¾¾@_x0001__x0002_¤@_x0018_ø±¢Â@:Ûñ_x000B_h¸@_x0006_BE_x001D_A¾@tU¥éò£Ã@ÌßÂêKÀ@fE®_x0004_í_x0001_À@Øp å_x0007_)³@_x001C_¯JuuÁ@ø_x000C_5ÇtôÀ@9wºËº@HÄùË_x001E_ý¼@RÈqP§2½@ÀÊJ¶@N¸@p¥¢¨_x0001_®»@yÂ45¿@Xiè_x001D_/º¹@_x000E_ö_x0012_.09·@@ìý_x001F_#¥¾@_x0018__x0018_ù¢3_x0011_½@§Ö*_x0019_zO¼@x_x001A_:Ór;Á@\é±°tx·@_x0015_L_x001F_J6µ@õì@q}uµ@_x0016_=_x000D_Nf»@ÄçäØ6t·@ÀD\ýê¸@*[¥Mzµ@`P_x001D_D2¿@_x0010_¿d©²¿@¤rL!í½@_x001C__x0012__x0011_Í_x0001__x0002_U,Ã@_x0010_Êëe&amp;Ûº@uÄAã³¦º@bºy1ê_x0006_¿@:ÃhöV¹@°Áz_x0008_ÒÀ@ ûðFÝì¼@ý!_x001C_ÃD¼¶@çä÷á)_x000C_Ä@_x001C_¦C=Ã@XêÄ@W¶@_x000E__x001A_xF_x0008_¼@øºSÌ¼@_x0015__x0019_dzµ¸@é¢4,Nµ@-&gt;&gt;Â@é0'°_x001C_Â@à§à_x0012_ù»@=Ø¤ïWÁ@SÜñP_x0004_³@ºÉ¿JÇÃ@,o^²@JYè­_x0003_c½@N5_x000F_®ñî¼@ö$½÷ËýÀ@&amp;_x0018_P_x0004_½@×öÂ@ªvvdÙS»@vÍ×ã_x0004_»´@,tÀXÈº@ÛF¦î_x001B_Ã@®äFÍFÂ@_x0001__x0002__x001C_Tt_x001A_Z_x001C_¼@CH9+rÂ@ØGüðÀ@Ù_x000C_)i9AÂ@úáíK®+»@×÷7Ñ¾@NÌÔßg	Ä@Ì_x0018_Qúº@:iïô¾@,,Tì_x0013_À@Ò_x0002_÷0ÆÂÁ@±¿M@³fÂ@ÓDYD_x0016_¼@ÔBJ`µ½@Ì@-r_x001C_Â@¢&lt;½M"&lt;·@]þ¢Û¶@¦îj2H Ã@Âz'ìN¿@A_x000B_týEv»@¤½¢_x0014_ï¼@~_x0013_Ì&amp;»@¨àÖªm²¾@ÔBv_x000C_e¹@Âé_x000C_\*Â@Ø_x000D_=æ²º@·ï×"Ã¿@ _x0002__x001A_xÍÂ¼@÷+d:Á@"Ì__x0010_¿@*á¼ùúÀ@bìL{_x0002__x000F_L|¹@¢±ÛC/Ç½@àA_x0001_WB Á@d/_x0008_eÁ@:&amp;u¾üäÀ@Ä°_x0011_H[¿@_x001D_ì´,'Ìº@èï¬_x0016_²_x0015_¼@I)_x0001_®'¯½@8_x000F_:G´N¹@Û±ã9¿@p_x0001_¸t®¸@©_x0016_¸S­_x0010_¼@¼&amp;_x0007_Á@à_x001C_Æ²_x000D_º@_x0004_ýJw_x0015_á¸@_x001E_Ù_h¸º@ð)_x0019_®_x000E_Á@=:_x001D_i_x0012_À@úîêj§³@À_x0019__x0005_&gt;_x000D_Á@Èúõ_x0003_M/¸@Ë6¹d_x000B_Ð¾@_x001A_¿ÚËÂ	Á@^v$	¨·@_x000C__x001D__x001B_,0_x0017_Ã@_x0002_©¦Â@:v?._x001A_¿@Çw×Î.¸@9³ÛG#ñ½@©Z_x0002_ëÐÛµ@þ_x0006_¦HÄ@_x0003__x0005_Ö_x0005_&gt;èÛÉÁ@T_x001B_îª_x001D__x001A_¹@_x0002_[(ÚD¶¸@bcüè_x0017_Â@._x0007_Ôúíº@fà_x001B_øÀ@B£t_x0013__x0003_½@w[8²ÛV¼@µ·Ýç_x001D__x000E_Á@¤__x0011_9\¼@Ç o0_x0008_pÀ@æ8*_x0005_ÉÆÀ@ùÌ#_x0011_¡÷¸@_x001C_"_x0004__x000D_pÂ@Ø_x001B_oô]É½@ÖU-mW\·@¥§Ú_x001C__x0014_¼@C_x0013_d-_x001A__x0011_´@³[9à®ÜÂ@óh_x0001_p$À@èçÄ°hÁ@c£ÜÍ½@2bÌ¯®_x0017_¸@^õ6I»@4 ¸Ê¥ ·@x$Ö4+âÀ@_x0005_ÐBí\¾@¨ò\¶¸@1W«ï\º@6MÛ_x0019__x001E_¹@D_x0019_(««_x0004_¾@KVA_x0002__x0003_rç³@úê)fêÈ´@øÃê»@¹M_x0008_L|¼¶@°ëÑ_x0017_³å·@Ì_x001A_!ùÃ@_x0002_ÖfÕÆ¸@÷å)Úµ:Ã@èGÿÁ@ð9'_x0003_bQ´@°¬°ÉDµ@RÈqÉ¼@:_x0007__x0001_%2ÚÀ@Ì_x001A_¥ÝÒ·¶@o5ÅLî½@ÌUºK[tµ@_x000F_¸çàº@7Á_x0017_Î_x000B_Î¹@Ngd_x0004_G%Á@o_x000B_¼Lü¹@¬&lt;*ú_x001A_¾@_x0010_×G@å¹¾@W×÷ÄT¼@_x0003_AÞ7º@xC¦ï/­Â@í³Ý_x000F_Kë¶@víýÚÁ@b_x0012_JR$Â@ÁÈ%]¹@¯ðÌ{!½@)ÒçXÛÃ@_x0014_þQß_x000E_§À@_x0003__x0005_Ò"¥ðW¼@jsç_x0016_ÓNÀ@_x0006_~Q_x0002__x001E_Ä@_x000C_EñX½d»@L:Ð©MÒ¿@8ÓÅBÀ@_x0003_T»,º_x0019_¼@¦¨¦_x0019_	ç¼@_x0003_«ÞhÁ@îMNtÁ@_x0014_P{Ë.Pµ@Øó°±Á¿@Éý_x001A__x0017_èº@ªýë_x001F_ã¾@ÙVÅ_x0008_ë'À@_x0006_¿ÝÎú»@Höy._x000C_»@_x000F_|,½@G5SÂÞ^¹@Q_x0001_×"_x000F_½@,'V;ô;»@xO¢å®Á@&lt;Ñ©_x001B_À@_x001C_h¯;®Â@ )m©\¾@d(p4]Ã@ð¾t3Ñ¹@_x0012_bùT&gt;Â@¦_x001C_ÛlûA¿@p9&lt;æ;»@ã¢t¤_x0004_Á@äõ§_x0002__x0003_ú_x000E_Ã@_x0008_]6àDÇ½@b©_x0008_®$_x0011_Á@_x0003_ËqçF{Â@GõUNf"¾@_x001A_Ê³¹êÔ¿@ÎØWnÛÀ@}w_x0001_PÂ@{ä{¡CÂ@¤c&amp;ÓÏ¬·@'[*»_x0013__x0012_À@÷%¨aU»@küÄÒÈü»@3G®ªat¿@";ë_x000B__x0014_&gt;Á@Æñ_x0018_hÿ½@_x0016_&gt;Y_x0018_aîº@ìFÑ9C_x0002_»@¾_x001C_æ¹M@¸@ìEè§_x0017_º@©bË_x0004_ Á@x_x001E_FX_x0003_·@mêò`úº@oÊé)ÎÀ@ðyià¯»@:XðÁô]Á@_x0017_|í[Ô_x0014_¿@0Æ¢µ¡åÀ@â=KbÉ¶@}R9ÁÄ@+A	_¶@`_x0007__x0003_Ú­Aº@_x0001__x0002_7_x0014_K%_x0011_À@_x001F__x0007_$-¼@*ô|s¨»½@ï_x0018__x000D_:½@G¢7Ã@àÖ_x001C_RM»@wÍ_x0019_]+À@_x0011_(ÐÕ§¶@â#½_x0010_ý¿@Â|À_x0019_m²Á@?K©øòFº@_x0016_¶ÞçJ¸@_x0012_ÁÑ±ûa·@jÜ#)ÓÁ@ó_x0010_Ã&lt;¾@Pæ¢VúË¿@_x0001_åd¾AÙ½@_x0018__x0007__x0008_,ÖÙÁ@hfOS¼@È¤°¹Zøº@Bà_x0001_fs¿@Ne_x0008__x001D_Áº@¦åÝq×¼@·a©N®8¼@vì´´´4Ã@à!zÁ8½Â@ÉÐ5ó$Ã@¸\¼@¨´½X[¿@_x001D_¸ïÊ«Ä@_x000E_MË3_x0005_aº@¾¬pþ_x0001__x0006_Ú»@N#_x001A_Û@Á@Êg°Né¸@ _x0011_ñ!ù¿@x`dIÇ·@_x0001_#&gt;_x0004__x000E_òÁ@òfÞ_x0002_³@½ .®FìÃ@Læ:©!ü¹@&lt;'Ò¡?eÂ@ç5ºc5À@þIÈ_x0017_º@_x000C_1jåÓ'½@üiáÿõ5½@XáÛ:¼¿@PH5`òµ@tõXÏcï¹@Ö³Öí¼@`¡«S½@ÂyñÇÒ·@GÞ_x0016_³,¼¶@yù_x001B__x0015_:Á@&amp;K&lt;¸}¾@Æ)àX_x0003_«Ã@èq*3Xi»@_x001B_&amp;®cwþÁ@_x0002_½F_x001C_Ä@J9r_x0015__x0001_¥¹@|QåBE¹@æ_x0014_ÒpcÚÂ@|Rur_x0005_4¿@Ñª_x0018__x0010_àMÂ@_x0003__x0005_x_FX¹@QSúñ_x000C__x0019_¼@jº-R¾_x0010_Â@¨T_x0014_ínÃ@/rqÛ_x0019_&amp;Ä@g_x001E_[_x0008_»@VúTdö=À@[#-Öú¯À@@¤õ_x0007_æ÷³@·øïk"Ã@µ_x0001_qR_x0004_­À@ò¼+SP·@è^×Ëw9Ä@S"òÐ¾@:TâÅK¼@_x0013__x000B_Þ¸]µÂ@hó¶É·@Òámë(Ïº@_x0014_\.d6¢¼@#PãèM®¾@zÍ6ÜÿTÃ@_x0018_#Rl¿PÁ@ó&gt;æì0_x0011_À@_x001E_ÓïÖB¿@_x0003_¤_x0002_v_x000F_¾@nð_x0007__x0013__x0004_À@G¨ìÂ@ó8²l¨¶@pN"ÔÖ»@´?'E­½@y `_x0008_H¹@FÖVÎ_x0001__x0002_Òµ@TQ)XMÁ@&lt;Ð[Î¿@J_x001A_P÷]¹@~ù¬½sÁ@7ð³_x001E_L¬Á@Ñ"©L1í·@¸¡Oyh©µ@6µ4 JÃ@ð®¡_x0004_I¶¾@Nu Ü`º@ÐÃ_x000D_ý¬_x0002_Â@&amp;ú0ª2±Á@þ_x0008__x000F_NlÁ@\ÓaWUÀ@¢_x000C_¿PCÂ@é_x001E_qßÍÁ@¡£e:0MÃ@F_x0015_	7´@Âz%&gt;Ðæ¼@J;Ì2_x0002_¿@Ä¶Ê_x0019_À@ _x0007_OÄ_x000C__x001A_»@h³T6¹@·ùxuàÂ@È=¼_x0001_\O»@¹P_x0016_ýl½@x_x0013_îÚ½@V©$ÝÂÄ@wPÑªX©¼@Ào!Y³þ»@ßÖP_x0007_¶@_x0002__x0007_ºGp¡þ¼@üýy_x0006_JÃ@LÛÌåIº@iDÕ¿{¾@_x0006_g_x0018_ )]Ã@ðäµ¨²Â@ý2_x0015_º-»@&gt;­Íö|¿@T9Å¼@ÞW_x0008_ÍìÁ@¨Å_x0016_¾@!ÄS+Â@\Ac¥ÈCÀ@5ìÔët¾@øÈÿðá_x0017_Á@_x0017_?@hçÝº@»»ÍG¥S¼@De~W¥â½@S³2Qe¸½@_x0005_3hù_x0004_¼@aw°|Ø¿@r_x0003_f_x0003_zê·@ÌÏ*)¯Ã@þ¦30åÁ@&lt;ùÈâ°´@HV&lt;×Ú»@ìýÅ­¼@¼,x_x0019__x0001_¶@(_x0004_WµÐ°½@ mWèµ@EP_x0010_Ä¾¬Â@R®_x0002__x0003_©åÀ@#_x0007_|!»@_x0014_ÝÐ/wÀ@®&amp;¨R¼@Æ¼Ðz»_x0015_·@ñ@Ò½y¹@«c£_x0010_À@_x0016_v_x001B_îá]Ã@.q¦t-¶@_x001A_&gt;,Mò´@Dé®;_x0011_íÂ@Ô~Êµ[Á@æà(äµ@&amp;åo_x001B_¼¥Â@ÿr´Åü·@âµ*ÅËPÂ@)û9 ´UÂ@ÌrÉ½@ê¯Mq¶@p	ÔP¨»@ì{ÛsE=´@)Ý«Ãa¹@_x001A_Z§´NÄ@¦_x001F_^_x000C_G¥·@HRËtÄÀ@_x0008_±É_x0001_åº@&gt;GÌÝ_x001E_¹@È­çù$·¼@_x0005__x0016_ø ¼¿@¾"_x000D_Ý_x000C_&gt;Â@ô,TÇ½@ê+&amp;ñ=,Á@_x0003__x0005_ð£Ùr³¿@láµªÞ_x000E_µ@®èwX$Â@Ä¡ÙÃ"Ã@Øà_x0004_IàÄ@ãRý_x0007_³{À@9ÜñèÀ@_x0005_àÂû.Â@~qMÊßÓ´@ÖÏ"èE¶@Ïù_x001F_èÕÂ@ß_x0011_ÓD_x0006_¶@5_x0015_*Á¢|·@Pð;&lt;ëÎ¼@_x0001_³ð¯¼@";fX»¾@þ¯ _x001B_CLÀ@m[_x0001_Ò%&amp;Á@¥c¸º»@Ôê_x0002_ÈÜ²¼@^Ò_x000C_±¾¹@gÒL,E³@_x0011_M3;g¹@´_x0011_ç|Z·@ü:Ð	ùâ´@±éÐW`\Â@Ì7Þ!Á³@bT_x0008_5_x000E_JÂ@¼¸Å|Yw¼@Tuw_x0017_q!½@,_x001C__x0006_ÏêÁ@^ÄÂ_x001C__x0004__x0007_%LÁ@f_x001D_y_x0013_UO¾@´_x0016_Ù_x0005_Ôç¶@CÍ¥CÞí·@@Mª¥À@a³P­_x0010_½@:¦?&amp;C·½@ðåI_x0014_UÿÃ@â	_x0019_Z&gt;ZÁ@Á¦¨_x0004_ÞÄµ@)§NntÏ¸@_x0006_ÐÀyÅ¼@@Ip`à½@£§Ôý&lt;[Ä@_x0010_£N7ózÄ@iX_x0014_©}_x0001_Ã@_x0002_ÒÉ|Î÷»@XF@U¡[¿@x¡ÖÇR_x0015_¾@F_x0003_·«ýÃ@úv_x0011_)Í¼@s_x0012_&amp;_x001A_Á@_x0017_Ü2=\:¼@CU'_x000E_ZÅ¿@äÐèÃ0Á@îÑßeä~À@_x0018_åhw_x001F_-Á@]xIÃb_x001B_¼@®úY)µº@¨L_x0018_Ç_x001B_»Â@QG_x000B_þè¼@ÅT©¦R¹@_x0001__x0002_7!ÑÚp¶@{QMoixÁ@&lt;_x0002_0¿@º_x0002_vÊSÁ@HKâ¡êÂ@D/»'_x0006_Â@ªêtÏñ°Ã@}K_x0013_	~Á@o~Ý_x0012_{½@M±ºoa±À@Âó_x0002_C_x0019_ø¹@N"þÙq»@ðój²½õ»@_x001D_÷¿|!Ä¾@_x0010_ÒöDÂº@Ü?Ì&lt;"¿@ñ9J_È_x0001_Â@_x0011__x0014_«§RÀ@]t5&amp;Ô½@M¸]h`»@ñDüý¾´@Åö	Á¾@"j _x000B_µõ¾@¡«Ý¿@Æ_x0011_x_x0003_¹@_x001E__x0006_ñg;¡¿@ç&lt;^Ä_x001F_ÑÁ@¢¼xL_x0011_´@Ç'.h_x0007_³·@_x0018_¦zÛ¥»@TÐßcB1Â@X^ß_x0003_	_x000E_å·@µÙXo}D·@d4`­xÀ@¶E_x0015_¾ðÃ@ôre¹¹@LùÝþ¼@&gt;_x000B_9ñÊ;¼@MñÐ_x0018_[²Ã@Ìì__x0014_«×Â@.Ï=º_x001B_±³@xæ*o­$¸@¦Õ_x0019_zö_x0013_»@äÜ]:Ò½@:Òøfé¾@]_x0006_¶_x0016_P³@êÿ¿_x0002_Â_x0018_½@2_x000E_ñN Á´@ª¥Ì_x0005_Ø£º@:¹.W¹»@j¾#³îÂ@_x0010_?#zÂ@PÇ%­¬À@éÍ»÷þÃ@y=ç&amp;YÅ½@&gt;mÆ­_x0002_ª¼@_x001A_ÚU1Uñ½@EÅ4ÜqÀ@_x0016_ò_x0008_pÁ´@_x0013_,át1¯Ã@_x0011_Å_x0007__x0001_ªý¾@_x0011_:-Ð¶@U_x0004_EûbÂ@_x0002__x0003__x0016__x001C_)¥=Ä@beÕ*GÁ@_x001E_¦óÿ_x0014_/¹@$fZir¾@Ñ9Qx¸@2?$\vÂ@aß7¡t_x0006_º@êYN_x0014_Ã@ß¨_x0017_õ=_x0011_À@°í?ÕP-Ã@Ðd_x0011_oËÁ@ÏäÌÄnÀ@ÄOp&gt;]$½@¬îî3k¹@¬¶bBW²½@|L7ÿp§¾@h_x0002_H¤kÃ@t_x0018_%pW_x001C_»@¯_x0018_Ú_x000C_³Â@0h¬í_x0001_¾@Ú_x0017_@@¾@¥XZ"l¸@2óÔÿÓUÃ@AéÑûÖö¸@L«½&lt;.º@_x0004_õéÍ·@¬_x000E_Îµw¾@V|Æ'¶±¾@öCëÈj_x0016_Â@ù_x001C_Ñ#·@_äIÆ_x0014_¶@N-]£_x0001__x0003_¿$Â@_x0010_Æ1«¡¥¸@^Ù_x0007_Ý3À¼@_x0013_x-_x001D_s¿@a3JÏ&lt;º@º2=À@lªßû_x001F_¹@ÄTÅZ_x0001_À@Rc_x0004_õ_x001C_À@eKNð¿@¡l_x001A_!»@_x001D_;Äb/À@®¨V_x0001_§À@_x001B_U°__x0001_S¹@_x0008_Ø®|kbµ@nó:üs+À@_x0012_û~ðº_x0002_Á@_x001D_u_x001D_&gt;E_x0001_À@¨±%:¹@`?ðÓ&lt;¢Á@ìûõßº@9	_x001A_ßP¸@¬_x000F_L0Æ_x0007_À@_x001D_l_x0006_,hj¶@_x0018_ë_x001F_ßáÀ@_x000C_º _x0014_¾@DÝ/_x0002__x0005_Êº@y8­_x0019_T¾@f¦!ö¹@!_x0008__x0019_h6{¹@þ¨+ûè¥Á@vâÜ[À@_x0002__x0007__x001A_N~§Á@k©[Aï¸@Ð+b¾@×þ_x0008__x0007_Ë¤·@^è_x0013_h¿_x0001_Ä@PW²&amp;Ð¿@Nb_x0006_M¸þ»@Þ{¥;nÏ´@8P:©R"À@´Þ@Í¼½@_x000F_x)`TÁ@"_Q[`Ã@ïâ¢_x0014__x001A_À@:ë`º@í^~ã_x0012_·@Í¨óÕaÀ@_x0016_Ñï&gt;âq¿@­2_x0007__x0013_d½@ãÀÃÇH&gt;¹@_x001E__x0016_UÈ~Á@ Ø:_x0011_µ¯¾@¢þ°`íÀ@_x0003_ç_x0004_*×¹@b¿s*$(Ã@Ùµ Üß¸@_x0019_$Ú _x0008_¾@_x0008_ZÌ_x0012_è¡¾@X÷èÄÝ£¼@nd-J_x0005_º@PmzÌVÀ@÷búÅÁ@g¸_x0006_×_x000B__x000C_GY´@Ìbôtð»@¦Ñj_x000D_\_x0012_Â@½'H©	¶@6?_x0004_ê¹@¾_x0013__x0008_y·¿@;¨A_x0019_2Â@]úÚýá_x0001_Á@¼_x001C__x0002_µ@_þU_x001A_Ï¹@hþåE¢¼@|$cØDº@FZaË_x0016_.¼@Ò×_x0019_ÂÃ@Ú¸_x0007__x0005_¡¿@CçÝ¶@÷_x001A_;ÑÉ1Á@_x0015_ìâþs¹@_x001E_XzÑ_x0003_Å¼@4×_x0006_ù.Á@Gi_x0007_B,{¶@¹¥HÁ@%^_x000F_û+Äµ@_x001C_SK¥ú;¶@V®nh_x0017_Äº@_x000F_ûìÓ·HÀ@_x0002_·®`2X¹@\wy_x0017_Á@0üÏ_x000C_eÁ@D~DV_x000C_¼@Â$Ýb.Ã@&amp;_x001A_O5ÅÎÀ@_x0001__x0003_¦ÐÄ§§OÀ@³_x0005__x0019_ Ä@_x0018_´¿ç¡Õ¾@(m&amp;¢èbÀ@çÃ`·j¹@u"*_x000F_åÀ@µ·au!Á@T¹a¸¿@¬uSµmÓ¶@Íó·è#ÀÃ@0]ð_x0007_ß­Â@_x001B_ìz;Ã@ ¶M1º@êc³B_x001B_¼@2ãðZcÀ@µhC_x0013__x001C_»@ZHXÄbÀ@HÌÜ_x0010_7¹@¸Æ¡Á@:_x001B_jñ9Ç½@Av?_x001C_ã÷¿@{AO±õ¼¼@_x000E_ÅÙ¥Â@Z5Ç­ø¿@Çã/¾µ@_x0006_Ð}K¹H½@Gf+Òº@_x000F_[:_¯z´@ò!v_x0002_Zîº@_x0016_íûLÃ,Ä@óyÞèüÛ¸@Îïßõ_x0001__x0004_¼kÀ@ë;O_x001B_Ò,À@BwªÔZ¯»@ÔÙ¢cÀÀ@,±Ø°_x001A_Á@Ä-(ñqAÃ@ö_x0005_^ú_x0011_À@)­@Y0^¸@à_;ñ*¸@ß®Y)À@¤_x0011_\ñ»@M_x0014_7«ë¶@Ò)²Ä¨Þ¸@_x0015_Åaóº@Jìuvâ&lt;¼@_x0012_EB_x0002_f¿@_x0001_þ¦¹À@ª'UÁ¸@¶_x0008__x0005__x0015__x0003_·@É`òDÀ@è»ÁvÂeÀ@T!M¶w¼@_x001A_|4ãý¹@SHÄ"¯¼@Ë_x001F_ËÉK»@b2ZÌæ¶@¼¾_x0004_ã×µ@æ_x0006_QûN¸@XÇ_x000B_¾@íç_x001B_Ûc_x0010_Ä@ø_x0015_O5&amp;¿@-!Ã¸@_x0001__x0002_æ×CÆiªÃ@À£æ Üº@NÍÞLÁ@Ç%_x0006_ Ùö·@_x0016_3_x0011_½L6Á@-_x0006_ðÕ_x000E_Â@îW69¾@iZÿ=¾@~ý_x001B_ã_x001F_º@ââÑÖg¾@6Õðoäÿº@97çN¹@R©ÿxã¼@¤__x001B__x0011__x0014_íÂ@ÿ&amp;îÆû·@©zzØ½ç¶@b¯oç¤Á@`*AO_x0015_Ã@ÑÆÍz_x001B_9½@(ºÈbhL½@®eW3k¶@ÜºU_x000B_¸@\_x0008_Ó¸@,®oWI¿@h¬_x001A_8"_x001E_Á@ýõ¤Ïá´@N_x0001_ÜÕÉ¶¹@_x0019_l_x0014_PiØ³@®É''_x0008__x000B_¼@_x0014__x0005_³_x0008_ª·@2óÁ(_x0013_¾@"-è[_x0001__x0003_àzº@àr·×]¶@Xä_x0005_.A¶@+îÿ3©n·@j._x0019__x0011_pÄÃ@ ô_x000C_AaÁ@Dð"_x0017_Â@TÏÃøLØ¿@è¬Ü(aÂ@ÀuS¾YÂ@²_x001B_û7ñ¼@é_x0012_ÿj_x0001__¼@,_x0008_ô{o»@Ôò*Á&amp;¹@îx_x000E_È-lÁ@&lt;û!»l°·@êPÍÇ ¦¸@¾;mH4µ@2¬Qº_x0006_K¿@_x0012_hÄ¸ÿÁ@Ý#YÅû¾@ßiÿ_x0003__x001F_¾@*ú~Ð»@¬¥%ANÍÂ@ÄÝËÔö¶Â@B|]_x0013_êD»@_x0002_&gt;0Êi¡¹@ ¤Uý_x0006_x³@Ó Ãà_¿@&lt;w×¼_x0013_?Â@¹Æ_x0012_,ÝÃ@­à¨|ÐÁ@_x0003__x0004_ò¶~C_x000D_¼@W6;_x0011_è*·@R_x0004_ÕIÙÀ@A_x0016_ï_x0005_/ä¹@_x000E_ZÊ@[ÿ¾@À`ùNë0µ@ª¾Øæl½@l_x0015__x0016_¹@â¤¾Ó=sÃ@7ª9½@ú_x000E_P_x001C_¿@2þ×_x0002_lÂ@¼_x0011_}¥_x0013_%¸@_x0003_±»_x0001_¹@ÍÐþÚ»º@Å"ú	ã¹@ÃWjÞÅ·@nÛ_x000D__x0014_¸"º@4÷ÂÝ_x001A_Tµ@dxJ³õ/¸@  _x0001__x0016_÷¾@U¨êø~¼@_x000F__x0019__x0011_ä/¿@Ò_x0014_Ø2¨Â@._x000D_Y_x001B_íÃ@ôcX0_x0012_D½@XÔG_{%Á@~ò_x000F_#,J¿@_x000C__x001A__x000F_´ÌÁ@öM_x0003_å³@Kë9pÑe¼@_x0016__x0003_._x0003__x0004_«Q³@÷·_x0013_Âé:º@ð$"eû4Ä@ôÁÇZµÂÀ@Üîd¾_x0017__x000B_Á@4Ô#¦ïÊÀ@ät¿¯ùÃ@Qxô_x000D_-Ã@¶_x0002_ôño¹À@^÷_x0001__x001B_äÌÀ@¸y'wÇö¿@êM&amp;õ*¾@:èÇq½@¸«Zûb¾@To¹½@_x0015_xÃÝ½@ _x000B_	éR_x0001_Ã@eÌõ:¼@ª]¦&gt;5=»@®ì³¥V'¾@&amp;ûÔMfíÂ@Úû¿;%Mµ@((_x000E_·Ä'¾@ çQ¦I²@ü1_x001F_£Ò,Á@_x001C_³7À)º@ÒÖÑöoÁ@=øöu³@ç_x001E_í_x0004_7À@Hxvøµ_x001B_º@#+_x0019_î®Á@Äæ²ËuÀ@_x0001__x0003_ÔWÛ8W_x000C_Â@Ü(xëÐÁ@¾V¥í_x000C_º@âÍDÖ»É²@YÞtê¨À@(~_x0005_Å×À@úÙ°Ñ:9Ã@æØ_x0004__x000C_Â@_x0002_dyVË_x001A_¶@*0 \,þ¿@öeîé&gt;¶@B®$;©_x0003_º@°_x001F_´&lt;_x0012_Á@|_x001E_E"xÁ@¬l¥&amp;Ç1¿@ü_x001E_i?t\º@]Ú·{gØ·@üü4,3ûº@$Ñz~X¾@r_x001C_&lt;ÖþÁº@Ú&amp;êqüàÀ@$ð®¢½ò³@VÐ_x000D_¹I_x0016_Á@x¢¡O_x0012__x0016_¿@(ÕGM«À@_x0018_Eü7'=¿@å.¥)àc´@_x001E_Ýg¦eÏº@ [Ë`Ã@wÙ_x000E_ú/_x0011_´@ÚW_x0014_õE"Ã@È^63_x0001__x0002_zèÃ@_x0013_ùXzÃ@È³$½­½@ö2OÐÁ@±à"¸@®_x000B_;ú¦_x0018_À@go°ö&lt;&lt;Á@5_x001F_áH@G»@_x0014_,1_x000F_[·@ýµüâ¬_x0008_À@_x0014_û©µ¸¾@_x0006__x0007__x0019_CI¹@$_x001A_áòåUÃ@ó_x001C_âçêgÃ@à_x000E__x0003_~0Á@eá_x000B_¼­ÇÀ@_x000E_?DxB¨À@ÜëÆJ¬³@ëb{Ä@¤WÐ»ÏÉ¼@§]Ï¹.Á@\ÉSÛ¾_x0002_À@âýí_x0012_w»@,;Lx;¯»@_x000E_òã·Mº@_x0001_ôôºésÂ@ÐÛÎaÖ³@_x001F_1ól½@÷£Ø?³@Âõ_á Â@_x0016_¼~Tp¹@u¼ow_Â@_x0001__x0002__x001E_Yfo·æ¸@&gt;ÂõHñÁ@ _x0015_ _x000F_1¼@Z;®n¦»@(o6ðoÚ½@_x000E_ÞÕ_x0010_z-·@g_x0006__mÚ~¸@|_x000E__x000E_ À@_x0008_ÏÐ\¾@_x0003_ñÄGÇå·@°ôõððÕ¿@ýí_x0008_¥¶@K®_x001B_±)¶@öýëà,Á@¾w}Ü¿æ¾@RûçdEûÁ@n_x0010_Â?_x0001_·@®­.«T±½@áÓxs¡¿@_x0016_¸^5rÃ@ðä®_x0014_ý»@ßÅ.õgÂ@H&lt;ôtaÀ@ôÎ_x0007_ë²s»@u(Ê½@¬_x0004_ÌSu¼@â3&gt;×sQ¹@ SVXÊAÄ@dúeÕW»@_x0012__x0018_ò;E¿@=°¾1Ä½@_x0004_õ¿_x0004__x0007__x000E_·@2Æ8çº@Ü.+ø/Â@®/¦_x0017_Â¶@_x0002_ÿ_x0003_EQ«Ã@^æyæÂ@!º_x0003_ÔÂ@æïqNPµ½@ÄÖD¾¾@VÈ_x001A__x0006_T¶@à;ÄÕdÃ@2±¾©¸@ OS3¶µ@ÈøeU_x0007_R¶@h§q_x0005_[Q¾@X_x0013_ _x001D_4¾@~Ô C¥»@ÒÕ`:æQÁ@xDûãóÁ½@c_x0001_£_x0002_ËÀ@_x0018_mú_x0005_¿ï¹@jzZ=_x0013_Á@ÚW_x0005_)Ø|½@QRþ*F¾@_x001E_ñ_x001E_7ÇÁ@£T"íÇ¢¿@_x0008_)_x001E_=ýï¾@¤n_x0001_ÿ­f»@g=_x0005_CÏ¹@d_x0004_zu_x0001_¾@nºSêõ_x000E_Ã@&amp;ºì	­ÙÀ@_x0003__x0006_ò}©_x0002_æ6·@Ò Éº½@tïÌ_x000D_Aï¿@\Y©Î_x0001_µ@â(ª@ÆtÀ@p/¸+ïÁ@ÌHwèòãÂ@_x000E_%'uÄÒ»@6MHqõ_x0005_½@_x001B_ëbµeÀ@î{_x0015_t_x0019_/¾@__x0011_à^_x000D_µ@_x0003_´-G]À@ÔÙên£¸Â@ÆþÛ¼ÅÀ@¼_x0019_µÇÑ¼@&amp;E×ó±.¾@4_x0002_^FzÎ½@TÊ¼²À@¦:¢ÕÅ¸@mªFÊs¿@äë_x000F_^wÊ¿@ô_x001B__2ÜLÂ@êÒ_x0016__x0006_×_x0015_Ã@äN*¶'FÃ@_x0010_	1ºÈ»Ã@¥_x0018_û _x0003_¹@_x0018_&amp;Y¦¼@z_x0008_rKÓµ@_x0004_âj_x0007_¤¿@rö'ÐâÁ@_x0017_È"Ð_x0003__x0004_ÓéÃ@$SÖ_x0005__x000B_s»@¶ò´_x001B_Û ½@¾´¦_x0012_1Á@òukáÎ­·@@RáØN¹@ó£EË¼@_x000C__x0011_÷hÁ@.+ÆîUðº@æ+úþÀÃ½@z_x0005_Á@_x0002_._x0013_dD+À@Æ5=&amp;Â@ª,F@Î_x001B_º@_x0016_Äa×P¸@_x0003__x0017_ÜóLÃ@R_x0001_¥ÅÊ¶@ ÔnnÎ|À@ÝI_x0015_"´¶@¸¼d¹è$½@E_x001F_ð_x0003_	À@hüA¾Ò_x0002_¼@K_x0003__x0018_À@Kpâ¬ôÄ@M_x0016_ç4MýÄ@ª*¤tÁ@_x0004__x0005_\ë_x0010_(µ@_x000D_ÑêÄ¸_x0016_º@Ìiè=_x001C_]¼@V_x0012_ð¼¹@Ð4|+¸Ä@_x0003_B3ËC¿@_x0003__x0004__x0004_lÊö´@pä×~QÃ@µÌÃ¹¸À@hª_x000B__x000B_]½@_x0006_[M¬Ã@v}^ð6äÀ@5bcº@(O«¸û)Á@@ àÂæ_x0011_À@_x0004_4`MpÂ@ýº ¥¿@n Ç_x001E_$¶@G]MÁ@×þ]%_x0004__x0010_¶@_x0004_ÌÉ5­	º@_x000B__x000F_w_x0008_ò¸@ò¯ÃFÐ½@6òw|SnÁ@ÜÜ¿&amp;jQ¾@nÑCÀ¾ºÁ@¾aq¿~£¿@Hb9©´¾@4ßD;N½@¼ÄÒ²Ä½@"Åd_x0001_»@Ã÷@à_x0012_Çµ@_x0002_i_x0007_©leº@ý{º'æa¿@X$jÅðÂ@s_x0010_VÿL®¶@ö\H+PÃ@X_x0003_µ_x000F__x0003__x0004_à¨À@_x001D_CªÉÔË·@¯_x0002_ ºôzÁ@'C²Q_x0004_Á@ô¥«£À@_x0002_Z_x0002_g·@ßôí\´@ê_x001C_E_x0002_Úç³@¡¿¯õ¾2½@_x0017__x0015_­".p¼@U8_x0006_/Ã@ô´ÅwúÂ@&lt;3_x001A__x0015_DCµ@F_x0011_nô¿mÃ@X_x000B_¦TPüÀ@-A_x0018_jPµ@ÒNÛ¦ª¾@öaBoÁÀ@¦¨ÙÃ´¦¼@ºÆ_x000F_Hn÷´@Ûw_x0002_èÑHÃ@.®Yø½N¹@lïâ[¸º@ _x001A_j1 ´@êaX#cïÀ@C3(zÐS¸@_x000D_xb»	O¿@_x0001_5ÆëÎº@êÀO¬èRÂ@¦ìTrTëÀ@Ú4_x0018_$ÐÁ@ª£_x0017_ÂáÁ@_x0001__x0004_þ#{_x001E_}Â@_x000C_9¼¶@}_x000B_h¥º@¯À#_x0015_ç¸À@_x001F__x001E_qâÁ@&gt;_x0019_m`EÀ@FZ4ÞF¿@@xâ~Â@ë?\_x0003_æ1¹@@¹_x0006_w¼¡¼@]_x0015__x0003_%UÒÁ@\)_x0007_ÄRí³@_x0001_³V;/_x0015_À@h2Þ÷Z¼@¬­6®;1¿@+ÈÓk.¿@_x0002_QÓãq*º@_x001F_*ñ`¢Á@^k²L)½@6ÿ³Ë:Qµ@ìÌ#çÂ@"CdnÁ@@¾ím±;º@f_x0005_xvÞÄ@£×ñ_x001A_¹@_x000E_Cqi=¹@©+_x0012_'×Â@S|½_x0019_5À@ÓÀÄ|"»@ó_x0018_2Þ _x0010_µ@`Po]yÊ²@æìÉ_x0001__x0003_6_x0002_Â@_x000E_ê¼§¼Ý»@Ëu¦G`f´@Ô½&amp;Ç¾@x*Øô_x0006_¼@È¹,_x0008_9»@Äøc¦]»@×eó¾_x000F__x0012_Ã@æ¨_x0001__x001D_óÒ¿@ÚLZú¿&amp;Á@_x001A_¼¨_x0006_µÀ@0_x000E_²_x0003__x0018_à¶@Æ³D¯ÂåÁ@ûgKê¶·@â×|úï_x0003_½@J¤5¯_x0011_»@AuÛ[sÂ@8K:Î;¸@9?__x001F_A¹@Î×ïËÏº@H$SfËÚ½@F¹}ý«Ì¶@X_x0017_b_x000D_¿ØÂ@*õ_x0010_í_x001B_¾@0_x0018_+¡l²¾@êR_x0019_ª¹@_x001E_^6í.ÐÀ@ºF¬/¢¼½@iUðà_x0008_'Á@_ý¹p]ÎÂ@\@ùùÞj¹@ÙðÖ©ûðÁ@_x0002__x0004_ÙË'|_x0002__x0010_¸@05ëUÃ@d¡_Ð&lt;»@ý²_x0007_8ØÀ@_x001C_©Á_x0019_Î½@æzª­ä_x0014_À@²úñr¬Í½@¿f×¯^¼@\_x001A_y^^´@z»Ö_x000C_ÞÁ@Ñ_x001F_ÑÈE¾@ý¾þµèG¶@_x000E__x0003_P_x001B_tj´@V¯_x0004__x001E_ºÁ@çæÿ_x000D_»ú¹@&amp;ÃÄj_x000D_Â@ÀD0ùd'·@Ú3X½ÞÁ@o¨xXÔãÃ@à[%òî5¾@äÞLÃÿÁ@-2_x0001_ÊJÀ@²~ÝU_x0001_Ä@äS_x0018__x001B_¹@GÖ	¨âÀ@_x0002__x0015_±übâº@l÷Tiñ¿@çv?_x0015_Ë¸@8Á_x0008_½¨ò¾@ø6º´Ã@ÜöxªÃ@»Lc_x0003__x0005_Ô©Á@_x001E_JFiy»@RXÓe_x0019__x001A_»@°Ë_x0019_q_x0002_|À@Â_x000D_yhø³@-ºO6¸@PÓáÚë÷Á@ÑyôÔªÐ¹@FVGr3´@iÝ³ÿ»¼@º¦TA	¿@ýtØ_x0004_o¸@1_x001A_]§O_x0008_Á@â_x001F_V3CÃ@J_x0012__x0006_wèO¼@_x001F_ª³FhïÁ@×r ×½@æêÔ_x000D_¿@¨ _x000E_V_x0005_a¶@_x0019_'_x001A_¥_x0012_¸@_x0003_ò_x001E__x0001_z(Á@²*M©oaÁ@Ðà´Á@_x0004_Z&amp;@g¾@_x001F_æóC_x000B_µ@¨ä0ÈÁ@ß´(s¿D¼@Tá_x001C_öE6¿@¸¥Æ«¿@¬õö#'Á@¨¸hÏ(ûº@f?ÙÿÀ@_x0002__x0004__x0010_Aùô¶¹@DX_x0014_¶¾Mµ@_x0003_¶WÙø]¿@ú¹â.ü&lt;½@Àl¡¿KÁ@´cá¹,Á@_x0008_I_x0002__x0001_¹@!Q&lt;mg½@R_x001A_jïÞªµ@_x0019_x0\ÜGµ@XP©,ãÂ@ÞÛ_x0017_½½@_x0010_y_x001C_ª?Á@×À_x0002_Ò¾@½|Æ`¦B¶@?ï_x001A_5LúÀ@_x0002_}7¢k_x0005_Á@F)%Åº@È{ØYÁ@¶ëâéº@À£_x0016_´V¼@Êo\Ê¾¿@6_x0011_i£eùº@W_x0013__x0012_«ÀÃ³@Ïôºä_x0014_¿@_x0016_·/{¬»@-ñµlÂ@²ö_ÞçÝ³@=¯.EHGÀ@¶iXMÌ_x0013_¶@s[' Áï½@hÔ_x001B_K_x0001__x0002_¬Yº@#tCG«KÂ@Â4Ï~çÄÀ@íí±9¸@d§DÀ@Ì¿¦¥dc¾@U_x001F_¹·@&amp;Þ² C Á@Y_x0017_¶4pÀ@_x0005_Òº³»@ªNç¿eÅº@27¯tt¸@æ½³Eg#¿@?G	_x001A__x0005_³¸@~»×_x0011_k¸@_x000B_'d ¬³@&amp;Ã_x000B_R_x0003_¾@Z,_x0002_XÚ­Á@R[_x000E__x0016_Éy¶@»há_x001B_:º@)B8JL_x0018_Â@íM_x001E_Á»_x0015_Á@¢½_x000E__x0019_ãf¿@_x0001_+8_x0001_kß¹@À!ð¯aËÀ@ àöéÂ@=äÓ3Â¼@2Ù²txÃ@ôÍ?nI!º@[_x0001__x001B_*¶e¿@ÆVXÇmÃ@_x0019_ASî_x0016_¾@_x0001__x0002_¬î=_x0002_Æ¶@£g÷_x001A__x0017_(Â@=æ2Pé»@¾õ£_x0019_Á@øÅ¤óKR¼@_x0007_ì&lt;RÖÂ@®}te_x0002_¿@Ë_x001C__x0011_FÀ@_x0016_¡DHÂ@$3×_x0005_)³@LK¯M½½@Ê_x0005_Có|¸@ÌTñ»;4¸@M,ÕöÀ@â_x0003_ËÌãÀ@þãc&gt;¡&amp;À@o_x0011_²-µ¸@'l¿ÒÂ¥º@ììa¤º@À0P~`Ã@r#a·ã4À@huõCd¼@nûAeÀ@Mÿ©O½_x000F_¸@ª_x0008_Ø*1¹@b§åÊU¸@\NÍÎÓÙÀ@_x001A_5u_x000D__x0003_·@±áVYx~»@ì}ÍîÀ@_x0014___x001E_]A¿@_x001F_?=_x0001__x0002_BÝÀ@ÚÈ¾}wÀ@È_@_x0014_×_x001D_´@_x0004_øó_x000D_í¿@éß_x0017_K_x0001_½@D_x000F__x000C_~)Â@ziøX_x0004_º@øût×_x0013_À@%Ì¢zz¶@±?Ñ&lt;KÁ@^nIK×7Â@±DÇ¿@_x001C__x0002_³_x0004_b¿@_x0004_0.{c(»@P¡;õ¡Ö²@¸#"wìâ¾@ÊÞ9_x0013_éÔ»@¡Ø_x001E_¯Wº@ú_x0017_|_x0003__x0019_Â@Ö_x0008__x0014_2B$Á@rp, ¶@àª¾_x001F_ñ¼@_x001C_i0Ú_x0006_¼@ÓAåv_x001D_µ@_x001A_Ù¢äï8¸@0­ t_x0013_»@å¯a'®²@w_x0006_&amp;Ê:bÀ@==6_x0017_²¿@øM_x0017__x000C_w»¼@	²%2Á@_x001C_õ=_x0001_Á@_x0001__x0002_fRèBÂ@ãA£z®8¾@MÛnêtv¶@;©atIÂ@ëí5§kå¼@_x001C_Á`Åq¼@_x0016_}`ýG¶@ÏP2e^cÀ@LWO´_x001A_TÃ@,_x0014_/v6©¹@øJL3/ Á@r`Ó_x000C_ÍÃ@V_x0006_ë ÂÂ@*åFDÞ»@_x001A_x¡ã;äº@¨OJ!ÄE´@:xcmÁ@NäÛS¼@`Å(ìæÀ@ï_x0018_*ñÙ·@ÈÏÄ_x0019_O_x0014_¾@Þ,_x000B_¿´@àßí=¯½@ÀáHå½@BT_x0006__x000B__x0001_¿@Z]_x001B_fº@]v_x0011_¨õ·µ@d_x0019_3±#MÃ@úHêÅÂ@÷a_x0005_Ç=ü²@IÄ_x0007__x000D_Á@Ú_x0017__x0002__x0015__x0001__x0003_`1Â@æ_x0013__x0013_K¼@E=D^¾·@8-{[5¸½@DGØ_x0003_ùÂ@z`×y6Á@_x000C_§0"_x0005_À@Ü[Ä(¸@)øÉ®·@ÊÍaV_x0019_NÂ@_x0012_m_x0013_D_x001B_¹@`d_x0003_3Hv¹@£p._x0015_Á@f[7¼_x0002_öµ@°_x0019_×uþ·@Þ[@_x0002_¼@x_x000E_s=Ø%Ã@'L*ùÂ@â+ç&amp;úl¼@Ö­hQè¼@¹Yä_x0008_b\Á@lZ,_x001D__x0012_Â@@&gt;ÌÀ_x001A__x0013_Á@_x0017_*ÑÑÃ@n²Þ5úªÂ@eóð[z'Â@PÔØÉÿ¾@Jyt¡_x0011_d»@;ðí÷³À@_x0002_;_x001C_[Ø¸@Êà&lt;Fhß½@Qù4ãýÀ@_x0002__x0003_?Ðr_x001C_Ìj¼@vC0ÑÉ»@ÕÖÍÄhìÂ@ÌG)v Á@'­}¨$´@ª~HaÉA·@Ì_x001C_&lt;ëA½@P'&lt;¶_x0006_q¸@:R!°&amp;.»@@¨ª$³@Å&gt;ò»$»@HÆìÖ{½@Fõè@(¬À@y¿h©À@Õ-_x0013_6Ð=¶@°&lt;Õ÷,¾@_x0005_ç·0Î_x0019_¼@ö6"G_x0006_	½@ª³­_x0017_"ÙÁ@dÔèÂì¿@»C_x0004_*À@ø_x001A_£=ÉÃ@¢õððP_x001A_º@á¢_x0008_IÞ½@_x0007_i¶_x0010__x0012_Á¶@"áÕÎM»@¸tÜt_x0003_¿@¡_x001A_­HwÁ@ÿ9_x001B_÷&lt;³@hj_Õ_x0014__x0001_À@¼è*ÉÙÃ@v}_x001D__x0001__x0003_ÜIÂ@"_x001B_Éf£Á@%ãÐM72º@v8&amp;$Ý¢º@Ø£]{_x0008_¤¸@Xº_x0011_úîÂ¹@_x0018_"²aV_x0016_À@%eµ_x001D_üq·@v3#_x0002_U­¹@7jÐ½ÍÄ½@@cÍê¶@:ó¿Â@Lm_x0013_j^æº@ô&amp;_x0017_]_x0017_Á@²Óìý½o»@ã½ß_x0010_&amp;_x0002_Â@¸úãú&gt;¼@ñ_x001E_¸gkÏ¿@_x001A_\_x001E_QûÛÀ@_x0004_x÷þªâ¿@&amp;_x0014_V,_x000B_ªº@_x0004_Kz¶H*Ã@ý_x000B_©³nº@Ný»}_x0006_óÀ@|1ë®¿¿@!xFÃ¹@TÁ| ÁÂ@Å¥´©ê¹@_x0008_S³N½@÷Sq_x001D_Óg¶@Ì _x000B_	AöÀ@Sí´pÁ@_x0002__x0003__x0002_ænZtº@VäE_x0019__x000D_½@È_x0001_ùÓd,¾@úz{_x0001_§æÁ@ÆU%ÚÁ@Þý_x001A_¡)¾@,K?ùæÀ@üsÒ¨oÂÁ@­X_x000D_HZ·@=hD)Yµ@J'_x000C_×§»@ÖµáB_x0003_ÎÀ@F%vEjå½@RÂÞ»J¸@_x0006_6ú[k·@ð­½K_x0012_¿@æÜ9P£¼@©_x000F_¨X?©¶@dOò/;º@Z_x0008_kÚIs¾@&amp;_x000F_\Æá½@ËL×-?å»@be¥Íæº@l¯_x0013_Q¤t¼@Â®dÌ¤_x0011_¾@Á_x0008_2_x0002_º@Â¡¹u¡·@d_x0001_|ê_x000D_4Â@~W_x0001_#s·@FcLRv_x0015_·@­Õf_x0010_¼@õã_x000C__x0006__x0007_9ÒÃ@_x0016_hgäº_x0008_Â@¸/¨Tf¾¹@$u:*ûÂ@Ê³fÔ!_x000B_Ä@Wþ_x0010_ëí#Ã@ï·HÒ´»@Õ-´_x0002_ú_x001B_¹@pA'_ClÂ@¾²÷ÅÙè¿@¤7_x0011_xXÂ@ ÅRÈ9Â@éÊUv\ô·@¼Sz &amp;Ã@ÄY-2À@PÁÁþ_x0019_Xµ@_x001F_ó½Ö_x001C_Â@*_x0001__x001F__x0016_Õ¸@Xgç¯Øä¾@ýÅÂ»À@ÿ_x0004__x0003_¾%µ@Ë_x0019_|ÿj_x000C_µ@_x0014_Qj_x001C_/´@*ØL	_x0003_cÂ@_x001F_×£¸¹@Ì3­Á@²¨hCÜ{¹@×Å|8=öµ@Ç_x0019__x0019_â"º@_x0005_¹_x0019_¹G¸@ØÚãT»@ú_x001F_ÝdÂ@_x0003__x0005_ö_x0001_É.&lt;¾@_x001B_ö\ºO?¸@f´úD»Á@ußj²XÄ@Ôh°8¥ý½@ë~_x0006_=û¹@&amp;JeÉÁ@à_x0002_¦Ä±_x001E_½@#ñR*¨&lt;Â@	ï³lkC»@ü½¡á©:¶@=Ú9ê4¼@2_x0003_¢ò'	»@:×_x000F_\_x000C_¾@¸ ÅÑ|¿@îÙ#³4&gt;¼@§ZÀü¿¾@j»_x001C_Á»_x0004_À@_x000C_M_x0012_$·9Ã@4¨	À»-À@_x0012_¨Z¢_x0004_t¸@_x000D_hê¿@9·U¼R$µ@|%YZµ@_x000D_yq_x0017__x001A_9À@nfªw_x0005_À@_x001C__x001D_2_x001F_ ¸Ã@ìE·£º@_x000B_SoðÁ@Lwx¶C}µ@\ûÙAv½@/z	*_x0003__x0006_bìº@¸_x0001_å_8¸Á@æ_x000E__x0006_5C|¼@..ºq¿@Ä_x0016__x000E_H_x0019_Ü»@_x0004_2Õ_x0002_$¿@Âý®cFë»@m$§_x001E_\»@LÚÑ_x0004_ ûÂ@µëuE¤Ù¼@)ÁXåIN·@ð£t¹@\§õd:BÃ@e$­_x001B_·À@&amp;9ÙænÎ½@q®&amp;Õ7¹@Å¦¬èçíÁ@èV4ª×¹@=_x0004_0V¿´@O]_x000B_LdÁ@d}¼_x001C_ »@Êþ_x000D_QáÃ@~_x0007_äI³@_x0004_òÛÆG/¿@fàr_x0004_~ü¿@RêCxi¿@	_Ñ_x0008_k¹@ì%Á_x0011_î`Á@_x000D__x001B_ÉIX¶@^tV_x000B_4h½@«½~,÷¾@Ü\_x0005_¿w½@_x0001__x0003_X¨Äg¹@0¨®+Ë/À@¸_x0014_"p&amp;-º@ª{ndÐ¥Â@&lt;f_x000C_¹AÁ@öëÆ_x0005_$È´@&amp;ÚÍÍ&gt;Ä@I_x0011_l&gt;Á@U)§³T¼·@ÀËÀJø_x000C_¾@Òìok2¸@0ê_x0012_½@F,¨]dº@´2·e¼@&amp;jÒ;BT¶@Ë_x000F_gÜ·@	_x001D_?¡_x001C_oÁ@LQ 3w¼@_x0003_L!f_x0007_]Â@hî®Pu¾@Æ_x0003_m_x0012_Ã@_x0017__x0011_#QL_x0019_¾@_x0012__èh=»@Ð±ËË¶@ú_x0005_Ã_x000B_~³@së_x0001_(R¾@_x0002_Þ_x0007_£ªÇÁ@f+DøqÂ@y\q9;¼@ªÚ_x0002_1ìÁ@^Ü_x0015__x0002_¯Á@`£7=_x0001__x0002_¤Ù¹@RÜ_x0012_¼¿ÿÁ@ª5Ú_x001A_Þ®Â@8²é.fúÂ@0ÍÅ%:7»@*íÔ½@f´µÓÑÂ@~'uÝ¯¿Ã@âD»Ä_x0005_Á@BÝ_x000B__x001C_À@$ª-$M¬·@°ZT#U¹@X4Å_x001A_@Â@KdÆ±5£À@0Ñíó_x0017_Ã@I_x0011_ñÿö»@,z#I"äÁ@Óñ_x0010_]/a»@p,)÷ÔÀ@îÍ`ò·µ¿@¿_x0019_XQ®ÀÀ@3i$¤Ã@_x0016__x0004__x000B_s3¥Ã@_x000C_D_x0004_kQrÂ@p[*_x0001_¼¼@ ¿mY¹@jÉ¶|_x001B_¹@4;Ùhë¦¾@E#&gt;Ä_x0015_Â@_x000C_ÎÑR¾@bý_x001E_,ºÀ@_x001C_:j{Ë±½@_x0005__x0006_óZãð¸@t_x000F_öÐ£Â@&gt;_x000B_1õÜ·@K¼AÒ7½@â{&amp;¥úÁ@Ú»¥td_x0002_º@c&lt;_x0002_O§¸@\7b'_x0007_º@LöÊ¨Ò%¾@ =_x000E_&gt;jÝÁ@R_x0004_U»_x0019_Â@_x0018_9_x0015_ý@½@á7X_x0006_õÓ»@ö(_x0013_VÁ@'(Ä_x0017_Òâ¼@a-#HßÀ@F [_x001B_µZ¿@{/ Ç¿Â@M¨©À,Ã@Â__x0003_¸@b_x0017_¿}_x001A_TÀ@BÁuqº@Ù@éRÍ»@Áû×&lt;_x0016__x000E_Â@K3Äö_¾@â¥âG´@ë_x001D_5Í´·@¦«"Âþ¶@¶_x0006_pæÄ`À@,*_x0004__Q_x0001_Â@¦_x0002_IåÁ@Î L4_x0001__x0002_5»@z²_x001F_«»U½@w½M]e®À@&gt;°u4!»@_x0010_=yîK©Ã@ª_x0008_·ÉXÀÀ@¢=îæjH´@wl7E½À@¬ÂèÃ~Ä@4_x001B_ï¶r_x001C_¹@__x0016_ã¢EÝÃ@_x0012__x0010_ûJ2rÁ@®ÙtT8®Â@qJBàöÌÁ@j@²ºríÀ@Ô³¶ÄNÀ@_x000C_ôD7Î?·@R%öf¶@¬ÒÆ~Ô_x0003_º@¤òñÃ¹@8m²*_x000E_ÂÃ@äH´ð	ÜÂ@dd×ÜúÛ½@.±S*ú½@_x0011_QâÀ@©.Yö ¶@ÌêÉy_x001E_Ý½@o»ït_x0010_ÀÁ@ân_x001E_U¤D·@²ì_x0001_ß_x0011_½@_x0016_ÑÌ_x0017_Çµ¹@_x000C_µeç_x0013_³¼@_x0002__x0005_Gëè×°cº@_x0003_w)_x0004_FÁ@ 6×´@_x0012__x0007_Ã`_x0001_À@ðÿDúÂµ·@SÔëÎ~_x0010_À@_x001A_·oË¿@_x0013_Þs0Ñ½@ÌÄó8ÞTº@@{×º0Á@öfð8_x001B_À@8"öÔO½@GLn_x0010_ë»@ÕXv¢ÛÁ@´DS_x001D_Ë,Â@r_x000C_Doã¸@ò2ìß_x0015_ý¿@êQö OÏ¸@£e!__x001C_\½@¥l{_x000B__x0013_º@lQ_x0004_SA×Á@Ìhkì*½@ðÿ¤ìhµ@49¼w/Ã@_x0012_VX_x0012__x0006_¼@_x000E_Æ½ddâÃ@t2p_x0015_O&amp;¹@)ç¥M¡Ë¼@«_x000F_ÿ³ÇÀ@Ó_x0017_bºÄ½À@G~_x000E_w_x001F__x0011_¶@Ý¾û_x0003__x0004_ó(À@E_x0014_q_x001B_¸@^C',¼º@ª_x0006_Ò¿ù¿@¢ÐöÔwÂ@e_x000E_ þº@2qDãGÁÂ@tÂ Zf¡Â@Æn_x001E_Ò%Â@_x000E_Óá°À@Ê_x0002_qö_x0011_À@À_x000B_elpÃ@_x000C__x000B_ÒÞ_x001A_º@I±(ü#¼@%_x0006_øÞ÷_x0003_¾@ªÈ#XO´@m+}`I·@.My_x0019_Á@F0Çy ¿@&amp;Ç_x0001_l17Ä@_x0012__x0013__x000B_8û¹@ay!MüÖ¿@üQ/Iãã´@äÐ_x0018_ðº@ªcÁ@	_x001C_ìã?¹@B.ýjðµ@!_x0011__x0008_Z8¿@Ö_x000F_ædº@Ówp³ K¾@µ(ô0e¶@&amp;ÜmáÊÁ@_x0005__x0006_ÆÙ_÷´@^±_x000B__x0018_e%¾@l_x0013__x001E_IZ¿@ªâ ~b¼@#_x0005_pÝ,¼@üq_x0008__x0004_]À@:¡z_x0019__x001B_Ã@ÚN¤¬n§½@&lt;_x0014_n5P´@&lt;_x0008_ýîsª½@fÄlX_x001E_Ëµ@ÄeEÜ¤.Á@_x0004_c£!½@pµ]òÛ»@*¡²	QÃ@È1Ïùº¸@dÜñÇ(Ã@e³ð~ù¼@l¸bÁ_x0002_øµ@,²_x0003_úÓÄ@~_x0001_¢Uh¢Á@%7CæI¿º@_x0008_Ù¿àÁ@J»»O5ÊÁ@Åþ6_x0012_{¹@¸æÑB±e½@2õ¦t_x0011_Â@vË¢Ø¹@ö5_x001F_{'%¶@_x000E_»p­_x0010__x001E_½@|_x001D_ÏsX»@¡_Ð_x0003__x0006_×µ@_x0018_'?x-h¾@Å¼µxq´@:^ÍÂ@êï¡WbÃ@_x000E_ég)_x001A_Ö½@W4\";Wº@_x0018__x0008_¢0Â@}	ã	½w½@¢©k[x´@2íÌ÷HÁÁ@	÷Å­AÊÀ@Õ]OF_x0001_T´@_x0015_nÈ³@¸_x001E__x001D_¯7uÁ@_Gð¼@¼_x0002_Üïd Â@	ë·°È;À@Ñ=ÑÞñ_x001B_À@V=ßé_x0011__x0012_»@Úæ~ËF+½@|b¥ÉÆc¹@Â¯¾_x0018_²4¼@B"ÖAÈ_x0005_¸@K/Zí9À@,Ó~&gt;Ä@_x0014__x000C__x0006_ª_x0008_¿@þ\7_x0012_o¥½@_x0003_¬_x001B_bÁ@¬³_x001E_@¼@lÜ£,8¿¼@Jxí_x0006__x0004_¼@_x0002__x0004_Ò°_x001D__x0013__x0018_Z¿@läîÇW¾@í_x0019_x¤¥À@ø[íKuß¼@ºÛi)w÷¹@jï c_x000D_U¾@ØlþT¾@Þ»æ··@_x0010_¶ #)»@_x0006_kv_x0007_Á@`ekg¼@ÈLÝÏcÀ@@¸_¸À@(E_x0013_9ç_x0006_·@+îË¹4_x0006_µ@µ	u;_x0002_(¸@êâ¾ì{ú¼@ª¬²_x0014_+PÁ@&lt;_x0017_LxY·@£çÓa¹@Jrd	ÆÁ¶@Å©_x0015_©_N¿@*	?ß¹@÷H}ìÀ@Ús!É_x0003__x0001_Ã@¡_x000C_«Õ3ôµ@G_x0004_¶_x0001__x000B_cÀ@_x000D_÷9Ùæ_Ã@ù~9_x0010_"¶@¦ _x0016_}&amp;Å¼@_x000E__x0017_ÆæËy¿@®Ê2_x0018__x0003__x0004_ç_x0018_º@ï=Ë~Eu¸@_x0004_sA@x¹@g_x0014__x000C_±`ª¾@Þrê&lt;Â@.0_x000F_ç(±µ@¤	Cw¿@w_x001B__x001F_ºh¢¸@Ö_x000E_D_x0010_½À@M,ËTS·@{§wS²ù¹@¼lååµ@9iRç²2¹@Âí5_x000D_4½@`¼îO¨À@_x0001_Þ:CÄ5Ä@_x001E_L_½K4Á@`Ê®é½À@_x0002__x0007_m«9½@°ØÜ»È¡»@r_x0015_]Á_x0013_Ô»@nyâ¡X¾@X°zJøp¿@ðS£ÑÃ@sA6x%»@4å½MÀ@u²ÚKåøÀ@Â\?õ2¿@XÁ_x0014_ÿá»@_x0018_¦Ó1BçÂ@Ù ß#é¶@DËx&lt;½@_x0001__x0002_*íÀ®Ñm¾@t_x0001_è_x000E_Ô"À@Ì_x001D_I'Á@5ßâ_x0011_/1À@)&amp;_x0006_ù´¼@@6_x0010_äì{»@FX­Û»@u£²I_x0017_¶@_x000B_2i|_x001C_Ë·@ð;ùÀ¼@ÈFa_x000F_#A½@óUË)Á@_x0003_®º¾@_x0007_h@8¾@Ri.'L¹@lý_x0014_k_x001C_Ã@8Kà]SÁ@wC*Ý4ßµ@²íÙ_x0002_L¼@|Pü_x0001_#·@ _x0013_+´ÄgÀ@*Ét_x000F_à¥À@¡8&amp;×6¿@¼&lt;2WfÂ@©_x001A_ãoe¼À@:ÏÃ _x0006_9¿@_x0018_ÛB¸ÜÜÁ@H5Im10Á@LólvÃqÁ@¿r_x000F__x000D_ íÀ@_x0017_¦3{5ËÃ@Ñ2]-_x0002__x0004_0_x0015_À@_x000D_PpÉ1À@Ï _x0019_vßßÀ@BzèÙl_x0017_À@Zü«$lò½@_x001A__x000D_Z×Ö_x0001_À@÷{}ûÏ¨À@_x0017_fè3¶@_x001B_É9µp¼@_x000B_%÷_x0007_+eÂ@tGC$_x0008_¾@_x0001_@}&gt;Æ¥Ã@ØÍ_x0016__x0003_n¿@àoiH.3¹@Ñ¯_x0018__x0010_Ã_x0001_¾@V_x0006_ ;M¹@Î@n#YÁ@Ò+~7p&lt;¶@_x0016_Ë1Â|¿@hQ§á_x001B_¶@²	öùç»@$_x001C_ûÇÄ'À@f_x000F_Ýi_x0014_Wº@Æ¥kìQº@ö:F4í·Â@Ò6ìV_x0013_¸@_p,ç¼@ûEOtèÀ@*R_x0017_gO_x001A_Ä@YÑqâÓ»@s_x0010_SdÃ|Á@_x0002_Ø°Yâc·@_x0001__x0002_ÀD_x0013_=Ã@ñfhsKÌº@ã·¢úYÄ@õ,È¿_x0001_Â@ZF#s¶.À@~?kC·h¶@_x001C_ØÙÒ¼@Ùj_x0015_«Á@î_x0014_ÜN¾@èÆ_x001A_ÝÁ@ /§ÉÂ@_x0016_ã/Çº_x001A_Á@qsi7;º@VN_x0002_é¡½@`nÝÆ_x000B_¿@ÊåèùÁ@þvWª·½@&amp;ÜÒ¼ß¾@*V§í¸@Pî_x0019_¥È¾@2ý;Ö=®¼@®j_x000B__x0010_e½@tè_x0007_{Ã@ào-_x000F_ô¥»@\§5w}¹@Tâ¸2_x0007_¿@Zø_x0016_R¡¼À@¨mY|Á@âTÉï^¿@¾	OÞÀ@¡ÐÆ_x000B_°µ@þÛ&lt;G_x0007__x000B_¾_x0012_º@%÷*ÝÝ·@lÂC[·@[®éM*Õ¶@¢Ø	è_x0010_º@Å_QQ_x0002_½@ÆZ¥,_x001C_Ö½@À;CÎ=Á@ÇRaI¾@nñiªnÛÂ@_x0015_¬	VÑÀ@ïÆòç¼@^_x0011_mwÂ@Þr&gt;|_x0008_g¼@*·wµå»@Äí_x0005_QfÀ@Èj_x0004_¼@þt%Åh£Ã@â*kôþ_x0006_Ä@³_x0003_k_x0011__x0001_À@M&lt;/;\_x0015_À@¤úb¿@Tk"qÍø¼@j}+®"U½@¸_x001F_æS(®»@&amp;qA_x0014_=Ã@Î_x0003_1_x000B_F¶@}ÌAz¨UÂ@Ô¤I¯ëÂ@=_x000C_lÂµ@R!øÌ_x001C_ð¼@=³_x0008_O©¾@_x0001__x0003_b,²¿@rØ6­µ¾@_x0007_ÆúwÆ¿@_x0006_¨_x0013_¶ÈÞÀ@wò_x0016_&amp;ªC¿@Îø´JV:¼@RT	@Ø½¾@%ÈJ2B]¿@$Ò:õ¼@°é_x0011_K²ß´@_x0006_I_x000F_GþÃ@TÍp è_x0012_½@|_x0011_&lt;¥ø3¿@¿»úÓóÀ@7@/gÅ+¹@ôDe_x0016_ñ#¾@"0ñÃ¾@U~"Á·@_x0014__x0002_Ï_x0003_#¥¸@_x000D_ö_x001F_ù¦´@_x0006_Å¿À@_x001A_'¯{±ÝÂ@d_x000B_Î_x001C_O¾@d7Ó8ÓL»@_x0008__x000C_bº·@'crís¹@Ò§Ä_x0008_N¼@_x0014_$yC_x0017_&lt;¸@¿_x001D_K_x0013_ÈÞÃ@_x0006_Ó¥ôð ¼@&amp;ly±iõ·@8_x001F__x000D__x0002__x0004_jd·@Y?ghò×¸@&gt;ÎÀ2îÀ@I`ø-Á@,³#x@áÁ@:¿Yßè,Â@QkÔÙ_x001A_ä¿@$RÿÎi¥Â@TNô¾Âu¸@	_x000E_«K_x0005__x0002_À@|_x0015__x0018_½@Ä_x0011_@bkl¿@}Ú_x000B_¬cmÀ@ào¶À_x001B_ú¿@² x_x0008_mÒ»@;J{_x001C__x001C_À@XC7ÁÐÂ@l_x001F_ð~ÞÚ¸@_x0011_FCº¿@_x001E_d|Êï¸@dö¬èVÀ@ìù­î@¼@ÑÔ_x0017_þ©z¶@Øõd_x0001__x000B_À@!Ôu4	Ä@_x0004_w-§j§´@ïqÆ,CÁ@_x0002_#9_x0003_Ç¶@È¢bLmÄ@DíÞÍº@:ö­_x0014_Á@êøÚªÿÃ@_x0008_	96SA_x0002_À@T³Ê_x000D_¸@_x0018_g¸$ü¿@_x0019_Û¶K½@çÀÔ¸@pâ_x0007_r_x0003_£¼@Þ#	ÀÕ¼@ªç_x0004_9_x000F_yÀ@üDªk[¾@_x001F_÷ø\Â¼@ì_x0011_ù%_x0008_¾@ÐÎ_x0005_Ï_x0018_e¾@þn[Ð¡¼@QVr_x0001_ÇÁ@_x0019_fÎîÈ Ã@b¯v_x0006__¸¿@BåaÃ@4¶ñÖ_x0015_#¾@f¥h$ÈÄ@ÎÁg:Â@ÌÓRC`ì·@_x0001_·Ö%?V¹@_x000D_G×Ø]À@Æ¡r_x000D_[¸@`_x0014_Q«µ@|,Ñº¥Á@ÅòÑáþ^¾@£SX_x0001_%ðÀ@¶²ÑÀ@_x0008__x0004_F_x0003_Q¾@_x0015_Ó¦Þ	´¶@	_x0016_º_x0002__x0003_~¹@üÚ¸@æPËêdÂ@D/Ñ2_x0012_¹@#ìiU¸À@_x0007_»1é{vÀ@]ÐÛÊþp¼@_x001F_¢ôC¹Õµ@_x001E_:ç¹Æ_x0001_¸@v_x0012_òÐÅE¶@Ç±GÃ@_x0003_óo_x0003_[Â@Îñ{1Ã@ÆhÝ_x0001_»"À@ Í_x000E_Åº@§Î{_x0014_·@ÊRÑa¼@£ü7MON¶@áõàr¸@jA§_.S¾@6åu¤·¹Ã@ÃnÔ&lt;l·@Àïº;_x0004_½@"_x0002__x000B__x001F_ºãÀ@_x001C__x0006_V\Ãî¿@aX5"-¶@ÖÑyÝÃ@íùíõ»4»@æSw&gt;ßºµ@;iHjÃ@_x0002_ÿ÷_x0017_·@X_x0004_ËÕ´ÃÁ@_x0001__x0002_;à§÷ù»@0düßº@"¯·Ñ#½@hQmå&gt;§¸@_x0014_&gt;D¶½º@Ü&lt;Vî3ø»@½jK!_x0001_È¸@`MÀñtåµ@"";@ì¶@ÙbúP_¸@DÏUøgº@Xz2@Þ¶@§_x0018_aóÚº@_x001A_÷ _x001C_%î¿@øH'2Á@"Kñn_x000F_#½@ò¨#i*¹@_x0014_EÝét¿@Î´ÒÅMí»@¼_x0007_yù"¸@¥ê&amp;{ê_x001F_¾@éåNF¿@p_x0001_&lt;s3Â@_x0014_Ð_x0016_æ4K¿@¤ &amp;SÀ@L6é ´_x000D_Ä@¦Ój_x0003_KÂ@Ä*JJ­»@ý_x0001_ÌÖ.É²@´PÍÒ]'À@îz"(N¸@xýÀ¬_x0002__x0003__x0010_O¾@»tî´_x0008_Á@_x0014_x"¬Y¿@rñgÑ¢¼@þÃ(H_x0012__x000F_Ã@~Âãöìð½@Pº©½_x001B_äÀ@¿³u;¡r·@ó}kÂ¸ÿ½@¬Çnß,´@P=å¨»@ào3_x0008_íÀ@4ÕÔE¹@;_x000E_1~âoµ@.iëÌ·Ê»@zù±Z°À@äº[r«¼@:à©Yy\Á@_x0003_Üº@.­éÌ_x001D__x000C_µ@¼Pì_x0013__x0017_µ@ØlÙ§óÂ@!_x0016_&gt;Îõ¸@î3:¢Á½@J_x0001_OÕ&amp;8¼@sµÿÏ_x0019_&gt;´@_x001C_sÆ_x001A_¿@°ìÞ»_x0002_cº@iãðûíÀ@hÔ³¿:µ¶@,îhÁ@\¶\µÕØÀ@_x0002__x0007_ù)oð5Á@-u&gt;_x0016_2»µ@_x0007_âÐê³Â@pRUÜ»@¦|ý!ë-¾@NEò0¶@_x001D_TxoCM³@_x0011_4¯}¼_x0015_Á@Äcd_x0001_¬_x0004_Á@8&amp;ov½@Îz_x0003_;j¼@¬ÔÐ ÊÁ@Æo\·^¿@¤ÃÀÑd»@_x0006__x000D_xp_x0008_x¾@2sÖÑ´K·@¦9YXJõ¹@rJ+mÁ@20BÃ0¶@â_x000F_Ñ¼7_x0008_Â@ð_x0011_ÇLÁ@&lt;77V³@_x0016__x0005_Ó9Í½@+B+&lt;ê»@$/Aþ«»@àÂÍÄ@¤5_x001D_èÃ@¥YIê.Â@V?åÝh¹@Ò=ìläÂ@§_x000D__x001E__x0016_OU¼@_x000C_à_x0001__x0003_zk»@p¼EâWÀ@ºÂ²àD»@¸ÞN ®îÂ@|'óÕËf¾@_x0005_%D¥Âº@ÊSÊ1âd¹@yÔ&amp;8_x0004_À@$ÙÍ+-·@[2=¬_x0017_½@T_x0011__x0019_@n¿@ì°¤­$À@ÒÞ¤·@Òä *´À@ÄOÈ_x0019_ÎeÃ@H&gt;_x0014_ù´@_x0014_z#J9KÂ@V_x0016__x0012_}RF¼@ÌØÃ_x001A_¯¹¶@ý$lEø¼@Ä#áu¶@GfJè#¹@îÛ-¡_Â@¬_x000B_oÂvÂ@~_x0004_D_x0002_çc¿@$äh_x001E_ØÀ@µâw¤ÍÀ@ð}D_x000D_ÏÂ@üË}ùNÀ@*!õ¬µµ@Mp¹ä_x000F_½@¸ú_x0005_JeÀ@_x0001__x0002_BÖbdüÙ¾@µób_x0010_À@&lt;êÉk¸RÀ@ð_x001A__x0005_õPZ¼@_x0006_Ëº¯¼@_x0002_bqÛÙÂ@	_x0005_´pPµ@+ÈAq¶@uõWxl}Á@ê "ËF¬¾@8V^Î½UÃ@Æó,_x000B__x0015_©¾@¸ö_x000B_ÿBÀ@¨g_x0003_#_x0004_(Â@yÇ9îðº@EðÜ"R¼@¾¼ÙÑaáÁ@ÜÍWQ»@Â_x0006_]ù½_x0008_Â@ìáÑÝ½@Ç_x0019_ÍçWÃ@(BÅ^ú¾@³ÊFàu¸@­P6¯\³@K¢_x000E_Uu´@_x0004_Ù½ãÎw¿@q:_x0003__x0005__x001D_À@jØ#í¹µ@t_x001B_Wy(_x0015_Â@WH/ÐÚO»@,i_x0003_çË_x001B_À@öI_x0003__x0004_zÀ¹@ütPEÝÀ@7«ìµ¾ÕÄ@l&amp;_Ð­ÿÃ@7_x001F_S`_x0017_ö·@æp®_x0001_f¸@Î2Ò_x0014__x000F_·@_x0008_~%_x0002_w½@£_x0013_M°^þº@#_x0007_ñ7[úÁ@èS_x001D_au6¹@_x000E_Ý2Â&lt;iÀ@*ý§ú?½@&lt;Àc_x001E_æÅ»@þ+ÞG6À@v_x001C_¹½ú_x001C_»@ìC_x0010__x0005_&gt;_x000C_Â@â!½}äIº@_x0007_¨_x0015__x000B_'¿@TÄh±»Â@nE¨º_x0014_ÔÃ@Tuw¹_x0018_»@ºÉbqL¼@´^ñ_x0017_uá»@Wym_x001D_Ló¸@~J9êº@½KRÞ:_x001F_¹@l_x0013_A_x0008_È¶@R_x0002_ÝÚhµ@_x0012_ä9ÕuÂ@m¸ý?¸@¬­¨¾Ã@_x0001__x0005_âßuËÀ@O¾_x0018_Q_x0019_ZÂ@Öÿl·@Ö¹£¦·@j²å÷þ¹@&amp;_x0018_Y)´i¸@@Ã$îÁ@D~Ôð_·@æ|g"'Ã@_x0006_¤ý_x0007_«­µ@]\Òª_x0013_À@&lt;Å_x0002_x$¼@D\Ek=¾@~¯Î/Lj¶@êá=p_x0008_éÂ@Fs&lt;mÏ(¹@®2H_x001F_§Á@9fÎ!]~½@¥§y²M½@÷_x0003_à:·@àU/ÍÀ_x0001_»@HI­!Òð¿@u_x0017_Zs¶@õØümÂ@Jq(sdB½@í¿rÞ_x0004_¸@6éwöaà¾@ïl_x001D_ýýµ@nª{½@;Ì_x0019_ó_x0011_W¿@_x001A_tÜ-f¿@\_x001C_w_x0002__x0006_b_x0010_¾@Ì\8Ã@BÇ_x0014_ »@YËÑDEÁ@xO_x001F_}¼@à&amp;lüË¸@Ö/ò}D½@J|¹MÜ¿@(|_x0002__x0003_q À@_x000C_s_x001C__x0001__x0011_Ã@_x0014_zëâÜÃ@Ð96·QÃ@Z}Vþ¹7À@.áG_x0012_º¾@ùÂq®TÃ@³_x0001_ed}¾@äyïI1ëÁ@È±Á-,8Ä@ÓEÙ|/_x0013_½@v_x0005_¬Ò^5Â@$_x0006_	÷T_x0014_¿@_x0017_Õt_x0007_£¾@æÕ*ö¤À@»NO_x000D_t}µ@æýhA»@~ªè[².¾@F¢¸_À@_x0015_à}L{¼@Ó	ñ¬¶@_x0004_6E®jÁ@, èCe¥Â@æ_x001B_2ÿ&gt;À@_x0001__x0007_Û_x000B_Öó­ï»@*ÕU%]Á@o0r_x001C_»@î_x001D_Ô¿ÑÉ¾@¡'_x000D_äëÀ@¼_x0006_¯æ¼tÃ@¼x±$_x0017_øÂ@.¹_x0010_ù$ÁÀ@°$¨æTÄ@("@Â_x0011_`Á@n#Ð_x001C_.È½@_x001C_Ä_x0014_ø¸@ìb_x0014_=ÕÂ@Âp_x000C_U_x000F__x0002_¹@ª_x001F_õ_x001D_¨Í´@"èCY¼@È¯ßJ.¿@nÔù_x0003_¬Ô¶@Ì¾e}_x0005_$¿@X/³Ãù ¶@_x0004_§ÉIÆ¿@ë0Ö±¶V½@uv}cdÀ@á'¦®ö¸@ønßñób¾@Cx&lt;ËÚØ¼@_x0002_®bï\ µ@È _x001B_ç¶@§C_x0007_ÄÀ@øêÒÀè¹@_x0017_²ø_x0013_Á@W|_x0001__x0005__x001D_º@Ë¾_x000F_U§·@È³nÍgÂ@rê¼_x0004_p6Ä@*ß_x001D_0^_x000D_Ã@f_x0005_¬\ã¾@_x000B_¯Ù[¹@_x0014_6_x000D_Oå¾@L9E_x0002_zØ»@tb_x0018_IAÁ@Óé®§_x000C_Ï³@JÒ÷hO¿@9«½Y_x0001_Â@_x001B__x000B_ø XÃ@¨_x001C_÷beÁ@ z)_x001A_6ÎÃ@Î_x000F_3ñÚ©Ä@;Ú+äÂ#¿@:j§[|¦¹@lÆÎ?(_x0005_´@¦èfAÚH¼@é_x0019_v_x000B_b_x001D_¹@_x001A__x0019__x0003_$½@(_x0013_Ð µ@¼2°µü|À@)_x0004__x001A__x0012_À@_x0008_àîHÒ°Á@ÿ¶Â@yjñó_x000C_ý½@ès6+_x0013_»@®}C¾_x000D_Â@_x0007_Û_x001A_/âÍÀ@_x0001__x0002_*À_x0010_5qÁ@_x001B_Íqì§Àº@\;;{_ÀÁ@_x0010_¬Änê½Ä@ï3;;Y©Á@DÏ¥P·@«®~Á@_x0016_	»ÛI»@RÁrlÏ¼@º\T&amp;_x0007_¿º@²ù_x000B_&lt;AlÃ@´¾&amp;_x000B_Ïú¿@.©e«¶@h_x0012_wnocº@_x0018__x0012_.HL»@Ü@_x000F_½Â3»@TÑ)PÝµ@[óú_x0004_í¼@ô¡DÖ¿@ª¦_x0016__x001D_¢&amp;Â@àÍ3=À@{;_x0006_Yl¿@&gt;_x0003__x0001_ñî»@¬¿MqQ_x000E_º@&amp;­Ì_x0018_Ç¾@ëÖ¢ÊBÀ@¡¹[W½@ædêöQ`¿@B$¿çA¬Â@'Ýýb¼_x001F_½@x_x001E_±@&gt;½@BôÑ_x0003_	_x000D_ïÀ@jùvÙòÅÀ@_x001D_Ë_x0006__x0014_p'¿@¸p&gt;_x0010_&amp;¶@_x000F_ZføÔ´@a_x0001_×`5©¸@=¨_x0003__x0008_"Z·@Xï½_x000E_±_x0007_¸@_x001A_pôPkÁ@¹CÇ_x000F__x0019_¾¾@[&amp;Á¦¡_x0017_À@Ö_x001F_þbr¾@hº=$¡_x000E_Â@Ê}6ÏíÝÂ@l_ü_x0004_ÞÃ@v2A¡XCÃ@^uu´S#»@w_x0008_ÿvd·@½òøërÂ@:7[|NæÃ@«©2:_x0019__x0018_¸@LÛÊAxèÁ@v`×0ÿÎÂ@)_x001C_ã@ÀÌÀ@MA§ÌrQÃ@Ûwâ'µ@÷/ÝûÈ{º@ìÆÁÀ_x0005_½@û!QÔ_x0015_Ä@_x0002__x0002_úÆ9Ã@ê¤-@_x0004_Á@HlzªjÀ@_x0001__x0003_Ñ(âíØ½@_x0002_´XN¸@Õ\_x0010__x000E_Gº@Ð7_x0018_F_x0018_º@X­Òºvµ²@@\ø_x0015_w\Â@.y_x000C_'ÉÁ@ôÌof¯;µ@lV¢_x0012_À@"*pT_x0001_¿@_x0016_Ü´~ðÃ@_x001B_ßô°Èô¶@`ï¼E_x000F_Â@P0 oô÷À@p xâ³Á@O3[_x0019_¶À@"_x001C_B_x0007_ôJ¸@KOë]¼@._x000E_ìì®À@nA$_x0001_álÃ@ÈÌÝ$v_x0011_Â@_x0018_ö§¨x"Á@´2¬9Gh³@Pu!¾À@û=¸ì_x0018_Ø¹@!qz~À@N¶ÝÁ_x001E_¼Ã@_x0012_SíåÙî¶@Ðv&lt;oõÂ@þ¶_x001E_l}g³@_x000D__x001C_ _x0007_¥½@K)¢_x0001__x0002_§&lt;À@_x0015_jyfª¹@âÚ¦×g¼@^Cý}}ø¸@îÈ_x0016_ðd½@#_x0014_ÂQ=Â·@	§Ê?N½@½þË=L¶@4Q_x001B_«l¿@_x0004_´¤	â$Á@gX=n«_x001E_Ã@GMÌùÁ´@La%X ¿@¼_x001D_#:4µ@_x001D_äÂ¥TñÂ@&amp;³¤ãë¹¿@³uFHµ@/4äá¤tÃ@_x0006_G*E_x0003_½@mXq8ÿ¸@Jè:÷Á@ÊXR_x001F_å¶@Zë~|S2¶@p~ì¾31Á@©?I_x001D_³@ó_x000F_-r-Â@öÂs_x0014_ë½@öÕôËæÂ@rÐ¥ùmßº@KFU¢¿@Ö7â8Â@è&amp;ºC_x0002__x001D_»@_x0004__x0006_é5;_x001A__x0011_À@¿oÁÐ|¾Ã@ù	jú}·@rqOç0À@«UÙ_x000F_Xm¼@Âù_x0002__x0016_Õ»@_x001B_$_x001D_&gt;¹@ås_x001D_üÀ@_x000E_ò´øfïÀ@¼ÇCÁùv»@_x0018_IÚÖÁ@%ºÑt½@y_x000E_ÿt_x001F_)Ä@hOk¾@²2õ OØº@_x0005_8s_x001F__x0012_8¼@M»°_x0007_F}·@_x001F_3Af_x0010_Â@úÿTÍ¸¢À@ûâ»í_x001D_¹@XLåX	À@´_x0003__x0010_Çå½@$¡DLCÀ@Î3Ö=NH½@P_x0001_Ü_x0018__x001F__À@µ?×@=»@N(%B(Ð·@Ô}Ç_x0006__x0003_¨¾@×_ñ¸Á@d¯½eÛ¾@_x000C_O{_x0012__x0001_Ã@'³È_x0001__x0002_]_x001F_¿@"sVîÛ¿@_x0004_N_x0017_ü¼@rá¯	_x001C_Ý·@_x0010_è?_x0011_t¿@¿fÂdÂ»@ò|V	H¾@, ÿ­ù­¹@\¢µ¤¼$Á@çZ_x000F_xV¶@Rca_x0005_ì¼@_x001A_àg°_x0015__x0002_¾@Ê%Cµ´@f_x0010_ê¸@_x0016_/ØÇ/L¼@^{M¦lPÁ@NÁ7_x000D_À@I*?ÄC2Â@d_x0017_o4í¥¾@ntnÂ_x001B_¹@cê9%íP¼@æç_x001C_t_x001F_Â@_x0018_âö_x0001_¸@ªÉ2Éq·@$'·±IÁ@EÆnÎu¹@ÚyÛã¹@$uÓ±îÊ¼@îÒj-_x0001_cÀ@_x001C__x001A_áÅÀ@_x0006_ûq7º@_x001A_ý'_x0014_¾@_x0002__x0004_6|%@ »½@¿_x001C_·hTÂ@64*0¾@ÃÊ_x0016__x0007_'_x001D_¾@*ÝÒ_x001B_a;¸@@JÔ)¾@ðüÌßZ_º@¼î$²Â@òÜtÞ/º@_x001A__x001C_:	D_x0008_Á@Jêd=	T½@_x000F_Ö&amp;_x0001_÷ßÁ@°__x0003_Y¿½@ïQÇÎgÀ@N_x0004_ÞÚ}G¼@_x0010_*i_x000F_¥nº@¦_x000F_¯ª³¹@_x000C_¦W%_x0008_Á@ëC·@':×2)ÔÂ@_x0014__x0012_a£JÂ@&lt;=þ^ô_x0018_½@_x000E_à§Á_x0014__x0005_½@þã¿øíÂÃ@x_x001E_cB½@_x0008_Ù:j_x0017_Á@Ô°¥nÍ¸´@ÉæHÏ=I½@¨£^UÑÁ@_x0006_£R_x0003_#»@h"E_Ç$À@ñOÛt_x0004__x0005_,_Á@ñ9[_x0002_|À@a²kR,_x000E_Â@z._x0002_­Â@#dL¸PNÀ@7Hja4.¹@_x0010_bNJ_x001F_º@R_x0015_Àó¸BÃ@Ä+UÌÖÁ@_x0004_çÄ&amp;2_x000F_µ@C¾_x000D_Ì(Ã@¦s¬qzÂ@*_x0005_1÷·@pÊÝ&gt;¿@(ak _x0017_óÀ@¢Õ_x0018_jô_x0012_¿@_x000E_6À´_x000D_k¿@Êwú_x0018_KÏº@ölã_x0003__x0010_7À@ÓúÕâ¹@JRì±Á@üû°;îÖ¿@àèÖT!½@_x0015_Þ´ËÄEÀ@ÛÚ_x0001_,Ã@P_x0018_ºì¸À@m¶_x001B_;Á@DëTH/_x0014_Á@Éê	¹'·@ÂÏ^$¯_x000F_Ã@{Á!1ßÀ@ÔrQEÜï¸@_x0001__x0003_d_x000C__x0018_£+·Ã@N_x0006_p¦õ»@ÇwV_x000F_ø¾@ôôEAv¹@VÀ¾=£¿@³_x001E__x001A_õ_x000C_âÃ@àM´HÅÍº@ _@c_G¾@v_x000F_$Ú;è¼@ydd{#FÀ@J=HoÂ@_x0016_²!ù*_x001C_À@ê5¹_x0018_bÑ»@_x0001_p3ïÙîÀ@~T_x000B_7»@_x0015__x0001_Hì2TÀ@_x0001_B`ÍÀ@_x000E_¯_x000C_ð_x0005_¿@ Äÿ¯_x000D_@Â@~®_x0003_ðÄ¿@Ö(·«¿@*pL_¥¼@Yñ­dº@n_x0011_írº@/B©×_x0008_ªº@Ñ_x0002_	A WÀ@ª®_x0007_`»@_x0012_©_x0003_(_x0011_¹@_x001B_¼!9¤À@Æ~_±Ï-¼@¨ãýxòÖ»@ÃÄwÒ_x0001__x0002_º%Â@¢nºp-À@Àr_6à\·@_x0013_ëY«_x001D_8½@é_x0016_$[Wz½@º_x0018__x0014_ô°¼@.í=_x0012_½@=7VÝ_x0014_{Â@Tå`¬}¬¸@?í`_x001B_d©²@"þM¾!x¿@©_x0002_H¬Â@ÇðùÅÐó½@¦rÓÅ&lt;À@Ù_x0002_,Ùw¹@æ«t ¢¾@ñâ¨ºc¶@¬xAÙÁ@å_x0018_Ò_x0006_¸¸@_x0012_éùÃ_x000F_¾@õîÜüô¾Á@ WR°§ÕÀ@ýÁä_x0001_óN³@Âëc¡)¾@ýÂî]_x0008_¹@_x000D_Ü^_x000D_0¾@è-|_x0011_h¸@¢¯Vt¹@ÈSÍF`1À@âk_x000F_Ùé_x0011_Á@èh¬_x0001_ß´·@·6ß+À@_x0002__x0003_rúf³ ¹@[©Z_Od¶@{\_x0015_¨·@*=Y·_x001B_¾@ÌÁÀ;¦Á@ÒS_r»@òô|H×ìÀ@N		¤ô(À@^)_x0016_Z_x0014_Ö¸@¬QsB*·@p^Êå&gt;GÀ@ö÷ÁL_x001A_·@Vß_x000F_\ìDÃ@_x000B__x001B_ñ90¼µ@_x0012_§ÒB_x0014_*Ã@&amp;m£´_x0019_2À@àN_x001D_ê¹@Ë´¬3`»@Ê½_x0001_Õqá¼@_x0013_è¦%Û¸@_zCi_x0018_µ@:Yx¥_x001B_»@w?_x001E_ð=_x0015_Á@½é_x0003_üZ4»@6¶_x001E_ò7Ã@ Ù9.wþº@"_x0004_ON&lt;½@¦í± ß¶@z@Ñs{GÀ@¶_x0003__x000B_'úý»@Bà|y¤U¾@lß@_x0001__x0003_;Á@bxu2á½@º&gt;RâÑ¿@æ£Þgê$¾@ù_x0016_¬MSÃ@Â_x001D_¯_x0015_¬_x001C_»@T_x0010_ ¾ÝQ»@_x0018__x0019_ÔÀ@|_x0012_«f_x0012_À@üëH«lÁ@j3¦_x001F_Áµ@@4W»)¿@_x000C_}l¯¦wÁ@ÊA_x0019_4«À@_x0004_ê(_x0007_êX¼@¹vòÁ¿À@¯ÎëÚf°Ã@¬ËXÔ0X¹@5-K_x0002_À@¼!gwe·@h_x001D_F FÀ@Ê0ZÊÁ@ áøBã_x0007_Ä@VBÊÆÓ&lt;´@*íãwºý²@¶¡sµ;¸@spY,¼@H`¹MdéÂ@¨Ó ¿;¾@¢__x000C__x000B_Ü_x0010_º@	hÌI9C¹@_x000E_nÈQÊ»@_x0004__x0007_¬C¢_x001E__x000C_Ã@fq_x0014_SC;Ã@´?½'à Á@ðwë_x000C_=BÃ@¢A_x000E_s_x0013_¾@þð_x000D_èIÉ¶@Sc&lt;F_x001C__x001F_Á@VÀ_x001C_Qþ¸³@z&amp;}_x0002_EÀ@_x0012_A}áÁ@6Þü¼íÀ@LtX^ç_x0003_¼@_x0006_^_x0011_6S¦¿@ØÅ&lt;ÄÁ@hÐ"ÀÉ¾@æ¹¬µâ6½@ÎQ;Àè·@_x000E_Ç_x0007_AÚÁ@È&gt;v+þÊÁ@_x001A_õã©1t·@ÌG_x0001_"~Á@ÛlF_°·@ÿ_x0002_2F_x000E_¼¾@ò_x001A_&amp;µ@¤µa_x0005_V¼@(p}fñÂ@Þ8/Í¸@Yå75,·@\ì_x000E_¿_)½@Ú_x0005_HüÁ@·_x0016_r(µ@&lt;p _x0016__x0001__x0002_)_x0005_Á@PjB`Õ¿@_x000E_A¥3_x000B__x001D_µ@BöÑúFÀ@öJgÑ¹@_x0011_¡óhÙÀ@¹Daow:»@_x001E_Þ,üÊº@Ø ¯_x0015_ªÀ@|­_x0005_Iÿº@tØ_x0014_ä¯Ø¿@_x001D_@ZÏ-_x0017_Á@8_x0016_´Ñßè¼@QÊüG,_x001C_Ã@ÚN1N,Á@¬S?ß _x0002_³@Ö	þ²½@ªUHe*gµ@æ%_x000E_	DÀ@Ä-L_®kÂ@ÄÁf#_x0013_¨¸@,|2_x0010_Þ¾@táú3r¸@\é_x001A_äÌ©·@Ð/Qu_x001E_E¾@ÆIÁ_kT¶@$iÃ@=Ò¯_x0006_ýÀ@µGÃ^M¼@n5Ç_x001C_*Ä@l_x0014_ÄpÍg½@B]bÔ1±·@_x0003__x0006__x001E_9`8ýä´@ [ó0TÃ@tà×³Àè´@N&lt;j_x0003__x000D_Á@_x001F_ªF_x001B_Ý¼@_x0008_÷dÂá¸@_x001C_a¢¤`Q¾@_x000B_¿@bG0Ä@Bå¥j®ÒÁ@TV&lt;ñÒ"Â@ÌõºãÙÃ@ÂÔ(·±½@_x0002_Jg_x0011_´@_x0007_áKp[¹@&amp;_x0006_þ_x0005_¸@Áã"ÆÕYÀ@_x0014__x001A_¹»u¾@çÕ÷F_x000D_&lt;¾@Mµ§*_x000B__x0006_Â@[,¤âV2´@K_x000E_é«_´@×ÈH_x0012__x0004_@cî=þ?à/o·û?_x001C__x000D_ê^_x0002_ü?§=ü_x001C_ý?	&amp;¸i_x0001_@Ye]_x0008_²_x0003_@E&gt;$Æ_x001C_ó?«	_x000C_²&lt;õ?¾_x0019_e_x000E_W_x0004_þ?Ti_x0008_í_x0002__x0004__x001D__x001A_÷?êoZw ÷?¯ð6ùú?(ù)Ùb_x0002_@&lt;y*rò_x001D_ö?Z¬+lãõ?æ]»ãb_x0019__x0001_@IÏA7NH_x0001_@3+_x0019_Á	ý?_x0003_Ööß7õ?¥ü^1s@û?²¦ÀL*_x0003_@_x0016_2ù¼ºù?ômðE£=_x0001_@òUÜïmÿ?´üþnè_x0002_@_x001C_]õ[¹4ø?q&lt;þl×ò?_x000B_´i®_x0006_)ú?`¼n_x0019_*ý?¥ÂuØì_x0003_@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_x0002__x0003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²_x0001__x0002__x0002_³_x0001__x0002__x0002_´_x0001__x0002__x0002_µ_x0001__x0002__x0002_¶_x0001__x0002__x0002_·_x0001__x0002__x0002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_x0004__x0005_Ö_x0001__x0004__x0004_×_x0001__x0004__x0004_Ø_x0001__x0004__x0004_Ù_x0001__x0004__x0004_Ú_x0001__x0004__x0004_Ý_x0001__x0004__x0004_ýÿÿÿýÿÿÿÞ_x0001__x0004__x0004_ß_x0001__x0004__x0004_à_x0001__x0004__x0004_á_x0001__x0004__x0004_â_x0001__x0004__x0004_ã_x0001__x0004__x0004_ä_x0001__x0004__x0004_å_x0001__x0004__x0004_æ_x0001__x0004__x0004_ç_x0001__x0004__x0004_è_x0001__x0004__x0004_é_x0001__x0004__x0004_ê_x0001__x0004__x0004_ë_x0001__x0004__x0004_ì_x0001__x0004__x0004_í_x0001__x0004__x0004_î_x0001__x0004__x0004_ï_x0001__x0004__x0004_ð_x0001__x0004__x0004_ñ_x0001__x0004__x0004_ò_x0001__x0004__x0004_ó_x0001__x0004__x0004_ô_x0001__x0004__x0004_õ_x0001__x0004__x0004_ö_x0001__x0004__x0004_÷_x0001__x0004__x0004_ø_x0001__x0004__x0004_ù_x0001__x0004__x0004_ú_x0001__x0004__x0004_û_x0001__x0004__x0004_ü_x0001__x0004__x0004_ý_x0001__x0004__x0004_þ_x0001__x0004__x0004_ÿ_x0001__x0004__x0004__x0004__x0002__x0004__x0004_¸"_x0011_6`Ú_x0004_@Þ1ÉÀ_x001F_R_x0004_@¡M°·¯ò?2r_x0001_îÙ¯ý?Ýö÷ÝD_x0001_@LE§Þ¬Y_x0001_@_x001C_S°x_x0003_ò÷?_x001E_îø3R_x0002_@-_x001E_ä7÷?_x0011_M4¢Vù?_x0005__x0006_Xè_x0003_^x_x000E_ï?íë¶Ætðô?:­³ÔÜ_x0001_@s_x0016_Þßtº_x0002_@_x0013_¼ÞêQò?x-³Äë_x001C_ø?¬kIyÅù?tïm¬®þ?àhïMþ?_GÊ¾	(ú?`yÄ0_x001D_£ö?ÝáOa'û?º|÷?Jwn©8û?å_x001B_°ú_x0005_@¤ý?&lt;ù?h:ê¥þ?_x0005_-_x001F__x0015_Uô?_x0011_iÁÄ_x0015__x0003_@ú£+_x0012_N÷?_x0004__x0018_$ÎÒÉ_x0005_@¤_x0019_uäó?f_x0001_lJ_x0001_@oA¹Æv_x0001_@j¾`Ãw_x0005_@Hµ=°íþ?v¤Þ×;Qò?o_x0008_æëÉó_x0005_@îÂ_x0016_ÔD÷?`ý_x0015_0TL_x0005_@_x0011_6|ylx_x0005_@k_x000E_gà_x0016__x0019_Cù?_x0015__x0011_tÖ_x0018__x0003_@_x0012__x001B_°q¼ºï?¢´Ø	4Äÿ?_x0016_ÑÍ_x0010_û_x0016_@ìùÈm_x0013__x0002_@²_x0012_è_x0002__x0005_ù?Ï_x0003_q_x0007_ñc_x0002_@_x0018_¿_x000E__x0002_¨ý?TÁïÉüû?Ø}_x0004_&amp;_x0002_@$ªçê!eû?_x0008_z¶Rº'ü?ØË×çF_x0017_þ?Oá+Ù]_x0003_ü?0Ü[Ð#_x0004_@_x000C_Ê_x0004_có?_«WJ_x0017__x0001_@°&amp;&gt;Ç_x000B_Åô?_x0014_×Bñ_x001F__x0010__x0001_@_x0019_K_x000E_:Îeù?~N/nú?xl_x0003_&amp;d_x0003_@d_x0016_½xB&lt;ù?æFÃZB[_x0001_@¾_x0016__x001D_. û?µ_x000F_çÈ_x000D__x000C__x0003_@ÌåâX_x0019__x0016_@=dÂ	¯ð?âHl_x0006_þ_x0017__x0003_@p¹&amp;Ï÷þ?&gt;U"}_x0019_Hø?	_x000B_üöM"Ù_x0007_ø?úÍ|TöXò?,L1â÷_x0001_@ðýîÉÙoõ? 6_x0005_U?ÿ?_²|Eéþ÷?_x001C_m7¦ö¤ó?¨b_x0008_$J	@'_x001E_DñÈX_x0001_@n$bzªVÿ?_x0017_7gP½ð?_x000C_UROü?g|ä£&gt;t_x0001_@_x000F_§+'0³_x0003_@¨_x000D_X[ e	@ô_x0004_vCbªù?c_x0013_»_x0004_Þtô?l®;_x0002_@_x000F__x001A_Ã_x0017_Ü	@:¦ÐV_x0018_@	@\å{Ú_x000B_õò?xPæÆ)_x0002_@p_x0010_$#Ûý??ºÜs¨_x001B__x0002_@_x0012_°}Ûc¤ÿ?;Ë5B«S_x0003_@/x@Ènû?¼3ã_x0014_ù?_x0004_÷éÒ_x0006_ù	@h¦úÐk¦û?0m¦µ_x0018_¦ó?_x001D__x0003__x001D__x000E__x0004__x0005_ê4ö?üß$W_x0001_d_x0002_@8é¤ÞÄfý?h_x001C_çE_x0002_@®1f,Èý?ÿêÀ£¿oú?ãK4L:Ïò?T¿¯ÊHñ?dà§rÿ?1u`KÐó?_x0008_ªpÌQû?Lëà1½ø?Ì²n®_x000F_¿û?PG?äý?1á¾_x000B_Ëô?ð}RI_x0007_iø?iºÔ:"_ú?¢b rÿ?|]9û6_x0004_@0Ñâ_x001E_,è_x0003_@@ôT+Ãµ_x0001_@åe&lt;o°öü?q¨ô÷Üú?T¿¤7Î_x0001_@·ÏÙäÝü?Z$gCô?J_x0001_ç_x0003_@ðÎâA_x001E_÷? çC_x000F_¨Xö?}áè"øø?dúÅ¸WV÷?5;Aµ½Û_x0001_@_x0004__x0005__x0014_Ã o_x0010_ö?ìgbo4_x0001_@ïðö±Iý?øßÍ2þ?PÒªwh}ú?+m½.fý?_x0007_ü-y^_x0002_@ù¾çï_x0004_@_x0008_m¾-yYú?.XqfÇù?nM¿É_x0017_Fò?Ð¾p¶Ò^_x0001_@Û_x0008_m;´ý? _x0002_Hçd_x000F_÷?¾à7±úôþ?_x0010_lã/_x0005_,_x0004_@F %(|ïý?¥_x0006_?ô=_x0003_@}ôO'ò?Äû^r¡_x0004_@*_x0019_vº­Rñ?ÐÉ{òEËó?_x001F_Ð³R_x001E_ò?¬R;ÜFû?_x001A_Ø+_x0015_P_x0018_ö?ØA¿_x0006_µø?c×tZ÷?Y¹­8â_x0002_@_x0002_´Y:ä¿_x0004_@½É²µ&gt;_x0002_@¥tmû?d;U1_x0004__x0007_c¿û?ó6Í&gt;!ñ?¬_x0007__x0004_«_x000D_úö?&lt;v&gt;äTwþ?dÌPZ\Oû?vÌ`#_x0019_þ?ÃnÀÛS_x0002_@®1_x001D_ÄÔeü?¢qåB'~_x0003_@ÄÐ]_x0002__x0012_ý?U_x0019_~C_x000D_]÷?qer_x001E_ù?Y¨¾_x001C_û_x0004_@¹c¥_x0010_É_x0010__x0001_@¿#SçÕC_x0001_@/[_x0014_¬IL_x0002_@#_x001E__x0005_ ö_x0004_ó?«¹_x000D_òx&lt;_x0001_@zöÙ_x0017_î?Ï£è_x000F_a_x001D_ö?ÀËIzÓú?ÛÙ'3p¦ú?\D_x0016__x000C__x0002_@_x0010_Ï[O_x0004_@4_x0014_rçÔ7_x0002_@ñ8_x0014_Wæû?_x0004_ã_x001E_s|õ?ª(2Sæªû?³R_x0014_@ö?L&lt;_x0006_ò_x0002_û?G_x0015_Nãñ?2c¨9Òö?_x0004__x0006_÷_x000B_õ_x0014_-_x0003_@ÞæÐ¥á_x0004_@_x000E_x &amp;_x0012_&amp;û?Sf®¥Eô?~°&lt;Àm_x0004_@pÖsXD_x0001_@^_x0016_aHKö_x0004_@bÎk¶¸e_x0001_@óæ_x0013_ö?ê6×aÝ¹_x0002_@t_x0005_ µ_x0004_ñ_x0004_@\u¦Êÿ?¾D×Åùü?¨­5'úò?_x0008_!Ð_x0003_4ô?²¢_x0014_B¨¾_x0001_@;Jâ F_x0002_@&gt;×Êéd£_x0002_@LÕzEUú?ëTõðö?_x000B_b:çÀ_x0002_@Ô_x000B_MÎÿ?w_x0005_S1ýø?UQJ·éÅô?1*¯ÉÖ_x0001_@*¡EGÿù?z¾ã#°û?_x0008_(&gt;ëÝîþ?v ûþ)_x0006__x0004_@sÖaâû?_x001F_ø¼_x001D_×_x0004_@¶ÚRh_x0006__x0007_ 7ð?âZ_x0019_)Jü?_x0014_ï:ßø¾ú?_x0007_·t_x000C_+¤ö?ò5ût_x0016__x0003_@ça 90"_x0004_@½ñU-gµô?Jmº9áàý?Íh¨!&lt;ù?_x0001__x0005_ÕÍ_x0002_@C_x001C_é'Ò#õ?_x0005_ üé&amp;_x0006_@ú";_x0014__x000D__x0006__x0001_@ú÷=ÛFÚ_x0006_@j&gt;°_&lt;uô?0çë$µ_x0001_ô?ÃD_x0011_\Eÿ?Pªù!4_x0012_ò? _x001D_ó´tü?_x000E_½rÊËÿ?WäéN_x0003__x0006_@_x0002_î³íöñ?-ú½ý²ø?}¬55_x000E__x0004_@ÁÉtl_x0004_Ëñ?F÷Mî¶ú?Ä}{»$ô?_x001C_ù&amp;{ý?_x0015_¬aªA_x0003_@ÊÖ_x000F_~èÅ_x0001_@1i×2v_x0002_@.c.äû?_x0004__x0005__x000F_¥=_x0011_Îñ?Vu¯aÆïú?_x0016_[ÇB_x001D_Êü?_x0002_àÌílý?H\Õ]´Õ÷?¯ñ¼Ý_x0012__x0004_@XÍbÈÝù?rãÄÉ_x000D_§ñ?_x0010_¹aP¸L÷?¥ù÷fjù?CÔk_x001D_öT_x0002_@Ýj.Éz_x0003_@Ûª_x0011__ _x0004_@_x0001_]°äÁùü?ä_x0002_;Ëÿ?f_x0002__x0015_gêü?¤2kÚf_x0003_÷?G$ð'ßüû?kv_x0010_zz÷?ô_x0007_n_x0015__x000E_pû?ê%_x001D_V_x001E_uý?öAøÿó#õ?)$d_x0003__x0008__x000F_õ?(¯ä _x0012_ö?_x0012_	Íqö?_x0016_Añ_x001C_Ü`ù?s_x0016_O§¨ô?&amp;	Ã&lt;_x0004_@^ý@ûWö?}rÚeò®ý?xÆÿ«à¤ü?¥_x001C__x0003__x0006__x0007_£_x0001_@â_x0003_t²1÷?âý ­Tzþ?· ¢Á	R÷?I&gt;_x0004_ý¯9ô?_x0014_»¸¤oró?_x0017_6_x0001_=_x001D__x0001_@fïÛÏÄó? ±WDp_x0012__x0002_@¬£x(¥a÷?%Í§çþö?&amp;lV[ÎÈ_x0001_@f¶\¦²þ?ñÿÖßÙû?þW&gt;àbñ?#*ìãÖù?_x0004__x000B_ú¢[q_x0002_@_x0008_óD_x0019_ý?ÖØ'õHó?pm_x000B__x0005_»îÿ?þ£«t_x0006_ü?âñ¶¹÷?J_x000E__x000C_Ø¸æÿ?v´SÉ+©ø?~­/mbñ?ÒZn]Eþ?7X%?eö?ñ¶Útæø?M®Öáa_x0006_@J&lt;ÿ3þ?bù_x0014__x0004_W·ñ?J_x0008_ºÔÖþ?_x0005__x0006_.F.çQZù?h~l§_x0011_þ?è0{tÁÄð?ÞkzÄ®Eþ?(°æGÊþ?Õ_x001A_ÂË_x0002_@_x001C_U{¸Þò?ð_x000F_q Èú?kÿ_x0005_ÇMù?1òÃhãö?­c¥g_x0008__x0005_@&lt;c_x0005_¾eþ?¼:äÌ_x0003_èõ?pO¨¯ÿ?_x0004_Ë©t3_x0001_@ö(½¹__x0001_@}Ãâ_x0003_@,c¥_x0003__x0001_@À _x0010_=9_x0001_@ ]Oæåô?t×¢±_x0010_gö?._ùY´õ?._x0017_¶_x000E_Ê_x0001_@4§_x0004_Ú`ÿ?_x0010__x0018__mSð?Ì_x0002__x001A_Ï¯	þ?ìq_x0005_û(_x0001__x0004_@_x001E_ÅJxÙ¢ö?_x001A__x000D_ÀÁoE_x0004_@\PcÉpäõ?J±âÞâù?VÂ_x0006__x0008_²Ëñ?_x001E__x0010_¸#üð?_x001A_ÜÍ§÷?¸O&gt;É¿Êô?=í±m9_x0001_@6ëOîú?/·é\Ïg_x0006_@ô#5_x001D_jù?¸¾8wôiú?Z3A±Grþ?¬uQ¯_x0001_@¤üóë_x0012_á_x0001_@¦_x0015_J[Âø?¨%_x001C_)cû?µK_ìU_x0007_ó?:ñÚ)_x0018_ÿ?_x001C_Ág¹1î?ê79¨D5ú?&lt;pöÌ_x0006__x0001_@ü_.èg[ÿ?_x0016_±RY¸¤ü?_x001D_ÉißùEö?ÒRâ"7ÿ?Ýì_x0005_Yvú?_x0011_I8Dó?îRÏ³A_x0004_@N¯ëÚÏÜ_x0006_@MÿøJµ_x0001_@ R_x0006_nÁe_x0003_@v³_x0003_A£ÿ?°_x0010_4_x000E_"çò?@&gt;-B_x0011__x0002_@_x0005__x0006_\á_x001F_ï_x0019_!÷?4_x000D_É_x0006_Rþ?ÌÆ_x0017_Ô§ö?_x001A_-_x000E_¤_x000D_¶ö?j²Ì{ß»_x0005_@¼Ù¾u¼ø?´/Rì3Y_x0002_@îE6&lt;@Aù?ù_x000C_Z½ÍQ_x0002_@, ëù?_x0002_	=ùö?Ð_x0018_^_x001A_g_x0001_@´Ýôz°Ç_x0002_@zn«`_x0019_ñ?Ô&amp;ãXW_x0011_ý?±iK_x000E_¢õ?Ð__x0018_Ì]ÿ?ë²'R_x0003_@ÓÇ©°ªg_x0001_@_x0018_ud_x0007__x0004_@þd_x000E_HÇfÿ?ü¤àÝ»ò?¸Õ_x001E_\U_x0005_@1_x0016_à¦ü?3s:We_x0005_@_x0019_#¸_x001F__x001C__x001B__x0001_@É%ù_x001A_0S÷?£·1^ý?_x0003_¡«·Òû?\o_x001D_½éû?/_x0001_B_x0010_Ö_x0015__x0004_@&lt;dM&lt;_x0004__x000B__x001B_[_x0002_@ ÓÓèø?ÊÀ×Iºñ?*îÊ8uN_x0002_@8_x0019_(g¿®ö?_x0015_*[¦_x0013_ñ?xj_x0006_j&lt;óÿ?¼üÁ:þð?5¨_x0011_¬Éû?¥æÀ!æô?Ø^_x0007_Y)Æû?\7¼ÛpÌþ?V_x0017_à_x000F_ÏN_x0002_@Óãf_x0012_Ä_x0003_@6Òz[*_x0002_@=-øÃJø?Ê7_x0017_ê_x0002_@ç]Á´t_x0004_@»¡Iîgï?à_x0001_§_x0016_óù?´ÍjMm÷?¦ô¸ªsb÷?ÜÏ_x001F__x000F_	Y_x0004_@$3_x0012_íÑ5û?òª_x0016_P_x0005_÷?5ö_x001C_2Â_x0001_@Ü]*_x0008_@Äÿ?¬_x0003_Z:^_x001A_þ?_x000F_õö(õù?ÜºC*d÷?5_x000D_»´O®_x0004_@ûÿZý?_x0006__x000B_uZËG·÷÷?j¹_x0005_©_x0006_@MF7_x0012_õô?/i_x0003_¶×Öø?_x001F_Spz_x0004_B_x0001_@C_x0012_s:¡_x0003_@­_x0019_	g«_x0007_õ?¹ç³¸_x0010_Ñ_x0002_@R_x0014_½â$ïü?ÙÝã±_x000F_ô?1í_x000E_½û_x0006__x0003_@_x000D_y$ü?P_x000B__x0014__x0017_·ø?ê&amp;wpÿ?eK`_x001C_Òoñ?ôæ_x0014__x0006_@Ò¦ìK&amp;_x0002_@ÖÂVòTHõ?½ÀÅX_x0001_@¨ÛÚòS_x0001_@«,ýqê_x000F_ð?_x0008_wÒ"ó?éÆÁ®8ñ?ðWP^4ú?{ü"	Zô?)µ¦ß2úø?Rn_x000C_nô?_x0006_pök_x000D_ÿ?R_x0008_n_x001B_y_x0006_@­_x000F_ ,!­_x0002_@ÞÞ+¯ü?L=b_x000D__x0002__x0005_( û?Cqí_x0002_þYô?¸^6Ç8&amp;÷?#I¬¡¶÷? _x000E_MÐyû?7¬9Ãô¶ó?báø_x0015_¾_x001E_ô?2	Á5_x0017_Úõ?àÄGc`_x001E_ý?_x000F_Þã/_x0002_@Úð0´«Ò÷?UÒB ôTü?@à§_x0001_3þ?_x0004_¹'~ô?6Âá¨_x000D_ñ?´Ö3Á¯Ûÿ?à¢_x000B_'°ö?ÕBej_x000E_ñ?Ã²º¢éù?L¯ö,fÊþ?fc Mæù?Nó1W_x0003_@§|n¢U_x0002_@%iÎ¾öÑð?Ùé÷6ù?)/_x0008_¬ô?¸¡LÃ}Iõ?ëâYçÄ_x0001_@F³ï=ú?ë_x0012_#Ú9Kó?*ÇýB¥àù?k@_x001F_||þ?_x0008_	À¹ö#xö?Ðä½Ãö?ÆÖ_x000B_·Ý?_x0001_@Uî(q%_x0001_@_x001A_à_x0005_Ëáþ?ØÑV_x0001_@`_x0019__x0016_@É.÷?¦ÈT{"&gt;_x0001_@H_x0018_ÑißÚó?êmîN?_x0001_@N$i7Fõ?_x001F_Bâq!_x0003_@_x0016__x0007_±ñ-÷?þUÚ§_x000C__x001C_þ?üCèÈbòù?*0³X_x0003_øý?f_x001D_ëïì_x001F_ü?§+¸K_x0007_Â_x0003_@/S-^è-_x0003_@ñ;¡Çê¸_x0003_@EW_x0003_bÐ_x0006__x0008_@ùþkî÷?Å&gt;kc_x0002_@KTgÙ_x0003_@[°pµùÝý?_x0004_Á¹¶íî?ÿ$¾tc¡ñ?¾¢âÄj¼þ?8ã5­Pô?_x0005__x0010_ëâ_x0015_ï?E_x0003_UOH¤_x0001_@_x001F__x001C__x0001__x0002__x0005_×_x0001_þ?V@z|2_x0002_@äØhþü?_x0005_}_x001C_^§7_x0003_@_x0004_¢_x0013__x0016_ûÞó?X_x0003_À`r¦ù?_x0018_¬¥:Î²ø?&lt;èJâð?JEI1õ÷?¬_x0001_ôµ¸Å_x0002_@«ª8_x0017_.À_x0002_@÷.K¯&amp;_x0001_@ÉÝx³´_x0001_@ _x0004_ABÎû?_x000B_ñ6Ñ_x0001_@l22*§Cò?ØqÝH}Oõ?¼í~LJ?û?ÿG?Aø?pÇÕúºö?/_x0005_¨_x001E_X_x0006_ñ?_x0002_bÉ"êù?y jhDò?^ô&gt;â.Èÿ?¯ÕÁ(&gt;ÿ?Þ^cÓ&gt;õ?È_x001D_s01ò?©ßçÙ_x0012_³õ?8¿Â_x0015_{þ? o{pÔ8_x0003_@­¹aÂâù?_x001E_l=I&amp;\ò?_x0006__x0007_Rz¶aï?_x0017_XWp_x0017_ð?_x001A_Tæ©_çÿ?ô ­ú?I_x0019_K°?µ_x0003_@å;ño&amp;ûø? 5ñ¡¤Ùó?ÆB·´#û?_x001F__x000B_½ã3_x0001_@t_x0004_N|°_x0002_ü?_x0010_ê_x0002_»_x0005_ù?."¹¼_x000F_¼÷?_x001C__x000F__x0008_ñÊ_x0007_ü?ð#_x0003_â­»ï?ÄÇ_x0006_qóñ?½"B_x0015_Õ»ù?»Ý_x0004_¶_x0002_@æÆ_x001C_[_x0006_@f_x000F_'¿C_x000B_ý?ç_x001D_½òo_x0004_@+_x000D_i(wú?fîUº_x0003_ù?"©)Ðwú?&gt;_x000E_PtVZô?_x0001_¬_x000D_``õ?ùÞý_x0001_@Yíà´ù?u_x0018_V_x0004_ji_x0006_@ôû_x0019_ù yþ?ÎdbÃÿö?rØÌW mý?_x001E_»_x0003__x0004_CDø?Ûú_x001D_´ªú?xøáêGþ?õ«^i!_x0012_ð?;úx/k¶û?`kª¬ù?þ­	+_x0007_ú?d_x0004_á_Àÿ?ÉÒåÈò?øM£]¶Mû?&amp;j*ÐVÑü?Æ¢`þ_x0003_@Ð/_x0005_$_x0015_ñ?ð±îñ²1û?_x0005_§_x0016_©¶_x0001_@¸¶_x0002__x0013_ô?_x0018_`×D_x001A_Ûþ?_x0010_¬}¬&amp;_x0001_@ù®_x001B_ZÎó?Z5ø{b«û?²-} £ó?Ò_x0016_©vè:ó?"_x0005_ùÃÙ{ô?ø&amp;íÄ%|_x0003_@_x000C_3&amp;_x000F_/«ò?LÐL_x001E_Ö·ý?vôW¦ ð?_x000E_NÐÁîÿ?½ðýVÆ__x0002_@Ä¹z_x000B_û?ÜP_x000C_ø÷?_x000C_ßpaJþ?</t>
  </si>
  <si>
    <t>76779db948408a45cbfee8e9b9d7be67_x0004__x0005_à_x0016__x000F_éìø?È_x001F_mZ_x0014_ú?cÃçvwý?X_x0001_!ÉA?÷?ø&lt;},T÷ò?ÀÀiYÊ_x0002_@`{Û_x000B__x0018__x0002_@_x001C_¤_x0003_£Lôô?_x0018_¥[_x000C_ò[ý?_x0002_í¸RpVô?q©o_x0018_õñ?¦Ê-]ú?_x0008_ÙÊ_x0018_|_x000C_ö?lÃ?]¬ù?_x0016_y _x0006_?ù?4_x000B_8{ø?_x001F_??mÚ_x0003_ý?ÒMIÿ?ÜýU&lt;)_x0004_@2°âãsöó?\uËM_x0004_ö?¦!¹_x0018_ü?Ä_x0007_±_x0006__x0018_Âø?¶W¾(X_x0004_@ÓëÎOø_x0001_@Ì&gt;^&gt;þ_x0002_@9_x0012_É(¨ù_x0002_@_x0010_ÄâaU÷?_x001E__x000B_²Û£gú?3¢ x_ý?íË½Y_x0003_ê_x0004_@Ø[Ç¿_x0001__x0005_Aõø?_x0016_àÊ(_x0015_eô?©_x001C__x000B_v_x0017_@_x0003_@ê×Wù?_x0014_Ü_x001A_òï?áÿ_x001B_+¶Ýø?*_x001B_¹­ø?©_x0013_É2o_x0003_@oG_x001A_X£Tü?"wÒ_x0007_¡_x0007_ò?&gt;_x000D_+[û?p´}AU÷?Ã8n|tÙ_x0003_@&amp;&lt;é»_x0003_ð?_x0006_¯=Þ_x0019_²_x0004_@·$_x0010_%&amp;Çü?í¤«Cô?á_x001E_»DÍTö?æ!Mº¹3ø?Ö_x0007_¥RÆú?F¯_x0007_¦Zä_x0002_@níô¡À_x0001_@öB_x0016_¶,_x0008_÷?j(Óhÿ?ÅãÒc£_x000D__x0001_@²Ì­_x0011_«äø?)_x0013_O³HÂø?¦X±Ü]õ?HWêÎoWù?_x001A_ÏÞ×Åú?èë_x000F_#_x0001_@_x0010_yï[ý?_x0005__x0007_è_x0005__x001A_8Ò_x0001_@½{W_x000D_0=ô?2v_x0019_¨W­ú?_x001E_öñþÁ&gt;_x0005_@Hí*¢Ê_x0005_@N¡Ù÷ïO_x0001_@ÜÜq²Æö?âÉ_x0017_ÂäÏ_x0002_@_x0007_vÚ¨Âþ?*a_x0005_Aí}_x0004_@_x0006__¼÷$ý?c)ÀðõP÷?ÞäÃuÌ ô?`t^'mý?¥Iõê®È_x0002_@ú¼zB»=ø?=J_x0011_ðcÂý?»ÐöGZ2õ?R_x000F_Jó_x0007_Ñ_x0005_@ó_x000D_B@»ú?~NýX_x0003_µõ?À³ø8É_x0005_@_x0012_ÑydC_x0005_@_x0011_Idv.Ãû?¢CéaÕ¼_x0005_@ÜO_x000E_¨%_x0005_@¹_x0007_ø.I\_x0002_@ÊkD'_x0002_@_x0014_qòý?_x0011_U_x0012_4¡×_x0003_@d¨£ñ_x0008_}ú?aX_x0004__x0005_Ñ_x0011_ô?¸-_x0005_¥ö?bY_x0018__x0005__x0004_@à_x0013__x0010__x000F__x001B__x0001_@?_x001F__x001F_Cú_x0003_@ `Kq­þ?+±_x0005__x0006_×_x000D_û?ÈÂ6Ñ¾_x000F_ý?këÓ)¶_x0004_@\RÃ#Úû?_x0016_å4Ø»ò?I]ù?ÎÂÒ3©ø?_x0005_¦½_x0003_@¨V_x0014__x0008__x0006__x0004_@çHf¸Ã÷?þ:ü'jòþ?¾Nvâ_x0002_@;h_x0007_QM_x000F__x0004_@Êõ_x0005_._x0002__ö?*AÂ=cý?èÅÚø?¶'âHò?©_x0001_h£]_x0001_@A¦ªÈ©±ï?¬_x001F_3&lt;ó?åßÙ&lt;_x001A_K_x0002_@ÑÌLbÛ	_x0002_@$í_x000E_óÇô?ÍÐJgmð?Zs6ÁÚ¯ô?ä½wnU_x0018_û?_x0010__x0012_ò×|ÚJù?:ÚÿQËý?©_x0018_]û©_x0010_@¥_x0014__ÂM_x0006_÷?ïÛû7EVô?ëÄ.6Â,_x0001_@®_x0013_%ý¤_x0007__x0010_@þ?Ö_x0001__x0004_þ?óG_x0015__x0007_0_x0010_@Hå_x001F_4"_x000B__x0010_@|&lt;^4Käñ?°\_x0008_qø?ß_x000B_O®&lt;Äõ?q!hÜáÉ_x0001_@«¶_x0002_Ã_x0004__x0011__x0003_@1_x000B_äÕßM_x0003_@kÛð/Óõ?Þ7+Ð©B_x0001_@9_{±®Ì_x0010_@â_x0012_	ößû?_x000C_3FIÛÿ?_x000E_úÃ_x0001__x000D__x0010_@ËIWö_x0002_@ÂD&lt;\Ì÷ú?wæÂº1ñ?_x0010_¯~_x000C_Õý?D»öùneó?P_x000F_U_x0010_@XãÀì2ü?ÜTL__x0005__x0010_ø?$r_x0010_ñ$î?FêYã_x0004_	.ñþ?÷z}§8_x000B__x0002_@_x000C_l&gt;B&amp;ó?¬X­áaØú?_x0002_¿¨T_x0012__x001A_ü?_x0013_°ÃKF¯ø?Ì¡'Ê_x001E__x0002_@Fõ_x0007_:&amp;ý?&lt;ÌJ_x000E_ã_x0003_@¦=[Éè_x0002_@ì_x0006_´êÙ_x0002_@_x001A_^û©Jù?=_x0017_®÷iü?CÆkWZ_x0003_@_x001F_¬_x000F_{bð?ò¿N¢ãù?7¨_x0013_ÄÇ_x001E_ö?R^¤_x001E_aGô?Ûí=n_x0004_@_x0008_"¢,s¤ô?NÄð%ð?_x0012_ìV_x001A_Sþ?_x000E_ô_x0015_0_x000E_4ï?ÝËùh_x0001_@¹×_x001E_GgÂû?_x000C__x0002_Õ¬-ºô?6_x0019_þ÷?[¿_x000F_êû?Ø"_x001A_¢ôq÷?ÿ¤&amp;n*_x0002_@ -_x001F_KÎø?¿ýç_x0005_ÈH_x0004_@_x0004__x0005_ù_x001E_¦Ø"_x0001_@(5Y_x000F__x0005_kù?ÑªÍC_x0001_@ºLûçÿ_x0001_@Ê÷á81®õ?zõe_x0014__x000B_íù?êá_x0006_âý?E&amp;¬3&amp;Üô?¾_x0018_¾#9ñ?·2_x0019_$ãö?À_x001E_.×_x0001_@ü%á'OÛþ?úP®_x0010_,ö?BÝù{i_x0002_@R­¤ _x0006__x0004__x0004_@(_x0016_gÿè	ù?8¾&lt;¬þ?±ñÆyòÀû?Â_x0018_öT&gt;_x0010__x0002_@6¿÷m×Þð?´×US_x0006_ÿ?°-?w_x0003_ý?tï1ý#_x0001_@S#vÃ6ô?_x0001_ó4aøü?X&gt;é¨R&amp;ý?Ú0_x000F_lÑw_x0003_@R7¡¤_x0002_@Lá_x0016_¦Â~ÿ?è+ý?¢lG_x0006_Ãþ?Pu§_x000B__x0005__x0007_òèþ?_x0014_Nt_x0011__x0007_÷?Hc6.É½ü?&gt;j.V©Öú?_x0018_g«ª/wñ?®_x0010__x0002_oÂú?|W³ö_x000E_µû?$#_x0019_Àéò?Ì)ÜÐ_x0003_@yPW{ÿþ?°¥¿¸õ?_x0006__x0015_¤A_x0011_Bü?é]DÅÓ_x0003_@_x001E_R=_x0003__x0005_å_x0003_@ÑxÂ¢w_x0002_ù?¶å_x001C_·!ÿ?(M#¸Mþ?xÍäür%õ?LÆl_x0014_8Xñ?_x001E_¦A_x001A_&amp;/_x0004_@Ô,ÔEI_x0001_@ç¨~¶ø?PB¢KØ_x0001_@¼¢Ô_x0005__x0007_ù?Úºú0âþ?nP_x001C__x0013_~ëý?_x0017_ù]á_x0001_@K·Ò3_x0018__x0005_@¢_x0018_ï¸Uÿ?&amp;_x0010__x001E__x0010_vï?¬_x001B_8ô? µé#ò?_x0004__x0005_#yÔÕw_x0004_@ßXÐ_x0002__x0006_jô?÷õ:ý¡K_x0002_@®¯§'_x0002_øú?:_x0018_s4zÈ_x0004_@Z|¯pG ÷?&gt;×y_x000E_ý?HG]._x0004_@K,_x0007__x001B_¬¸ô?üû/÷hô?å)!ö(_x0003_@1sÖ_x0003_5Mð?PùUÛ{û?.ªû0Í÷?´Á#Ó_¢ù?QÐÐÉJ_x0019__x0002_@jâ)_x001E_ÿ?38¿goJ_x0002_@r¢Ò0Fÿ?þÇ`_x0002__x0007__x0003__x0001_@_x0018_'¹Ìó_x0001_@6Àþ_x0019_ÿ?fÉ$TÅgÿ?ð_x0005__x0018_{_x0004_@þ±vß±_x0002_@W_x000C_Màß1ö?-q*´Íù?¢x¥»×þ?0M¦a¬î?Ú=À_x0015_î³ÿ?t_x001A__x001B_Ñxõ?_x0014__x000F__x0003__x0005_Ûçù?ì&amp;BmjV_x0003_@_x0006_l_x0014_áö?_x0012_IÐ©4ïú?RàùÐíù?¡_x0008_ì(_x000C__û?_x0005_ib®_x0012_Bü?JEÚa_x0012_ÿø?È__x0012_ÖñÅù?âyåf÷?s»)eÙ"ú?÷6Ú_x0007_ÚÃ_x0002_@_x0003_¿à`Dõ?¸_x0007_GLÿ?@_x001A_;p»Öø?J_x0016_æ ?_x0005_ö?¯oÓ_x0004_6ö?ø_Mz_x000C_õ?\þj¯ü?n_x0016_Å_x0015_Oÿ?'þ½ {_x0002_@µ	ø{ó5ù?XÐq_x0015__x0002_Óõ?_x0012__x0004_Fmb½_x0003_@aÐ\h¬4û?_x000E_²ôÃ(_x001E_þ?"4 Ì\û?úÅýþ?	\PM6û?Rßú#_x0001_@m5ÒiãÕ÷?BÝ_x0004_F_x001F_Ê÷?_x0003__x0005_2å]_x0001_ÿ?_x0016_uaª_x0002_÷?\Ç_x0016_\_x0018_Æ_x0003_@_x0011_xÍûÅ_x0003_@úÁ&gt;{I_x0003_@Ðc_x0005_¢*ò?:·"øû?ûh[¾¦_x0017_ô?_x0004_0&lt;)¹ñ?àSMÎu©ú?ÆR_ï´Kñ?°SCò¶4_x0002_@ã_x001B__x001E_sü?xfF·õ?&lt;M2¹ìø?ÐÏ_x001E_fØ_x0003_@ìÜ_x0016_-ü?6Û_x0014_e¸ªÿ?dìÁ8=9ô?j_x000F_ÐG_x0015_÷?m_x0008_üå_x0001_@*»_x000F_räyû?jcÒdÂ_x000C_ö?l`«¿Sö?Ø|Ó.@ù?ÎZÆIðÿ?vÛ÷ögú?Bs7_x001A_ù?û_x0019_ùî¨®_x0003_@2ö{ûvü?t6³¶°vú?ù®_x0015_y_x0003__x0005_ 9_x0004_@ê§Íä	Ûý?î´³-þ?ª_x0003_'ô?²ëîY_x0003_ò?_x0004_°`@O_x0003_@·XÜ,bq_x0002_@Å_x0015_¨÷?Þ_x000E_&gt;ÊïË_x0001_@)À_x0017_n_x0002_@ükÚÕÈ_x0003_@¾_x0006_q7ü_x0017_ú?v9_x0008_£+ù?~Àôsn_x0003_@_x001D_ h_x0015_þ?oéhöCk_x0003_@X_x0017__x0008__x000E_-`þ?Ì ªP«þ?Î_x001A_²_x0016_ÿ?APºLÙ _x0003_@	½¦¹_x0006_÷?p;&gt;ø_x0017__x0004_@Ëªµ_x000B_µ_x0002_@_x0005_·Þö?@é_x0001_3åVù?(s ï÷?õoëò£7_x0001_@S:_x0004_ÃÒ_x0018__x0001_@ÃxªàÓø?[¿ÎZºî÷?èÃf Aú?f_x000E_äFÞ¡ø?_x0007__x000B_n²½KLWÿ?oÞòf	_x0007_@k©eüö_x000C_ï?HÙ¬_x0006_êI_x0001_@c_x0005_ü?´DÅö_x0004_þú?ÂM#Àÿ?)×Ýëy_x0002_@Òä8gÞ_x0008_ý?ÄDA!NÏ_x0007_@Ú1X&amp;+ü?ð_x0011_*ßx­þ?ÈT=~Ûiÿ?¾_x0013_dû»_x0018_ü?ÝÄòlù«ú?T!¸_x0003_zÿ?¤8ßzîõ?X´l'\ü?µ)_x001F_Ýl_x0007_@ Üo°°þ?±_x0006_«Ðþý?(L#¨_x0019__x0007_@ÀÅÕ(Ã¡ý?~|s æ_x0019_ÿ?ÿÈ_x0015__x0011_a_x0003_@H­F_x0015_÷?G^g:*E_x0003_@%TÍCÝ°õ?tE_x0005__x0017_Oÿ?éõ_x0012_×5_x0003__x0007_@_x000B_c ëNú?æ¸_x0004__x0007_ý?n£'cáÜû?ó1À+²_x0002_@ûÒÓØ_x0001_@²FèÃî?Âu_x0015_Z÷?úæ3Uòðü?_x001C_!_x001B_ã_x0001_@Os_x0015_i_x0006_|_x0003_@Ü¬§)Uó?_x000F_-f`í?aÞÅÄnñ?Ç_x001E_-%ý?ß|é,)î?ðu¸Ïï_x001E_ø?(fý±ãí_x0001_@êjÇ_x001C_íBù?1ö§sLñ?Ïu^d|_x0002_@_x0013_¶ÙÕîü?5ÑÇ7íð?RH²_x0005_ü?0¼½°_x0004_@_x0005_°6_x0010__x000E_ô?¾nÐ´ù?þe5{bë÷?OÀªÂö?Æ Ê_x0015_n4ñ?ì¢znô_x0004_@¸e_x0007_l_x0014_þ?Øa(ÇoËù?ÔXï;;Ø_x0002_@_x000C__x000E_¨_x0007_÷?	H¶þ?¿ÈJ&amp;×ô?¾_x001B_Ó_x0005_ü?_x0012_Ó_x000D_|Àqù?c,#túRö?ùÎÍ÷÷?qó_x0003_­÷?!_x0008_¹_x000D_åú?=fgoA_x0003_@_x000F_n»_x0011_ý?_x0003_TÏðÀÎö?G_x0018_ôÂh¯_x000C_@ð_x0001_iÕx_x0003_@_x000F_ö³¿¢ú?[+"eSG_x0002_@æd«ó~dû?î$;!(¢_x0001_@2Éº_x0016_¦_x0004_ô?_x0006_bÀ7ò_x000E_ô?Ð=_x001F_§Aú?±_x000E_/~_x000B__x000C_@nJóãæßò?_x0018_hGÚt×þ?_x0005_Gã_x0010_Ò_x0003_@èõC&lt;_x0016_ú?èÈ¦_x001E__x0012_ô?È¿*§_x0001_@YÀñKä _x000C_@M?¼$Ú_x0002_@4³Ï5;_x0018__x0003_@ò_x000F_Ò§_x0005__x0008__x000B_ _x0001_@9ôkÅRõ?_x0005_Fù?»_x000F_&gt;¬§ü?ô+_x001D_Î_x0001_@¦@À_x000F_É_x0001_@'Y|]Ý_x0002__x0002_@x©{Ã½Qÿ?¸Õ_x0017_Y_x000C_ û?L°ß_x0008_ ó?#oö¯Óvò?_x0017_T/"üÊ_x0001_@_x0019_èôÌ_x0003_@ð°Ñ&lt;mû?_x0004_ÊÌ_x0012_þ?5¼k´_ô?Ûy_x001E_Âï_x0005_@¥_x0019_&lt;Ð_x0005_@4\ïÄK3_x0002_@ªÐNÌâJú?=Mû_x0003_@]ù?ÞXÐMíôó?_x0006_½¤³ÒE_x0001_@_x000B_ÖÂÉ$_x000C__x0005_@ä&amp;à%_x0007_û?_x0014_£Xû_x0012_ù?_x0010_¸__x0012__x0014_ú?Ú°ö_x000C_£äû?êFès_x0001_@Å#xiÉð?@ô¬_x000E_ý?¬)o¤´_x0005_@_x0004__x0005__x0007__x0003_àéÕ_x001F_õ?_x000E_L6ÿ?ª_x0008_}ò)_x0002_@`ÜÇ)(Kö?¦Ñ¹û_x0017_ÿ?]ò·ùÿ?_x0006_º_x0019_tDãü?NÒî;÷?&lt;j_x0001_´n_x0016_ÿ?°ûj¤d_x001F__x0003_@T»Ñß¹ý?yÏB°ñ?¹\ið^ú?`ö&lt;qVü?¸á«É_x0006_ö?Z¼¯3*Hû?K`_rV_x0003_@î'*ã¦fû?&amp;ðuÌ3þ?Ú!ã_x0001__x0004_@_x000C_Ú_x000D__x001E_¦j_x0002_@_x001C_sêö?.jd¬ò?ºüt_x000B_rþù?~ÞÇ {9ü?è RaÉb÷?ÆQ_x0004_,	þ?:NXõ?æÖä#_x000C_õ?l!ð_Ôø?_x0012_+øx1_x0002_@c¼ã_x0008__x000D_ê0_x0001_@Â_x001F_T^Èö?\:[Î:_x0008_@ï	J_x0011_£_x0001_@&lt;RufÐdû?X_x000E_òÏ%Øý?&gt;~ ÌïPú?ÿ_x0003__x000B_á_x000D__x0002_@¤l~{þ?ÞOd®_x001D__x0008_@ÎaQµ¸^ù?_x000E_h¤?ó?i¢_x000C_ãÌ_x0012__x0002_@Û{ öfÍú?Ç=rÅ_x0014_ó?"^GØ¢2_x0001_@	ßéÝ_x0008_@îÍ_x0007_x0|_x0004_@r÷Gó(_x0001_@e÷â¦\U_x0008_@_x0006_ê£N{¸_x0008_@A.{H=õ?dË&amp;ª¿_x0001_@CoßPç_x0001_@Ü¢\¨h¸ï?^WïY7û?R\&lt;Ô_x001E_÷?Tê_x0002_mtrþ?_x0012_Úk­cð?8Ç«/÷?¸~g+eÝô?¬_x0005_óq ï?_x0004__x0005_-%÷?2WU&lt;_x000C_õ?8{Ê·7Îú?6+1ýÄóú?e|ð9Éê÷?£áSLLö?5´7J)_x0001_@må_x000E_Èc_x0003_@ìõ_x0013_'A_x0019_ô?öG_x000D_Í)þ?Ã_x000C_3-ªï?z5_x0019_dãý?_x000E_ÀjÍ"½ÿ?Þ_x0006_I`º_x0003_@}B£b_x0001_@_x000C_hdö?.j=¨]_x0019_÷?æWñ_x0018__x0001__x0003__x0002_@Z_x000B_W¡²ù?¥%R"_x0003_@C¯©äºó?1òÂK_x0006_ø?º=u_x0002_Ý_x0001_@ùO!_x0005_¬O_x0003_@Zèã¾ñö?,_x0017_Ë»ö?¼Ìa(kû?Ò+_x000C_³_x0004_@í0¶ëß_x0001_@lìs;Hÿ?Ï©&amp;q_x000B_û?Æ}_x0014_ä_x0005__x0006_ò_x0005_@ôq7_x0004__x0007_ªÿ?0ÜúC¬_x0005_@ÀÂ-RQø?Hüöå_x0018_I_x0002_@_x0014_qüû?_x001B_Ú ç×G_x0001_@Ø¯Pà	_x0001_@Ç\Ù¼U_x0005_@Mù3ÿ¡|ö?sÞÙí¦ó?0¬k¢³ü?õ")Æû?	æýäXû?nz"b÷?r.3m8×ý?ÕF½Øîº_x0005_@_x0018_aör?Ïþ? QUÿo_x0003_þ?"@|SÇó?@|Y eú?.q Ôø?Ðµ¥KºÎÿ?)i8¢y$û? ~'²êú?)L¤þ?RBf¶E$þ?¸ÐBÙûö?_x0010__x0008_åt_x0003_ö?éó_x001B__x0018__x0010_ï?£j'Swï?HéÉaÐ_x0005_@_x0003__x0006_Ì_x0003_+_x0013_®7_x0003_@ÀÕQ2c)ý?ÚY¸Ôotû?8KÂ)Æ÷?j_x0005_~Õ_x000F_û?cl_x0007_pU_x0006__x0003_@_x0006_9D_x0015_Éü?ÈøS !K_x0003_@mÿúÖ¿Ðù?°2n½Ë_x0003_@ú3°Ò61ý?_x0006_´ààJÄ_x0003_@ª½¾_x0005_þ?M¨â4ø?E"öõ?Àé¯á!ù?_x0002_í_x001B__x0004_Á_x000D_ÿ? hÏp_x0003_@B_x001B_{.Sö?µ¨aàõ?.~Ktºoý?îj§¼ü?øAñÀRÿ?M`U_x000C_qú?6/6Ö_x0006_÷ô?VÒò¢R_x0011_ú?_x001B_¯5~ Íû?t_x001B_&amp;Ú$_x0001_@à8ú_x0018_6_x000E_ü?ÿÐ»]_x0002__x0003_@Á¦_x0012__x0010_Çö?þßåã_x0006__x0008_¬ã_x0006_@ö_x0012_&gt;]c#_x0006_@bÑ_x0019_Å/¸_x0001_@Ò_x000C_+M`_x0006_@_x0018_¿X26ô?y&gt;_x000D_Ô_x0005__x0006_@_x001C_Jæñ_x001A__ø?Í|A'_x0002_@û§¢_x001E_Ü#ù? vØH&lt;÷?_x0017_lß&amp;_x0006__x0002_@ô_x0012_&lt;2_x0007_{ù?Ö_x0015_ý}0û?T&lt;&lt;´Wó?¢¢îÅª÷?_x001A__x0010_urr÷?(_x0010_	¢û?(V69´_x0001_@ÆRþ4cö?Þ¢`R%þ?47FWV_x0002_@_x0005_¶eÖ ó?_x0008_çSö%ü?§ø~_x0004_jÿ?¢8±oIµþ?BG_x0001_Äc_x0014_ô?Æ1"zö½_x0003_@~GSÒ_x001C__x0006_@ÐâHÅÅ®÷?ø\æèý? _x0002_1·ciõ?_x0002_ë¿×_x0002__x0001_õ?_x0005__x0007__x0004_¢üãwù?­õqèi£ò?³_x0007_!_x0007__x000C_Ü_x0003_@ø!¤ÿ?klòÑ,-ö? ó_x0012_gZó?Ô_x0013_Jø?b*2 ;]ÿ?Ê´ð½4ÿ?à_x0004__ÿ?_x0006_I¥¯_x000E_Ûú?Ã_x0004_Uªl+_x0005_@pk$ k¬ù?_x0010_:·T°ò?èiª¹hý?;°9_x0005_ª÷?_x0010__x0006_XTóö_x0005_@}V_x001C_Md_x000E__x0002_@_x001F_¥?:ðü?2y_x000B_Sý?·;É*mö?Ö½_x0015_rú?3s:õV_x0001_@C_x000B_%Álþ?B_x0007_üú_x0010_Zÿ?kzz!_x0005_@r-D¢_x0001_@_x0008_xK8ü_x0014_ó?Î&gt;ü¶eò?·ù£6\&amp;_x0001_@¡ÓÑpfýí?c{#Ã_x0008_	2\_x0002_@¡N*4Zï?&amp;¯_x0006_Yø?þÛá±mÿ?â_x0015_&gt;Ò_x0010_öÿ?ð.öèù?å2_x0012_¨_x001B_ø?R®(ûî?iéø_x0006_k_x0008_@:t¸ÿ9_x001C__x0001_@(N¹_x0012_£_x0001_@êûg=_x0016__x0003_@_x0003_¸ôbÉÓ_x0008_@VK3­	ú?r_x001B__x0007_mö?_x001B_ßaØ²uñ?©­0-£ö?_x000C_ÿ_x0018__x0004_1ù?võxb_x0003__x0013__x0001_@ e¯&amp;0_x0008_@lËÓ_x000B_Aûù?r½bC_x0015_ô?_x0003_´Þvd_x0002_@ª¹¸WÓÿ?lm_x0016_e¸o_x0002_@ÎzÎ?c;û?Õú_x000C__x0005_¹ó?¤O¯3ðr_x0002_@6ÄpGQû?bOk«§Qù?sã%Ë¦_x0001_@Ã~Ð_x0007__x0003_ú?_x0003__x0004_º_x000C_MùÖù?	&lt;5"Îø?!y&lt;£êÿ?n^_x000C_X7_x0002_@Áí®_x0005_Á÷?yR¢®._x0002_@_x0017_£_x0014_Å_x0004_ü?ÏWWå9ø_x0001_@¢~Jk[ûû?âk±Øô?=_x0002_Õ©_x001B_ª_x0001_@^tfvït_x0002_@º§ÐÀl_x0012_ò?!&gt;ò¨X_x0001_@÷¬E"wñ?±ç&lt;Ú_x0003_@ý&amp;_x0006_±õú?øÿ_x0012_à@_x0018__x0002_@n¡Áoö_x0001_@nÛ_x0019__x0002_U_x0001_@_x0007___x001F_ôI_x000C_ñ?²,ÔÏÄú?E p;_x0001_@ºy¹Ø?5÷?Öi;´ékñ?áØ¦Æ³ó?ÙmÅ-dF_x0002_@ê³ùð8ú?_x001A_X×3õ?è¬@ù¯ü?§N5uø´_x0003_@Z_x000E__x0016__x000C__x000D__x001D_¦_x0003_@jáÉ_x000C_¹É_x000C_@®¡Û;í÷?¿{­17ù_x0001_@Äg«_x0006__x0001_@.®ø_x0005_Q¨ø?`]"Ýý?s(ë_x0019_q_x0007_õ?I_x0015_ËK¬Úû?Ø¯´EMþ?®¯§t§ºö?ú±Sÿ¡_x001F_û?BL&amp;_x0006_]qø?·íñ?a2À_x0008_Xú?_x0007_#Dgõ?×õI_x001A_¢¨õ?WE_x0008_óÜ÷?._x001C_äâÞ__x0003_@¶yßç_x000D__x001C_ý?ÆæôÈÛßý?BYÚý?&gt;ý?l3&gt;_x000C_@&amp;H\Tv¸ö?öÍÎÓõ?_x0004_¼_x0002_ÁÚ_x0003_@PEv_x000B_Û	ü?k|7ôð_x0001_@h_x0006_ç°õ?Ð·@à%ÿ?¨_x0010__x001C_ÄBó?*_x0018_~_x001D_Öñ?_x0005__x0008_	ãyÚz¹ø?å_x000E_/_x000F_5í_x0002_@_x001E_GWW_x0015_õ?jÛ)­_x0002_@ápy_x0001_ûõ?ïG&lt;Cêó_x0001_@-_x0016_$_x0010_¡_x0005_@H_x001A_+Pë÷?6qÑpÈÿ?TÊ`(Àø?íICê:ó?aP'V{d_x0001_@2ù_x001D_5_x0005_@_x000C_¾Íp\Å÷?´Ó,¼E_x0005_@U^_x001C__x0001_@pÝäx_x0005_@Ñ±ÓM¸ù?_x0004_O¯,M_x0003_@^Z_x0006_«Yñ?ç_x0007_õ_x0006_$Z_x0002_@,®j_x0005__x000F_ú?+R_x0019_)w;ù?"«ì{Õ_x0003_û?_x0006_Üeïkõ?@ìæ¸¨ÿ?_x0012_Y½Ú¡þ?æIà4­ü?lû_x0014__x0014_µó?djÿµ$Ë_x0003_@_x0018_°üÅ_x0003_@hÜDy_x0006__x0007_«_x000E_ó?Ó/à§¹³ó?_x0002__x000C_ýb_x0014_1_x0001_@¼Hü´mô?J2êR_x0018__x0003_@&amp;ó¡_"û?Á|&amp;oö÷÷?m9_x001A_¾-_x0001_@ÞÞKá+çü?X*'L¶þ?Ì5_x0011_6'õþ?çìD_x001C_æÒð?_x0014_v"Ñþ?ºs%É}_x0006_@É­ñê¨ø?«_x000D_Ç`îí_x0001_@öp´j_x0019__ô?}_x0006_}kfIõ?E)Ï_x0011_ìý?,%2_x0004_½Gø?_x0013_­©uÊ_x0005_÷?_x0004_äspü?oë5A?_x0002_@q¯£Ýú?¼Ç­_x0006_ü?${¼=L_x0005_þ?Î¤_x0019__zú?ek -Ï=ú?u£7qnÑõ?nRGQ_x000F_}ÿ?§t_x0006__x001B_ô?©FÆ&gt;y_x0006_@_x0007_	L_x001B_%î@_x0001_@ÞØãeð?_x001D_~_x001B__x0014_t_x0002_@øÚ[L×ÿ?&gt;_gêð?T%®?E_x0001_@Ö-àg_x0007_÷?ä[k_x000C__x0001__x0007_@­¶6cHò?ÍU_x0012_ÜÛû?2QÍCù?ù¿·ÆÿG_x0003_@vtê_x0010_h÷?uOhÇ_x0006__x0007_@_x0004__x000D_^uNAü?Ì¸¿_x0007_@|â¡_x0002_q_x0004_ÿ?ú;V}_x001E__x0007_@åB#_x0008_.ÿ?\_x0006_´%ñ?zè¦É_x001D_pü?_x000D__x000F_û^¶òì?_x0016_rÍó¾ñ?&lt;Ø®î_x0005_ü?_x0019__x0002_î4Ê_x0003_@fØ_x0005_g_x0007_@x.9*7¿ó?hl`Huù?zÓòYó?_x0007__x0010_~ãÊô?8¥ÝD?_x0007_@É_x000E_þ`_x0004__x0005__x0008_Jð?_x001E_#_x0019_MfYù?PÔÚgu_x0002_ú?(®9ê\³ý?Æ&amp;_x0004_¸­;ú?@¿Pv_x0013_ó?NÔ8ß__x0002_ô?Ø¨DÆ&lt;?_x0003_@_x001E_é#W/ï?Â¡í:©pú?º'_x001B__x0016_},þ?%¬úý´Rô?´°L^¶iú?4`èek|ö?Eûé5µû?UÈ·¬ªô?z_x0001_)áÿ?ö_x000F_¥¼ë÷?¤àcö?F_x000D_Ë_;Ì_x0001_@B_x0003__x000D_h_x0004_@(Þkç_x0003_ÿ?©_x0010_h¡_x000E_Í÷?qìÁ=~ ý?¢Qþ\ò?æ?Æe+Ýÿ?$ZÐdW_x0004_@Tàâ¡°ý?þ_x001C_:s3ü?Jñdh¨_x0004_@Ã_x0004__x0008_oh&gt;í?_x001C_ö_x0007_Û_x0004_@_x0005_	_x000D_éóãú)ò?VW5_x000D_à[ü?aß9È¬î?ÝÃ3î=F_x0002_@¨©Ìöóåý?3=.øúiû?í1îÃ¤êú?_x0014_½_x0007_]]Kþ?_x0014_T_x0006_ñþ_x0001_@à_x001B_È_x0005_µ}ú?¨4ã\?ð_x0005_@(+b¢Aø?ìºq1÷?_x0007_¤_x0013_"þ_x0005_@T~;A£_x0003_@þeiü©°ó?`L×Nañ?Ú¸\öý?Nå_x0015__x0011_°Á_x0002_@¢_x0008_´é(ð?_x000F_¨3.¾S_x0003_@uÆ6@_x0004_@3wÕ³m³_x0002_@ªÝw;ÛÔô?N©q_x0011_Gù?VÍîÓW_x0002_@_Yîl0ý?vè_x0006_ì,_x0005_@(î îAññ?_x001A_À_x0010_K«_x0002_@v¼5vHUÿ?¼_x0012_üØ_x0005__x0006__x0006_È_x0003_@ÙáÜù?Í¯ÁÔBö?fMz£Hò?Êë3»üýü?7à|Õ¿_x0001_@+ëà´Uú?_x0011_6_x001D_Ò_x001A__x0002_@_x0008_ã_x001F_²ÓSÿ?Ò_x0004_JG¯õ?Ð83øéÔý?r_x0016_eô~û?Ò_x0012_»Ä9ú?H_x0014_áOò?án\N$_x0001_@æ*&gt;.Îÿ?2¨£²æú?RRaD_x0011__x0001_@¨_x0018_OÕ0ø?Yj:QI_x000C_ü?Ènÿpð©ù?:³±õ?£\4ÍÀÚ_x0005_@sÉe_x0001__x0002_@¼_x001C_[kÿ?[Ö5jÅ_x0019__x0001_@_x0014__x0007_L,±T_x0004_@:Âé£ö?xB_x001D_&gt;_x0005_û?d#B_x0015__x0004_@_x001D_A³9Àû?|ÖAÆ8?ö?_x0004__x0005_ÜâR(fÿ?j°Tj_x0004_@L_x000E_tÅò?²¤_x0019_!_x0004_@3?½=èÓó?wï­Èêü?(:ÈÞJø?_x0002__x001D_XYûÿ?_x0001_\°_x0008_ñ?b_x000C_åÂ7_x0010_þ?P,bNñNÿ? _x001B_[«_x0005_î?§ÌÌE½_x0001_@ô¾`ñ_x0004_@¦õa¥_x001B_ø?Ì*õ ¼_x0016__x0003_@_x0016_ë_x000D_s_x0006_û?_x0017_®_x0010_¥ª_x0002_@T©ÉÈTò?wóÄ«_x0004_@²ôñä"(ù?Avf_x0004_@_x001E_}a¸_x001D_¼û?1ª&lt;_x000C_­_x0002_@r;i_x000C_,V_x0001_@_x000E__x000B_Ïêhú?¤û^_x0018_2+ÿ?#å¡_x0014_ò?¢_x000C_J¹èù?t0EÂÕÿ?¡_±ÃPø?_x000E_wo_x0005__x0006_óâ÷?ª¸ï0Êý?_x0010_$ZC:aü?ê³Ï_x0004_ô8ù?ùýi:Í_x0005_@ +C!®åü?_x0006_&amp;:_x0010_ø?1÷,_x0008_._x0003_@ÚØÌÄ/fþ?¾ûi¾æ.ü?"OÃ_x001E_¯Àú?D¸z9Îgÿ?&amp;àà¶ø?{­·_x0001__x0014_g_x0005_@&lt;_¿-_x0005_@Z_x0016_ÚL_x0005_úþ?¿Ç%û_x001A_¦ö?°Çu_x0019_Ï;õ?¡&lt;_x000F_T_x0012_?_x0005_@¦I9_x0010__x001A_Uõ?å~ýp¥´_x0002_@®ð¶ç~_x0002_@Lè±	ü[ú?_x0002_1ºH_x000C_­ð?C_x0019_QÜ8÷?Í_x0004_tªm_x0001_ô?%´í_x0008_÷?N_x000E_é	Rù?Ú¤e_x000C_Z*õ?ìä´7/_x0001_ô?ký¥Ô¯_x0002__x0003_@Ñf¯~«J_x0002_@_x0004_	Tµ_x0002_&lt;¡¦_x0003_@Ã:_x0007_÷_x000C__x0004_@)_L­Ç6ü?_x001A_3·ò%õú?þ ChfÁú?_x0006_Jz.F_x0002_@,gÀ¼4_x0004_@Þ_x0005__x001C_ïd[ñ?Á©$_x000B_ÎÙû?Ï8?P_x0003_@ZSF;3²ü?6ík_x001A_Qö?ªË_h/ø?ß¡µ_x001C_Ö_x0003_@GÖK_x0010_N0_x0001_@_x0010_ _x001D_ºÃ]_x0003_@Ø_x0001_Ô¦Ìù?_x001F_Þö_x0016_òÍ_x0004_@©ÊZD_x0008_ø?¦W4·4ò?ä¦JN_x0014_\ÿ?&amp;Ì;9_x0005_àþ?°a_x0016_ íÒþ?²_x0011_Ú&lt;Ùþ?ÄxfÎý?¼£òW`mû?úLQ_x0012__x0008_ü? Zì5ãÕ_x0002_@,QãE'°ø?c.c¾I_x0001_@µWZÉX×ý?Î×¥_x0005__x0007_ð?jÙEì}[ÿ?þXjð_x0012_ö?stßçÇàô?rBàaäÀù?_x000D_0_x0019_5m_x0002_@è&lt;CTô?Ð/_x0002_ñ?QOxMô?;¶Ó_x0010_Oè_x0001_@ì[ßÕÒø?U°¾m!û_x0001_@¿tó õ6_x0005_@ +W|Ìu_x0002_@±&gt;_x0016_ç¿+_x0001_@_x0014_»Q_x001C_ßIþ?p1}_x0019_Å×_x0001_@_x0010_&amp;áQ¦_x0003_@­QN­_x0001_@,VmCØù?&amp;ªv/_x0011_ø?6¿¿WÐ_x0001__x0004_@_x001E_Íà¢â_x0016__x0005_@_x0007_ßÁ²¶_x001A_ÿ?9"NC¡_x0001_@gäº£_x001C_íí?.tIIü?k¸wc¢s_x0005_@¬úh9¾_x000C_ý?zl¬_x0006_É_x001F_ÿ?_x0013__x0015__x000C_¼¨®_x0001_@_x0015__x0003_È1ªò?_x0003__x0004_{KU(ø?J_x001E_[b#Wÿ?_x000E_2A_x0017_1_x0001_@4BK&gt;+f_x0001_@ÊS_x001D_øö?@gÆ¹Ç1_x0002_@õ¶U\=µý?_x0018__x000F_ó_x0004__x0007_þ?S¡'Å&amp;_x0003_@k­;DXö?Ôé_ú$Èô?Oºîèyõ?GçCÒ(:_x0002_@_x0015_?"T3õ?úíúö_x0007_÷?hW¼ùÒ_x0003_@ÐmvÍ:ø?[úóZgõ?Ø×B_Ç_x0015_þ?§²TB_x0010__x0002_@&amp;¦ö»õö?_x000C_;*çIý?Zóðï|ý?a{_h_x000C_\ö?è_x0007_ 39_x0002_@Ò×ü:ûû?óÙ_x0012_&amp;T¬ú?Ã»ë_x0001_ù?|þºÅ1ö?º?ÎqÃL_x0003_@EEZPwçù?J._]_x0007__x0008_9_x0003_@&lt;ã_x0001_¦dj_x0002_@è_x001F_ô _x0004_@_x0005_¶¯_x000B_(_x0007_@_x0010_?ýhnôý?xsCYHö?æá&amp;ôÍ_x0001_@ª/¡_x000D__x000E_Å_x0001_@_x001F_K^æ·£_x0007_@Øï§ã5ÿ?ÎÞÑTú?`#õüõ?Ä&lt;¯¾R_x0001_@¨ÒfÿÍ³ü? éöyÿ?wí_x000B__x0003_½_x0001_@l²_x0004_r_x0014_ü?0(ß®ã_x0017_ð?â0+÷ûþ?Þ_x000E_:._x0004_k_x0007_@_x0010_e¯µý?k4Vú?_x0006_µa­°ý?z¢Æ¨y÷þ?è¥X[_x0012_tý?DØ1ô_qü?ê¸Á%y4ô? "U¸ù?wå_x000E_Ið;ð?_x000C_GûÚË°ÿ?_x0003_É'_x000F_£Îï?D$)ú?_x0004__x0005_ÙÃlôªî?Õ½¼NL_x0003_@_x0017_ó_x001F_yhù?_x0017_÷íïGö?_x0014_ªÍü?Ý_x0004_áZ_x0014_·ò?ÖÍ^Q·ú?ÔrÍ_x0004_ûaù?p_x0015_Z(_x0004_@®_x000C__x001C_zó?Kyã2S÷?ÝHihiú?_x0008_h_x000E_ZÑ=ò?BË,&amp;¹=ù?NBµoÐþ?)*þêý?TBL\tö?q_x0010_uhó_x0001_@æ{1ê_x0001_@WPÐÈÇÜ_x0002_@È_x001A__x0003_ËP_x0003_@_x0005_lê:iÿ?&gt;8Í#_x0019_*ò?Úwè*´Õÿ?róeËøý?&lt;:¦4Z;ü?¾÷ë_x001C_ù?_x0002_ÒØ*&lt;_x001E_ø?+ç&lt;æ_x0014_R_x0001_@)lC³B_x0004__x0002_@rÐLw_x0003_@r²_x001E_¡_x0004__x0005_0æù?=A_x0014_Ûõ?X`_x0012_4¯ý?¦%7qqù?NJçq´0ü?ò_&lt;Ä °ø?bÂíwN_x0002_@¯Ð²Ïm×_x0002_@Ò_x0018_×@_x000E_{ó?0ø«U"Dø?ðôÊþ{_x0001_@É_x000C_Ï=q©_x0004_@Û|¹_x0017_ðú?6KÐ_ªÄ_x0001_@^zaå¼ï?|rø0 Uÿ?\ÄÀ9¨Ýø?³uÇoÑü?X_x0013_CCtàý? g_x0004_©Øµþ?lI_x0012_kù?´¦0é_Ðò?Þô¢UÉþ?ï·zî,å÷?pW_x001A_í_pø?9E_x0018_!¹_x0002_@ztÎ	Ýõ?#ô±ø_x0015_H_x0003_@(Dñ]ïý?_x0007_W«Æ©¿ô?+.Ia´_x0003_@Ò¦«U.µ_x0004_@_x0004__x0006_¨ÔÝ_x0005_¼Hþ?UÁÄF]ð_x0003_@io¬_x0010_¬_x0002_@=cz©îÄø?LÐ!LÓú?³'ó_x0003_|_x0004_@X_x0002_~ë[_x0003_@ãê&gt;ÂÂ_x0003_@_x0010_ácJÌú?Ä5³â+Y_x0001_@|&gt;¶ÏªØó?_x001A_c=óþ?ÎéÁnwú?[SÛ1T÷?.®Ð¯cú?eÀpO_x0003_@_x0002_¸ì-Éò?âeR_x0004_üý?Iu'_x001A_õ®ï?¯¸ÚK_x0002_@ü_x0007_Ñ`¨_x000E_÷?ÊÂå,æåù?¥Qt²þ_x0002_@tøú¾_x0007_óö?î_x0005_¬Öü?_x0005_é0´_x0004_@0É¬¨_x0002_@Êås½U!õ?_x0014_ÕUzccù?îb_x0004_õ?X¦_x0007_TdÓ÷?ü_x000E_'O_x0003__x0004_á÷?^í}|äj_x0001_@_x0013_õ_x001F__Ã)ú?éóH_x0011_ú?²_x000F_70Þþ?8¾©&amp;QÃ_x0002_@ØÇø_x000D_øñ?ØSøiLÿ?_x0007__x0017_T_x0013__x0002_@~§_x0005__x0006_¦ö_x0001_@¨~&gt;Çû?óMIí_x0001_ú?)ÜAvÊèò?"rEHÏÙ÷?ü¬c7×ô?_x0007_Nó_x0003_áñ?­õèGÎ_x0001_@£pêP!ú?îþe_x001E__x0001_@,lVðÀö? _x0005_Q_x0016_û?T!Å÷'_x0003_@.1µlZtú?¤_x0011_ì´/fû?_x001B_ÿí¯_x0001_@]ù@__x000B_sõ?&gt;¿ºÞS_x0002_@Òÿ¼YÝÂü?øG&amp;Æ_x0002_¾ü?h©ÓÏ¦_x0001_@VF8'Çò?ÜW*wÏ÷ý?_x0005__x0007_Gòõýò?½L2PJ}_x0005_@(-$_x0003_@_x001D_~j¢ý?Ý_x001A_m¡4È_x0001_@þCÏæTû?t}ÕòTò?e_x0014_â_x0015_ñ?°¤x[õ?öúÃfû?ÿé_x001F_|Aÿ?XHÉàæ¯ø?Í-½ Þ_x0006_ò?$_x0016_Qó?¤Mq;èú?,äD_x0002_ý_x0004_ø?HRÆAF~þ?Ð»Â@Û­ÿ?_x0019_é[?û?pN(_x001A_«_x0017_þ?8¤!8_x0001_ÿ÷?_x001B_±_x000B_H¸_x0002_@ðÿ¡ÁJ_x0016_ø?rÛ¾[&amp;iþ?ê_x000C_n18_x000E_ü?nädU4rö?þK*~_Ôõ?Ê°ÒÒÃø?&lt;À_x001A_r%ò? ¤û«_x0002_@[T^Î_x0006__x0001_@"(_x0006__x0003__x0004_`ú?Ê_x000B_äcqCø?ÀºÝòî?Ã â_x001B_û?(lñ_x0001_@N_x0019_5äRü?îtÉ_x0006_¾Lú?b_x0005_@0Óý?*ã_x0004_EX¬û?6Ð_x0014_:k_x0003_@ïj_x001D_«ü_x0005__x0001_@_x0002_É:ö&gt;ø?gX=Uåfõ?Þð{b÷?_x001E_ÕÞÀÔþ?ÂJf23_x0003_@TxòÄ_x0007__x0007__x0001_@Ç _x0015_ï'+_x0003_@+ì %/ú?j»E@_x0001_@nÄ¦_x000F__x001C_ù?_x000F_½_x000F_Pó?ZÍúöÝô?(3_x000B_$L_x0001_@[ßHWqñ? íeÇö}þ?r¯Õ_x001C_ÿ_x0001_@é¹T°bö?y¯&amp;C Eù?&amp;»/bA[û?Äó]!úÖý?*åÆUË1õ?_x0004__x0006_Zjâ¾I~ð?Ò*|_x0010_9~ð?n_x0004_Ê[þ?kh_x0003_£Ñú?É¥¶ÊÊñ?¦+º_x0003_@ýLôQÑp_x0003_@hýK×Ôÿ?ÄÚ EØ_x0001_@YÒ¤_x000B__x000C_Ùý?ÁFÛs9_x0004_@¦ÌÞKX_x0002_@¨ð_x001F_åì_û?¦nm{ýú?øZ_x0018_*_x0006_´_x0002_@J_x0018_Ï_x0005_ú?*Õ¤®­õ_x0003_@HöL_x001B__x0004_@ûj&amp;Àýü?ùHÈvò_x0001_@yÐ:\¦ö?zBB_x0018__x0005_ÿ?üV.ÊU_x001B_ô?&lt;ãë/wòÿ?ºð_x0004_¾¬÷?Ç_x0015_¹_x000B_lø?¬4ÒÐ_x0001_@À}óû¥vú?5ä?ÃQvñ?_x001C_wÚ2ÿ?r_x0005_T1w þ?Pøc_x0005__x0006__x0017_\þ?R_x0016_Æ'vö?&amp;µPì²ö?_ïE@_x000D__x0003_@ÍÖW_x0003_{¸ð?{î_x0016__x0005_@Ä_x000C_Ë¢Gþ?1ã_x0005_îµ_x0004__x0002_@nDÇ_ô?8_x0016_åÍ¾&amp;ø?ð7Ñ_x0017_oõ?_x000D_ìw	öó?ç_x001A_ö/³_x0004_ô?v@ÀC¼Úø?Jª_x0013__x000F_F_x0001_@"_x0007_¯_x0018_×ñ?&lt;/÷C~°ú?ÄaD|Vð?ðuî¦Û_x0016__x0002_@Æ&gt;7Æ_x0002_@p¾_x0002__x001D_ù?Þ²»:×.ö?i³¬0u_x0005_@ç¢fZ_x0018__x0005_@O0]û?,ºÜº_x0001_@)ÇÂJ2áø?"u.îý?D ?¿_x0003_û?¸»}»òþ?_x0012_ö»¬ìàþ?·i_x001E_mXù?_x0002__x0007_}Xp_x0007_ô?R_x001E_ä"&amp;¢ú?Ô½±_x001E_×&gt;_x0002_@4¸~oCâñ?jÕ§¶½ú?1¦'IùÈ_x0002_@O²«_x0003_@3òÄ@_x000E__x0011_ù?¢Ô§³©D_x0004_@pR_x0008_ºÜ£þ?°/·ZBO_x0004_@WÚ§å|w_x0001_@=zóM._x0001_@ûâOËw_x000C__x0002_@0 «_x0012_§Çþ?y;W"Ëò?_x000E_¤­Oñ?ÀêDPû_x0006_ö?Æåì´©¸_x0002_@²F÷¯oõ?_x000C_B_x0011_ÍbZø?ÚÏ^&gt;Y¿ú?_x0002_(ï(Ãô?¥ÿ:ò_x0008__x0011__x0002_@&lt;Ïfÿ?fª+û²ü?A_x001A_óV	®ô?_x0002_³¹AÅÿ?´=]!#_x0005_ò?&lt;_x0017_³8Æù?3ÿ_x001F_möÕô?É,_x0005__x000B_À¯ð?h}A*ö?è ²;È_x0008_ö?-Mbr«òù?/¤´+_x0003_@Ô}Bã®ú?_x001A_©O_x0013_á~ÿ?ûÇW¤÷?_x000E_Y_x000C__x0002_÷ù?Ðøð\¤ö?aÿLÝ_x0015_ø?Uä_x0013_të%û?Áase¶4_x0003_@ª_x0015_Ü{Ïù?ú¬þà\&gt;ñ?oõõû_x0002_@_x0004_6§#÷?£ùr{,_x000F_ü?Ô_x000E_ABM_x0006_ø?¢Ø_x0007_¦`Çþ?F_x001D__x0001_úBú?ÑÏ*ËÁ4ý?å&lt;±Ù:ø?EÆ¿¿GÈø?ð%GÊ\_x0001_@£¾¶_x0015_´ñ?!Ì-n_x0003_@äÝlßüü?÷ûÔ|b_x0003_@Ñ/:_x0003_4R_x0001_@7or	)_x0005_@NàHAk_x0014__x0003_@_x0006_	¬_x0010_%Ï¬Òò?Ê£«ø?&lt;_x0018__x0007_ëäû?¨_x001A_xÒßþ?ÖJ_x0005_Ô²7_x0002_@Ò_x0008_K0Ûô?:júÈ$_x0001_ÿ?Uô¢phõ?2._x0006_)ngô?-"T}_x0004_@ÊóTLî?_x0008__x001A_A:Wô?ügØaÙbü?Þ+­_x001A_2ú?þ*q_x0004_ëdû?	@Ð¼íµò?¢ÖãÏ]¾î?ª_x001B_ì¶¯"þ?rÌ1_x001F_(_ý?R_x0019_ÔüA$ù?²_x0002_É÷%Wò?¯aûÕ#_x000D__x0006_@òÚnNÿ?@_x0002_DÑ_x0016_þ?:s±IÍÀ÷?|¾õ1_x001C_û?ò(Æ(_x0003_@&gt;IÅ_²rþ?:ûú#_x0003_@Fpþ®\_x0008_õ?Kë_x001B_kÎ_x000F_õ?_x001F_òû_x0005__x0006_­_x001A__x0004_@þ_x0011_Úú¯ü?)Â_x0019_­ïÊ_x0005_@ã//Ï	Xü?0ðÒôvw_x0003_@,gññ_x0007_ñ?ò_x000F__x001C_:¾_x001A_õ?ÊM6_x0011_Þù?ðÝQÚmüò?pòG7û?3àÌåsõ?_x001B_:ë/B{÷?@ò ;_dú?Äß¹_x0013_*þ?_x0010_ÜK{w9÷?ºIß_x001A_"_x0002_@2Ô­^Eoÿ?7XÌW`Ã_x0002_@í5¸ ¥_x0005_@[i_x000F_¸ìò?A|® m÷?XùÚ_x0012_ôþ?!/_x0011_ü?xýÖF&lt;Ù_x0002_@¾bmÑ¡_x0005_@_x000C__x0006_ß_x000C__x0018_Ôõ?_x001E_îcnú?÷I_x0018_ö?én,9 ÷?â+Y-i_x0003_@Fj·(_x0001_@p¬±À©ü?_x0005__x000E__x0006__Cz±þ?l61¦ù?HÀ_x0006_×_x0002_@*²½Ô_x0005_øù?6õWáó?¼CÛ_x0008__x0013_¼_x0002_@hñ®p_x0015_eò?|_x000B_bê_x0001_@äÀìB¾_x0002_@_x0004_ªÒæFþ?ãp_x000D_Ào_x0002_@n¿à]ð?F5ÀÔúä_x0003_@1_x0017_Èìà|û?ø@&gt;ñò?úñoª/ÿ?_x0001_TdÇò?À_x0007_0'Mj_x0002_@_x000C_#¨¬úü?¶£sîÕÐý?_x001F_ÒÙõG	õ?_x0018_nÜ_x0004_Àó?âû,L÷? J_x0006_ñzlõ?7ÄÇeh¬_x0005_@l0È;gÌ_x0001_@w_x0015__x0013_ý?1Dl_x0007_á#ö?¬_x0011_ßÑÎw_x0001_@yÆ¿$íð?rÄÌ¬ú?âo_x001C__x0005__x0006_w3÷?_a«öQñ?Éþ _x0001__x001E__x0005_@Â\_x000D_¦üû?_x0002__x0011_Î°Ûéö?Nùí+_x001B_Òþ?Ôør-6@_x0002_@ìô_x0007_Cgªó?ÿ8_x000E_§!bö?«0S8L=_x0002_@©«Úádö?+¦ ÷[ö?&gt;¡o_x001E__x001B_8ý? ÓkGAÒý?Áßk_x0006_îï?âïEýÜù?_x000E_çQh_x001C_¿ø?_x000C_9q\Ú÷ú?a_x0005__x0011_Ä46_x0005_@ù_x000C_ ¼»O_x0003_@ÈJxà_x0005_5_x0001_@âGpTò?ë¥«îñ?Ï_x0007_iN¹ø?@7éÔú?ºwÍÿý?4Lfw]ï?òJúAÅú?çPî_x001C__x0003_@ý_x0005__x0017_ÇóÅù?¥Îá°÷`_x0004_@àß]E_x0004__x000E_ý?_x0004__x0005_zvê¥&amp;ùý?ÜÕ¼&amp;Í~ÿ?_x0004_í!)1_x001C_û?À´_x0016_XP]_x0002_@D_x000B_\¹ü?&lt;fDÚBVý?_x000E_wy ²ñý?7Èÿ?x:âÖ©öñ?z3H~~_x0013__x0004_@@2_x001A_bèþ?._x0018_@=jó?_x001E_´\Oàô?bXBø¿Xü?µ_x0003_ÂÄY®û?úëö_x0007_Sêó?2@¼ñëÿ?Ýàgá_x001B_ü?*.·z·û?=s¥«Y_x0004_@öKð;_x000C__x0004_@8)"\_x0001_@(	g¶èñ?»U¢ó,_x0004_@ü]ÝÛø? ë_x000D_ÊB_x0003_@A!Ë_©Ïî?ì_x001F_é,ðÉù?@=E46Úþ?|øý?Mc'ÇÀ_x0001_@÷¥_x000F__x0005__x0006_Õqü?KÎ4_x000C_pù?_x001A__x0012_ÊF7Èû?µ9_x0016_Fú_x0003_@_x0006_Ù@ó?v*[_x0003_öÿ?5_x0008_äý?QW(m%_x0001_@fuaû?â|_x001F_Äáðø?1©_WKkô?à_x000F_ñÐqû?ôBKnT[_x0004_@4g`ñ3_x0016__x0005_@­?àØK_x0001_@Cã_x0002__x0015_×z_x0004_@?_x0018_I»äS_x0005_@¶tÆ_x0005__x0019_ø?^îú¢k÷?ªÚÍ?dñ?w4'udó?:&amp;&gt;ãÁÚö?X&amp;¦¶Uî_x0001_@#jª_x0013_DSö?¥Kc.dö_x0001_@ ï&gt;_x0011_a_x0001_@ëþ_x001B_ÊÜ7õ?_x001F_ð=Êçü?GÚ¡üÐ^_x0001_@d¹~y·I_x0001_@þYráõ?cÐ¤°gÃ÷?_x0003__x0006_=È°ð_x0001_@Üê_x0017_©û?Ä×¢_x000B_þø?ù¸ãêñ?ÿ_x0017_óûò?z©ãþÕö?þ_x0005_ä_x001A__x0005_ÿ?_x0014_Üo_x0001_@xà_x0007_JµDø?f`	Ðæ_x0010_ò?_x0018_Ün÷ÿ,ú?Ïd7C÷?_x001A_ý&amp;_x0010_.ìþ?0ýÄP_x0003_@Ñ_0_x0003_@ã²_x0005_©Õí?§g?_x001B_­:ö?ë¶:"uü?÷9DÜSõ?"~îÍ´\û?È_x0012__x001A_¾¦çù?ÙR·éý?ÁøÍC_x000F_ò?W_x000F__x000F_òæð?ð,_x0016_ñp©ø? ÓY¢®õÿ?_x0002_w%&lt;ü?°¾ÿ%­_x0013_û?_x001D_l Ý_x0001_@ÑÔ}_x001C_\ò?rg:²%3_x0004_@_x000E_D _x0003__x0007_¾Ãÿ?ó[=P]Ãò?¶v°üeñ?J&amp;9hl_x0001_@Ís«|ÐW_x0001_@/ºÙ´_x0016__x0003_@°My_x0006_õÿ_x0002_@R°õ¯_x000D_Xí?à&lt;ÍÙ¿ø?¼ù|ÿ_x001C_aî?¸D_x0010_£Cú?_x0008_r_x000F_(ùú?ú~Ø~ÏUÿ?_x0002_li_x0014_3ÿ?Âb¿¶Ûö?,¤ôÛ&amp;÷?_x000F__x0004_ÍéÊ÷?Mx§ê3W_x0001_@ÅôÉ¾83_x0003_@X?ÏSâ_x0003_@Ýã?y·F_x0003_@ê¨am«û?_x001C_çaø_x0016_yü?_x0005_ì-ÑÆø?ÜDj_x001A__x0005_sú?_x001C__x000B_;âå_x001A_þ?z_x0002_æ_x0008_¨Vü?_x0012_äN¿Qð?_x0004_sÅ_x000D_9Àú?Â?_x001D_/_x0001_@Ü	'n_x001B_Jú?·oQÚ_x0002_@_x0004__x0005_ØÞDh_x0016_ó?£°·QPW_x0002_@Z0äp´Îü?¬þh&lt;§sñ?À§v×ê_x0018__x0002_@÷4e¿_x0003_@b_x0007_»Ã*ö?&lt;¦_x0008_ä¼0û?Jg\"8ý?_x0019_*WPØú?4Ãzçñø?fñsèÚÐþ?í³ÕÐñ?f¥Ù§y´ô?Ñ¦R],®ø?À¥T I_x0003_@¸·$30,ú?Y&lt;,h_x001A_6_x0002_@z_x000C_qóVö?_x000C_áp@Í_x001D_÷?cLQY û?	!+_x0019_[ú_x0001_@?¶Ë\Ü_x0004_@^sfJÊsö?µjKÅ_x001F_ù?µ½ù_û?jpy_x0006__x0005_tû?xXØ§"mý?¢Ý¶r6þ?x~âÅ×ð?·ïË¿êþ?Æ¿ÄÁ_x0004__x0006_&lt;Ñô?à·+,´|û?AIKú?T_x0005_x8_x0002_@æ5Vö?n½Y³/|÷?_x000E_5;{ _x0001_@yK¾o$ò?4Í_x001A_¸ü?Ç_x0005_Ö_x000F_ô?_x001C_¶®)é±ÿ?2ÅBZáö?6ML4Pþ?_x001E_¸½¾_x000B_é_x0001_@_x000D_¬{_x0007_©ô?_x0012_Í±úC{ö??µ§oÀ!_x0002_@ÊÐ²¿9äÿ?®o	'&lt;ü?m_x0004_Ø¦p_x0003_@d0úÀ¦_x0004_@^I|ûö$þ?ÒÊT«_x0002_@ô_x0019__x001D__x0003_­ró?)Z5'©õ?_x000B_uuæ½ð?_x0014__x000C_?QÃuþ?h;	_x0016_	¤ý?2yVôë_x0004_@_'_x001F_©»Æ_x0004_@UºjâÅ'û?J°S}ÝTý?_x0003__x0005_,¨¼åZø?/ÔîQ_x0001_@çPãõ_x0003_ð_x0001_@L®ï^"´þ?TIKÿKÁý?.í_x0007__x0014__x0013__x0005_ø?Ï?ÄÌñ?G9#[Òü?ªBø?_x0016_$a§ô?Ê³_x0007_þ+×ý?°¼¿{ê1ô?¨éÄ[J_x001E_ý?ÔHQF_x0004__x0017_÷?Ä_x0001_ê¢f·_x0001_@~ÉDXù_x0002_@¹ò&lt;Ç¥_x0002_@6_x0002_÷´¥ý?_x0018_´ ·®`_x0002_@)Ü"}¤=_x0002_@ö\p¤ð±û?_x0017_$Ýã+Ëü?&amp;^gÇøÔù?rßBG_x0003_@	¯`¢ñÇ_x0003_@Í_x001E_¤÷?G°uãljñ?HO_éõþ?ÔjYz,_x0011_ñ?ósnÌZ_x0002_@ £ë,û?\Ý_x0004__x0008__x000C_"yÿ?&amp;ê¯ÀÉ_x0012_÷?f@ê8÷ø?_x0001_¿E¤û?àB}þ¬ÿ?üßttzüú?äFÛn&gt;_x0007_ù?ëtej}_x0003_@_x0010_øtÃ_x000E_ö?³àóÇ_x0008_@|Ø_x001F_Ëù?Ö*Ø¼ÿ?íè%L}dý?ÛÊH	_x0002_@r¸ó¾µeõ?ezPI-Û_x0003_@ 	Ò_x0016_ñ?T_x000B_Õ7øÿ?úTxóoñ?7s$KM÷?&gt;_x000C__x0013_Pçmñ?±:{¾ô"_x0003_@h_x0018_qù?½_x0005__x0019_&lt;Ö½÷?ú[ñ,§ëú?/PÛ²_x0006_ñ?_x0016__x001F_%É´J_x0002_@_x000D__x0004_2_x0011_Èï_x0008_@ç*ÖX_x000E_ý?Â¢oWÅxù?$8"Mø?.0&gt;gÖø?_x0004__x0005_ÖÇ C)_x0005_ú?_x0011_:@¡1ö?ý`Õ	|4_x0004_@Çÿ	\@ò?c\Ãñ¹çó?dä§uâ_x0001_@Ð°ý?¯ïYï_x000B_¢ú?Drãoeñû?¤ô»Ù&amp;aú?Hµ©_x0008_Í[÷?½¥p__x0004_@,wÜ]Tù?_x0010_O÷÷hù?r{ó[_x001F__x0004_@Ü+Pï¾ê_x0002_@úç¼Ué_x0004_@XM¦¾íhý?°u	4Ëþ?@WyXð?á"~_x0002_é_x0001_@O¾üû]ý?NÁdÝ÷?6ýBdã&lt;ø?ðCÛ÷Nvÿ?#Sa(Ü*_x0001_@ÿÈ:i"_x0001_@vGow#_x0004_@Aº9ør_x000F_ü?D¾_x000B_{_x000F_Dý?x\äRo_x0013__x0003_@X_x0010_";_x0003__x0006_ /û?ðÒ4Aÿï?$SYÓ¼=ù?²H_x0017_éU_x0001_@~_x0013_Ó¶æÿ?oU¥_x0008_,û?&amp;.&lt;ª_x0012_û?­Ïâcn&gt;_x0002_@Á:ÈÔ©r_x0002_@«ê½_x000E_K_x0001_@_x000D__x0014_Èp ó?$wí$_x0004_@ÓZ	{_x0019_×_x0003_@;Ìf_x0008_îù?´ñRÞúHø?ð`C_x0016__x0005_Mÿ?'ý-ÞÓú?_x0006_´jnîý?µbjI_x0006_(_x0004_@ôLÞ_x001F_ïÕô?u$Ø4ú?î2ðFý?p¤|_x0002_@°HÓme*û?_x001C_3a¯¦~û?ô^Ë¾_x001A_ÿ?Zøà\²Vý?àô?óK[_x0001_@t)Þ°¢qô?N_x0013_Ü½eþ?@Þi&lt;Vÿ?VÉ_x0004_Àù?_x0004__x0005_p_x001B_|þqõ?E@4hÑ«_x0001_@`M~¿&gt;_x0003_@}ÊI_x000F_q,û?#_x0012_X=Yó?¨Mß m_x0004_@_x0015_Ví;þ?¼J+v~Åþ?wót9ÐZù?w=D)oãô?_x000C_Ác}`ì_x0004_@íxéµ¹_x0003_@lIô_x000B_÷ÿ?ávÈº÷_x0002_@§_x001F_¨Yî?¾WðÝUø?X³{:_x000B_ó?ÃtåJ3,_x0002_@à_x0002__x0013_(esù?1_x0008_Z¾WE÷?Ðëhó?`¨0Ø6ø?ùMÇ}ÃXø?)Wß{2p_x0004_@¾µ_x001C_ÀÍÃ_x0003_@H_x0001__x001E_ÚT_x001A_û? §J¡_x0003_@_x000E_Æ_x0019__x0002_THõ?ïV}ÑlÅø?å°ÚLÕ_x0002_@!_x0012_@O°Ô_x0004_@0±5}_x0004__x0005_åëþ?_x0004__x000F_ocóþ?pÙï ý?¹sÜ¶9_x0001_@_x001C__x0018_@&amp;_x000D_ÿ?_x000C_ôÛ Âqù?_x001F_Ýòó~éò?Í_x000E_4õ_x000B_ú?èÇíE-5þ?¹ðî_x0013_©i_x0002_@_x000C_N_x0015_÷ú?3¢¶\µGð?Àlþ(ý_x0010_ñ?,V#î9ÿ?_x0006_]$éÇÿ?x-I8-2ø?»Þ_x000D_cüÌ_x0001_@m[Ít._x0006_ó?³Ìßú¶)ñ?_Éeývô?D×¤8ñ+÷?PÆÆ\ïÊý?Iíâyÿ?qÞÙ_x0004_ywö?°q_x0004_Ä&gt;Lý?¤~(wOÀø?|b×ô&gt;ü?èlë(¼_x0002_@ÐØÌ`_x0003_@¶y_x0017_·M§ÿ?Ø_x0013_õþõ?h¥X_x0002_@_x0002__x0005_l$¤"Ô_x0016__x0002_@§b|¼âíö?·._x0006_å´ó?_x0004__%qàÌø?«¬VÈT_x000C_ö?N¼¬×¬Úø?&lt;4çûè6ó?âë.]¢ÿ?¨v_x0010_7Ëõ?K_x0004_úòÔð?_x0004_vk_x001E_èÞþ?_x000B_]ãU_x001A_õ?Ú~c_x0015_DEü?»7)¡8z_x0002_@e-rÿó?zcÝÕÿ?¸}²æ¾_x000C_ö? _x0001_Q2ìü?F8´ÐHù?²Ü,|_x001E_ø?&lt;L¶¬cüù?¸@Üè_x0001_@8_x0012_%× ÿ?¢ øËÐ_x0001_@ÌJÅ_x0005_3_x0008_õ?F.4MÈþ?&amp;Q«ËNù?_x0011_=_x000E__x0001_=àõ?ÿ±&gt;Òöò?ÞÂ5iîQ_x0003_@ä_x001C_+èÒ0ÿ?'_x001C_¥_x0004__x0005_õg_x0002_@_x0012_Å_x0012_T]ÿ?_x0010_¢F8P_x0002_@LYµNÀ_x0001_@¬{¾Éú?_x0003_7ºVm_x0019_ñ?®M¾ºx_x0011_ÿ?å_x0019__x0015_åSô?ªü°%Ìþ?6Ú$[J¦õ?¼SC×ì_x0002_@Ö¶1,§çø?,_x001B_±uÍ_x0002_@tf@_Ûö?_x0011__x0002__x0005__x000E__x0003_@®B{$Fú?²è©äÂÿ?ê^~Ù!_x0002_@ÒGõa1_x0006_ü?íõ!_x0016_ë_x0004_@ð¤¦ðô?Ú_x000F__x0013_Ì,÷?úb§h÷?_x0003_? ÿ?µâ¯,[¿ò?w¯Täô´_x0002_@*u§²|ó?[ÄÂ±_x0001_@b"9&amp;Wô?£&amp;`à_x0001__x0001_@nï_x0016_5Gô?,_x000B_¢§5_x0004_@	_x000B_Ô	µ#Özý?_x000E_t&gt;ûÖô?O¾dº_x0005_·ì?8ªÿ_x0004_ÿJþ?óÝÐ_x000B_3	@ÎPÏÆ_x0014_÷?àfWs_x0007_¦þ?íôoÿ	_x0012_ú?%ªÄµ¹_x0001_@txÌ_x000F_vñ?Õ~&lt;;_x0001_@(_x001D_"Ü_x0002__x001C__x0002_@u©øS³¦	@ë_x0003_Ü,8ø?ý©Ûµl_x0001_@¨_x0006_}Ã§Q_x0002_@&amp;¹SÜ=ý?b&lt;Æ*cþ?±äLx°û?_x0008_1_x0016_&amp;\§û?_x0019_cê ]×_x0003_@älÂæU_x0001_@Úôe¸$ø? +ð§	@/¡_x000E_cÃ_x0001_@ð_x001C_VºMü?¶²(_x000F_d_x0016_ö?ð.¥`_x001E_î?÷q$ª_x0012_î?áÂöfü?çV_x0015_/7_x0001_@ñ6hì_x0003__x0005_Ý_x000D__x0003_@=ÏUïÑû?E&lt;Æ9_x0017_&lt;û?_x001C_Ý4¸Nã_x0003_@(g®:ëiÿ?{¢Ùò´h_x0003_@­fb@_x0007_ü?Ü;_x000F_J_x0018_¤ÿ?aHÉ)\þ?Mçy­Þ_x0003_@¯óý¥Õó?g^Òi&lt;õ?~_x001F_c¨_x000E_õ?&lt;í,¢§Yÿ?¬g_x0002_ÕÄMú?	"½Ü&gt; ð?_x001D_æÊí#_x0003_@Üç_x0018_¬_x0006_ý?_x000D_Ø²FD_x0003_@eTü Ý_x0003_@|U_x000D_nIx_x0003_@±ç²uf_x0001_@(Ü_x001B_«Hÿ?Ø{¦Ýcþ?h_x0013_¹p_x000D_û?_x0019__x0006_À;_x0019_ù?m_x0019_H+Yù?_x0005_ßìSÊ&gt;_x0003_@Gz_x0001_\$ö?6xm?°_x0017__x0004_@IÝ\_x0003_@AVÀ¦_x0003_T_x0003_@_x0004__x0007_6ç½¨_x0016__x0005_ù?2_x001F_j~]þ?L_x0003_N|ÌËó?&gt;6_x0005_álú?D ]©køÿ?yG_x0004_.þ?_x001C_,î£_û?_x000E_!Fåúþ? n«ü_x0004_@_x0018_mg¤im_x0001_@Xw+Ì_x000E_gÿ?M_x001A_*¬ì¨ö?Ù::³m_x0001_@²önCc^ô?äa\7à°ù?_x0019_&amp;­[ ú?Ê_x001E_«~_x0006_l_x0002_@£Wùï_x001F_ø?_x000C_?¯Ô@þ? Ää`l©ÿ?ÐÑÅÖ-÷?ô£eXéaý?U­!¶{âò?_x001D_u(l¢õ?øb+_x001B_¶ú?*_x0013_qÀÂ?û?ôD_x0013_ûb_x0004_ý?ÜXo&gt;hø?ê_x0005_½÷Sû?ìÍ¿-_x0002_@×S_x0004_&lt;XG÷?¦&lt;æ_x0006__x0007__x000E_h_x0001_@Ð_x001F_Ê+!ú?¸RmZE0÷?ÊZ_x0017_Åù½ÿ?~bãþ·¨õ?\è®&amp;ý?-Á_x001B_ÑÉú?Î\( _x0006_ñù?.y«§JLû?*ôPÞ èó?_x000D__x0006_ñ_x0019_	ü?ßØno]\_x0001_@_x000D_tÒõÊõù?ü_x0008_µ §¬ÿ?Ø²¿Ý_cø?0+ Ë§Ññ?40BÕ®V_x0002_@ÕØ_x001D_8}ñ?+-+ks_x0006_@ËH!¦Jñ?Th_x0003_D_x001E_ò?Nâ6?¸ ô?´b¨¹ù?ÛË['²þ?ø®í.²ý?F_x0014_çârþ?x_x0004_1í_x001D__x0001_@_x0013_&lt;Os4õ?[K}UoZù?Ø{w¦ý?_x0008_X_x0005_é»_x0002_@øÜõaµ_x0003_@_x0008_	"øÎ¶å÷?_x000E__x001B_]_x000E_Ìû?LÃUcÒ/ú?^\¤cÓ_x0002_þ?_x001F__x0006__x0017_ò1Vó?d_x001A_ò_x0018_Tö? *ú_x001A_þ?;E#ÉM·_x0008_@)_x0007_Ì©Ú9_x0003_@Z¤KQyWò?t¸ï¦9¼_x0001_@0¨|sÐÑ_x0002_@-:çÉÁ_x001F__x0008_@_x0011_³úº]Zü?Ìúj¶³ã_x0002_@Ùeü_x001C_ñø?"_/^³_x0003_@I(rH_x0003__x001E__x0001_@ñE_x0008_=Ôö?_x0010_M$ç_x001C__x0004_@_x0015_b§ç_x001A_ö?_x001E_¸_x000B__x0018_îôõ?D¹HD_x0004_ñ÷?©_x0012_¬øÌï_x0003_@_x0001_)´·¥ý?µsC;_x001C__x0001_@Ìù¶Ê_x0005_÷?_x0006_Y:_x001B_ý?UOñªË_x0003_@×H}*ýï?@.wÿ?_x0018__x0017_¨¨_x0004__x0007_î_x001D_ü?Ä#j`@(ü?ÉÈ_x001F_1gø?è_x0005_×ûý?xEªCðû?Zj{.¸îý?_x0011_Êx_x001F_fpô?»Í"_x0006_èô÷?Z7QõËr_x0001_@hÈì®\¿_x0001_@h_x0015_ùyÎý?\Ú[çû?Ä²$p	Ï_x0004_@î-BGoû?S_x0018_)£_x0003_@_x0013_wA(Öö?o_x0010_(Óàõ?_x001C_·æ¼F_x0004_@_x0017_}ÛGÏù?Ò¯*ÅÁµú?o+_x0004_WAý?±*%),ö?ÖeQ½A_x000B__x0004_@´µK){Hö?²i_x0006_«ø?DTé¨Íô?È&amp;@Õòdý?Â/Å;_x0007_ú?:»_x000F_j_x000B__x0011_ü?¡P+_x001C_ZÛñ?Z¸/S¡_x0004_@Á¹)ÃÎÈ_x0002_@_x0005__x0006_ypJOF_x0005_@_x0014_._x0019_û4øü?8:]ÿô?pÅ¶R:_x0003_@_x0015_§®²ø?xÂY1qø?qêWÁKð?_x0016_öá+¬Kû?_x0010_}·?O_x0002_@ìö_x0014_dâ÷_x0003_@C@_x001F_«ò?Owa {_x0005_@_x001C_NôEÀ_x0005_@Ó¶uÕþ"ü?_x0010_Ýÿï_x000D__x0005_@f_x001D_¥÷ºø?._x0010_?&lt;ø?L[bÛãÍü?__x0004__x0005_Ý¨ñ?LH_x0006_0)j_x0003_@DTòèí?ü°²&gt;»ð?ù9ßÅ_x0013__x0016_ó?ÆòÂù?Jd%ìüÛü?Ð&gt;e_x0015_¬¢ø?_x000B_7÷&gt;Ö)_x0005_@_x0001_~|öv_x0004_@ÈbPê¤,_x0004_@¶_x0004__x0005_ª_x0001_@äþÀØ:$ü?b+hÕ_x0006__x0007__x0004_Xò?¥_x0012_.4&lt;¬ù?_x001D_ìª\¬)_x0006_@\¥å~qü?È_x0016_ý¹ÂÅô?F×èÖ*Áþ?_x001A_fD¹@þ?ºÞOj~"_x0004_@9»yájò?=UÅ"óÑ_x0006_@¿c_x0005_fQ6õ?ë_x0002_ö­Rè_x0002_@&gt;"j)_x000F_h_x0003_@,£(T\Ìü?rEOÑ6ü??_x000C_%Ø¨_x0004__x0001_@_x001C_z¬_x0010_è¢ù?¦¹P_x000D_¸'_x0001_@æ-ã#Uþ?Ô$ìÝâDó?|SÊF0õ?;£\Æñ?]¿vîô?RI¡vF_x0002_@K£_x0019_Þõ?Þz]sY}ó?ÒLËKñÿ?ø»Vïþ?- ¤gÉ;_x0002_@ïº&lt;¢Qû?ÜõÚô}þ?úRüÁ7oø?_x0002__x0004__x001F__x0004_4Ô±_x0001_@ãXû(àô?å*^Fòñ?ê0_x000E_è÷?_x0012_$4_x000B_ú?ZqPÎö0_x0003_@¿Æÿe[_x0002_@¼dºü_x0014_Åÿ?$àij¢bô?f¼_x0003_ü²®ø?x?âÿ_x0007_ïù?ì_x0012_øÑô_x0006_ú?864_x0003__x0002_@:â«uæÿ?_x000C_N_x0011_}Üæø?À[=s(_x0002_@N|ÇÍ~Ì_x0002_@!¥_x0010_24ï?Æ*#è+ö?4ü_x0016_â¹vû?®£_x0002_âI*ý?À_/Õ_x0006_èü?Dþ0_x0006_^`ý?bß¹Ææ_x0002_@2&lt;¶¿_x0004_!_x0003_@2qËdIý?à¸Ø¾¼ò?TÑxC~7ò?=2sÞLKù?_x001B__x0004_S ô_x0001_@¬HzÈÿú?0½d_x0006__x0007_=õø?2^¸ÀzÚô?Cb&amp;üv_x0006_@¶Dt(Ëý?â_x001A__x001C_ôõ?´P_x000C_S _x0002_ú?Èµ®þ?=_x0006_"g£eò?2_x001C_¡i­"_x0006_@Þæ_x000F__x0001_@7d_x0018_¯HÈù?[E´÷­C_x0004_@ýHõC/óü?N+%À_x0006_@.Ú(þu_x0018_ô?Ex6ð-õ?þø_x000F_ø?_x0018_¹ó5_x001B_´ü?É_x0005_hü?kqôÎêü?¿7aäóý?&lt;ÇgJnú?Â^á;-_x0003_@ò(íÙ¼õû?j8ÕWû?W;8_x0002_}Ñ_x0002_@X_x000F_|±_x0016__x0010_þ?Òn£b?Xõ?_x0008_VÌ6ó?É_x001F_eú_x0006_@Æ_x0014_}C«I_x0006_@FªüÌ6ðø?_x0005__x0007_á9_x000F_!ó_x0004_@.Ç7ÕÇú?ºÄ_x000F_§¸«þ? _x0003_½ª¼3û?©[VÆã_x0012__x0005_@í5à»_x001A_ã_x0001_@(zr¦ú?`&amp;ø3cÚ_x0005_@º]?_x001C__x0001_@d_x000F_A*g÷õ?'F¢s£_x0001_@*oÊÛ6û?Ðñæ7úÆ_x0001_@Ñ_x001C_Swß|_x0005_@±*mlö?ÏyÊ_x000E_ò?_x0004_Øù¦ý?SÑ_x0018_±ÈËý?{F_x0001_@\_x0011_Q¼9Ù_x0003_@xµoãÜû?Ä_x0006_xàF_x0005_@ô/L&lt;£±û?¢àc_x001A_¥Êÿ?±ù[_x001E__x0015__x000C_ò?_x0011_­íï-Ú_x0003_@¸C_x0017_éþ?Ú¯¾Á°5ÿ?æV26r_x0007__x0002_@³Ö*í`û?k¶ô-Cwü?ÝÈÙ_x0003__x0007_åï?þíÁô³ôö?ß_x0016_&amp;_x0004_{ô?_x0002__x0019_Ävw_x0001_@Í_x001B_r»â_x0003_@_x000C_ã@×ÚPù?_x0007_¢_x001C_Í¸Äÿ?À_x0019_Å_x0001_@®ÚH	ÿ?¼{eÝ&amp;Ôö?H°ÿ_x0018__x0007_¤ü?Äø3Î-¬ý?i=0Jýêî?Î£û_x000F_gÞÿ?&lt;·nRNù?0ZÙ_x0013_§!ý?©c¢W&amp;ô?ö_x001F_ nlþ?N ÜK#ø?O_x0001__x0001_j%Ïû?HÚà_x000E__x0010_ø?)_x0016_Yñ?_x0006_G_x0005_#`_x0001_@úxåKÖUö?¨,àwÇÍþ?ªÅÜ{(ý?²úãFVö?pÍ[Æû?ôÞù½²Yý? YK0|û?Ôk&amp;ÏGÏÿ?ª|_x0002__x001B__x0016_ý_x0001_@_x0003__x0004_!_x0004_$¬evý?_x000F_LBG|õ?ø-ß_x001F__x0003_@¸Æ(R&lt;_x0003_ÿ?÷¢_x000B__x0005__x001E__x0003_@Ô@¸Öíý?f´£%"ö?Äyrôñ?¸×ýÁþ?âp_x0016_ì_x000F_ùû?áRb³¸ó?XÒâÜ³²_x0003_@_x0014_[öXP×ü?JýïUÆ8ó?îÃ¸HË»ü?;´ch­ú?Øq_x0004_x _x0003_@¹Þ+q´_x0001_@$¨Ùø?ûû¾¹_x001C_	ý?_x000E_ÜðC_x0007_ù?0çûKA¼ú?ýÔLß­0ù?2_x001B_ïºWñ?VÔb-ie÷?Nº_x0019_.£_x0002_@_x000D_¾ÀKHÈò?Åç­¿¢û?Î}ùPã¬_x0003_@î_x001B_t9ù´_x0003_@_x000F_Q. ç_x0015__x0002_@4_x0005__x0007__x0014_£_x0005_@_x001A_3«_x0006_ø?ô[Èx_x0010_ù?_x0019__x0001_4Õ_x000E_ø?Ä_x0005_Fýÿ?Å_x0011_[Èë½ü?_x0008__x0006_7gC_x0001_@´_x0011__x001D_m:-÷?Ai_x0016_ÿ?L _x001E__x0011_	åþ?·°_x000F_j_x0019__x0013__x0002_@_x0005_=R`ò;ÿ?ý_x0003__x0004_3¾+ò?¾ë\0N_x0005_@C~õ³j_x0013_ù?_x0012_k\UaËù?'6x;_x0005_@®oA_x000E_ó?ô_x0010_£Â£û? ÊW*·¢ý?Ð3hrñÙû?înæ¿·÷?ëþ_x0014_è^Jó?~ï^èû?ue®rA&amp;ü?_x0019_3þ_x0001_ÀAö?]Úüï^_x0005_@_x0001_þ_x001B_ÛÜòî?q£ð_x000D_UMó?_x001C_íÃ­SÆ_x0005_@ùò_x0013_r¶ø?xð_x0010_ÚÔOö?_x0004__x0005_¿ô¾_x000B_hòó?¬èNÇQþ?_x0006_®[_x001E_Ç=õ?ÜgPµ#Îü?îÎõU_x0003_ü?có_x001C_`_x0017_÷?_x0011_T*Fü?È¥J_x0016__x0017_Ö_x0004_@e%IÃ6_x0002_@cÛð4&amp;ü?À_x0002_a³_x0019_rô?¤¸ó°bù?ùà¼J9_x0003_@¡àöU_x001C_ô?_x001A_¶_x0003__x000E_¿lÿ?ùÂ¡_x001A_X_x0001_@%_x000F_z_x000B__x0001_@ÊÆöÿúø?ÌVAàð?B&amp;31xqñ?èñÎ#Aü?Ã´÷w\_x0004_@Ìuëþ?YR?KÁ*û?Êrvl£bó?_x0010__x000D_N¬y·ó?¥8_x0001__x0008_þ?õt¬jù?Þ+J·åþ?¶Ùø_x0003_ó?Ðµ_x0001_9iAü?aâ_x0005__x0008_fÎø?_x0004_e?*zãõ?$._´Ð\þ?f)qË_x0006_û?U-ÑÏqÔ_x0001_@k_x0007_öï\_x0002_@6}©­â:ö?_×,Ú1ð?Ûéc÷Q_x0008__x0002_@bm/.0_x0003_@ºYÉ1_x0011__x0001_@ôAS¨J_x0006__x0003_@@ù(M_x0006_ù_x0002_@¨Aâ°v_x0011__x0001_@µ"æ­	lý?¾ÕtøÆö?&lt;¡"Ó©ñ?A½ØåÚô?f¸}«íÐý?Ù?Ëeì½ý?¼÷ À8_x0001_@®cëvÚó?ýõw8rø?i|õ\¯×_x0005_@_x0002_QE/îý?ð5Ï_x0008__x001A_ò?&gt;j_x0011_{_x0019_÷õ?_x0014_ÊRa#Ìú?jÌ Ò}ÿ?_x0014_4¯;ö?vñÉÏ`öö?¬Y¼í^Éò?_x0003__x0005__x0003_ßI_x000C_ÿ?&amp;z_x0011_Yû?Ü8&amp;øcõ?{ÂõK_x0016__x0003_@ç¾ %uò?&lt;¥¥Ìö?d_x000B__x0014_I_x0007_¾_x0001_@Ù_x0005_²¼èò?õ_x0014__x0016_Ñ$ñ?§_x0001__x0005__x0004_c__x0001_@©~N]àû?_x001A_B9Tîú?º¼û÷?ö»Î´áHï?û³&amp;µÿ_x0002_@Ö_x0019_i_x001C_Dªö?Ãîàèø?ZþÉÎýñ?dÐ}Òütø?Ê=xõ?yf`_­_x0004__x0003_@}¼O)`ñ?dÜå}_x0005_è_x0003_@ØgØê_x0007_^_x0001_@µ_x001E_í~Uù? °M_x0007_ÈÜø?_x0018_ÃVáô?.x4òô?_x0002_0_x0004_Û¼Lô?Z¨Æ¯l÷?;?vâyîû?º_x0012_a	_x000B_ìrõ?Åx	_x0007_	@_x0008_+%|¶ó?'ðXü?_x0016_ïù¨0_x0018__x0002_@_x0003_Zz6¨Fý?÷_x0011_ÃÐn·_x0002_@±é_x000E_n¶ø?T_x001D__x001B_$_x000E_û?ÑY*Gø?À±jQÉí?àhÚN_x0005_¬õ?~÷p«]Ý	@q2µû4Î	@_x001F_½ç³¹_x001A__x0002_@q_x0005_1Ù_x0003_@t¨_x0019_ò·ö?Úý{S{´ú?¤øw_x001B_ý?'á(àú?»ã¼óïó?hóS¹þ?'¤¦3_x0006__x0006__x0002_@Î¡[)_x0004_@çk7[_x000F_ü_x0002_@_x001E_ëù£ü?ªä#¦¼7ñ?Ììç¡_x001B_yñ?4[A_©_x0001_@NâÎ¤M;ý?Þ|Çqü?¬u1,_x0010_ú?_x0007__x000E_ý_x0007_\±PLû?$po#"_x0007_@è£À7_x0016_&lt;ö?Ê:l^Ñ_x0010_û?Vá£Çð_x0014_ô?_x0005__x0017_Á S,õ?|_x001D_Í_x0007_ñíÿ?×.×ý_x000B_«_x0002_@Ðà_x0007_»æ@þ?þg^Sáò?¡Y#*×&amp;ò?*TÆßþ?o¤!_ò?¢u[×èG_x0002_@AqoÄ±_x001E_ö?_x000C_/^,_x0011_}_x0007_@_x001C_Tñ,ö¶ø?ñ_x0013_0_x0014_ïþ_x0001_@| [,Çö?:&lt;0_x0006_:¼ò? y|Ø_x000E__x0008_ø?´2lüø?.nG_x0012_òiñ?±ísÚC«_x0003_@¨Þ('ÕZÿ?Ñ_x0013_!	_x001C_µù?_x000C__x0004_Ü_x000B_J_x0007_þ?#·*_x0002_@öw_x000D_´cªó?_x0005_Ó¼i¥G_x0007_@yÌ_x000E_Ò._x0002_@*í¨_x0002__x0006_ä6ü?_x0010_&gt;þe?ó?fvÍÔù?jbÛ¼þ?·¤ñÄæ%_x0001_@ÆßDúS_x0018_÷?H¢I¢_x000D_ô?×Æ×·¸èó?¹¡BkPÜü?àûÉÖÎ÷?¼_x001E_È{öõ?_x001D_ÉÕxáô?(_x000F_ÎûËþ?p0dBÃö?"ÙPª_x0002_@?aÜ¶ó_x0010__x0002_@Ú_x000B_	@gø?Z:_x000C__x000F_×`ù?UÇ×,0ñ?Âãµ_x001D_Sßø?×ñ _x0004__x0019__x0002_@&gt;y}Ætü?Éw_x0010_ç×.ù?åmYO_x0001_@¤#Ýdû? _x000B_é'þû_x0002_@_tÀó?_x001D_ÝÏ:_x0005__x0003_@ä_x0012_Ö¨_x0007_Áó?&amp;_x0005_W_x0019_$Mø?è0ã/÷?Wé_x0018_ÖEÃò?_x0001__x0002_I©_+óô?_x0002_ÛÒ_x0002_µþ?_x0001_vÚ_x0013__x001C__x0003_@îM¶°_x0018__x0005_ú?ènn²*_x0017_ÿ?§R	;_x0004_@_x0005_¯Ñ÷LÐõ?£{º;fð?í5ÏÙ_x000E_´ñ?JP_x001D_{	ÿ?î¶û%(6_x0003_@$_x001A_ö¯_x001B_kþ?:µ@þö÷?ïqx_x001B__x0019_Oó?®-}¸ù?Ñï_x0006_¡ú?øöz_x0015_(æû?(ª]_x001A_Ú_x0001_@Ø¤9µáþ?Äø¡©Wû?;®yâI÷?_x001C__x000F_ÁR_x0013_þ?Nñp3@f_x0003_@@þ_x0003_Íú?È4j?Äù?Æ¾`+_x001C_ÿ?e_x0015_T*Oü?^ØËÍ_x001B_^û?À`Kñ?òú¨Væü?ýxF &amp;_x0015__x0003_@å_x0011_ÙÔ_x0002__x0004_f¿ñ?~_x0010_ùñ]8û?_x0001_A_x0008_ì´ò?&amp;oñ?_x0001_@¼_x0013_A6_x0010_þ?`9JÍBø?´pÆÒ&amp;þ÷?I¯þùcy_x0001_@0Ñû!h_x0001_@XäµÃö?@å¦ïó?6_x0018_óp_x0001_@¦àñA_x001D_;õ?_x0004__x001C_JÀö?_x0007_ÿo¸ü?W¹¯_x0002_@òÞýXÿ_x0002_ü?}xÏþhö?æeâ_x0002__x0001_@Ö¿O_x0002_W!÷?êúÔñ?Þ(Mda2ü?àóÆ)ä©õ?v@ù*w-ý?^£/t;_x0016_ó?ÂDºÔÃÁ_x0003_@_x0012_ È5Qö?2G'O_x000D__x000B__x0002_@ããR_x0001_@EÛ\~Æ#_x0001_@_x0005_l_x0008_ÇqAý?SÜdêaó_x0002_@_x0003__x0005_Rß.Y÷?fÒGirê_x0003_@J)Z[_x001F_ö?M_x001D_«ï§ü?íû_x000F_ÇÛ_x0003_@Öð/vÿ?S¯Áùö_x0002_@8;ÎÓ]Dò?_x0008_ÌoËú?Y/«ëø?1O _x001A_%E_x0003_@ðáaö?h%wF_x0004_@¸ê´Ô÷¨ÿ?&amp;RXQòÿ?}Úóí_x0001_@ ¼_x000C_Zú.ý?þpôÁ¤ù?_x000E_. &lt;å¹ú?ê_x0006_^Õü?_x001D_ÌhE/ô?_x0011_½£ïû?ÝÚÕDÆû?_x0001_å-_x0013_õ?UÂO(^ñò?0_x0018_r_x0013_oö?ÐFîÿý?_x0010_J_x000F_zÎú?0	í_x0016__x000D__x0001_@3#+s|_x0003_@ê_x0008_L_x0001_@ÓÛ_x0002__x000B_Êü?_x001A_æAU©Rö?æÚ_x0004_±ß¨_x0001_@#¤¶E_x0002_@Æ²&amp;'ã2ô?.¾`N­ý?"tÈÕ_x0007_tø?n\é×øï?_x001D_ vj&gt;$_x0003_@OTMpù?KhR_x000B_Fü?¥x¦Ò_x0001_@ï~ßåhø?ø!«·¥õ?âÒ_x000C__x0014_/ü?º[#±ñ÷?Û__x0018_|´r_x0003_@-_x0006_U&gt;p7_x0001_@_x0017_b_x0005_©B»_x0002_@L]&amp;³[Ùô?jdÙý&amp;Tü?z	|_x000D__x0001_Uø?Ýw8%Iyý?_x0005_¿òde(_x0001_@7÷_x001E_ï&gt;ú?b¶a¦ ý?Ú¹¹Õ_x001B_Zô?-R¡Ó¹&gt;ø?JyÄ_x0004__x0018_Aû?õhÒÎo:_x0002_@É·_x000F__x0008_úüñ?. ï_x0014_ÿ?_x0008__x000E_&lt;_x000B_vWû?½ºY_x0014__x001B__x0008_@ÞZzû_x000B_û?"»Ì&lt;¼_x0001_@¢RSY#_x0006_÷?@1Ú_x001E_ø?}ÍcÅN_x0006__x0008_@BnìC_x0005_ù?ßM|¿;_x0003_@20ßØ¾î?L1·_x0007_t_x0001_@Å)mæ_x001C_ó?ì @CÈu_x0008_@þ¼_x000C_«ô?ºní»_x0002_@¶v_x001E_F!%_x0003_@ Ñk_x001C_	£õ?TÍ!WÂRö?¼_x000D_ïÀÊ_x0002_@´ô_x0012_"¹r_x0004_@n8ðp±6ý?qH}-içñ?:ýÈ6jxþ?d_x0016_x0à_x0001_@Îdª_x000D__x0015_ò?_x0019_ î¯Ëó_x0001_@²Ôâ_x0002__x001C_û?P,ò³*_x0001_@_x001A_3Ä©8-_x0003_@ºLCðFÕ_x0001_@À_x000F_û{?ò?rÀ¥_x0005__x0006_ÃFû?Á¼´õ?À_x0007__x0016_#³óþ?µ_x0011_ml_x0005_@¶××aÐ7ô?ÔÝ_x000E_©5áð?Ü_x000F_³O+_x0004_@Æ_x0006_«·¬îû?T_x0010_Ë1V\_x0002_@²Kq,u_x0005_@p[n^/9ú?_x0006_2Øòà¹ï?_x0014__x000B_Tð?ß*àDÕa_x0002_@yª}_x001E_"ö?o_x001C_Ô_x000E__x001A__x000C_û?Æ,¶Z¾_x000B__x0003_@&gt;@t·K.þ?¶_x001A_%pMåú?µ_x0012_D_x000E_ßó?Ê:Ko#øñ?ÑÑpN+ù?åf_x001B_®ô_x0005_@^_x001E_¨(^þ?_x0013_m²sD_x0005_@çêØ6å_x0001_@_x0001_Ä_x0016_dV_x0002_@&amp;_x0012__x001E_¨¿_x0001_@wü"oqý?ÛîD_x0001_@`ìÃ¾mý?&lt;V£N_x000C_õ?_x0004__x0006_¢=SvÏ5ô?_x0016_TV*¡_x0018_ù?rÜÞX²û?@_x0017_×°%ø?|c7%à_x001D_ö?Ì_x0010_Fr@ý?¤¯¾m_x000F_ÿ?¶I÷Jú?%_x000F_Ôdò)_x0003_@+_x0002_ºô\_x0002_@¿ÙTR_x0001_@Õó_x0001_&amp;gMó?rLoziô?_x0005__x0003_×_x000E_ó?^Z_x0012_Z_x0013_h_x0002_@Gôâ_x001B_ý?_x0013_Ì_x000E_³Qù?ü2LIgõ?/Ýøø?ÐlçÀØ&amp;ý?¤áözÎÓü?Br^dÇrû?®èÌî_x001F_¬þ?+@s7F_x0001_@nl(_x000D_P_x0014_õ?Lð5_x0003_1í?_x0015_ªýÐ_x0004_@bX\!_x0011__x0002_@äå%I_x0001_û?ðñ_x0005_f%÷?vê_x000B_É_x0013_Ãû?Tg_x0007_	t_x0001_@ Ìy¨®þ?D¨­sZk_x0001_@_x0007__x0013_Ë¾ovü?"Xà_x0018_ëú?-4ò[Xô?xB5Pëù?ÅEí_x001F__x000D_Õ_x0002_@Å_x001B_áøø?Ý£W_x0014_0.ó?Öj;ÿ?Gì_x0010_ox_x0007_@gïÑ÷þ_x0003_@vpÝØ£û?ÊÀJ_x0002_Êÿ?êÿñý?Ø_x0003_ù?°_x000C__x001F_ëý?!ºúë_x0004_/_x0001_@­z0mÅð?B_x001F_M	ÖVù?±¨E4S_x0007_@_x001E_"úrYëþ?ÖDj_x0001_`ü?$_x000B_´õxø?½_x0006_	Ù_x0002_Æñ?_x001C_þ6_x001F_7kú?¾Tª3Ùðù?ª~ÿ(pú?_x0004_U¬!ü?ß_x0008_q¯Ýø?ôä¾_x0005_¥Kö?_x0003__x0004_Öá²lA}ú?ÊÙ½Á²û?Ñ_x001C_s_x0006_?_x0002_@_x001D_VÖÍtú?µá_x000C_èòÞý?_x0003_mN"Rëí?Pûó_x0002_é]ù?Ïc»_x0003_5ù?ÄÒX]Fú?ø}¼ÑVó?fÏe^ÎÊ÷?¸ä -*¸ø?Ð,G_x001F_b_x0003_÷?ê­5/Ê¹ü?B°M§Ü/ï?U¥rd+ú?^½îK_x0003_@(ÔÑô_x0013_ú?Å_x000E_^X3þ?XÚ@²Ï÷?D_x000B_JX õü?EíâÚ_x0003_@_x0016_YeÇÈ_x0012_ÿ?RÇþ_x0013_2ô?û¥{_x0012__x0003_@ØêÄ;D_x0002_@ÒÈ9Rì_x0003_@øA_x0014__x001E_}_x0003_@~«·÷f_x0003_@à'Ô¶_x0001_§þ?É"}~ÚÚ_x0003_@XX¸_x0007_	¹Ì_x0001_@(_x0016_Ä0Ìü?³W_x0015_'á_x0003_@¤d©"Çþ?-_x0008_-9Äû?Þ;­&gt;%Vû?Àym±c«_x0007_@.J_x0011__x000C_£Òú?÷Ry»_x000B__x0001_@T$sIhÿ?Þ_x0005_t_x000B_Uú?JÜM"_x001C_èú?B_x001F_á_x0006_Tï_x0002_@µs¢Îþöû?QÆ_x0006_j¼ú?¯{N_x001C_ÐU÷?1_x0015_¼&lt;_x0004_@Hg¾{Ýîû?ÌUúùtð?_x0015_Ò3R_x0003__x0007_@Äpxzú?öÙBmð_x0005_ÿ?bUÝ_x0019__x001B__x0001_@VÈbb2ý?_x0005_·$3Á_x0011_õ?Bg_x0010_»ÌXû?¬X·¢o_x0001_@0"´ü?Çª=GÃ©_x0001_@Ösj)Ìþ?_x0018__x001B_&gt;_x000B_I³_x0001_@vô²_x000B_û?_x0005__x0008__x000E_3_x0006_p4Åû?þTd;&gt;_x0003_@_x0007_qL_x0019_Iý?èï:ä_x0019_ý?Ç£2Dvw_x0002_@_x0004_ée_x001D_0_x0005_@_x000E_8ÃhvÛ_x0005_@Ü_x001B_É_x0017_ù?äoÏj«Zø?B_x0003_g^ô?JY»ý±4_x0005_@_x0010_îc Îó?ïë®§µ_x0004__x0001_@_x0003_÷F³ÿ?Fa8£ü_x0004_ö?ü¼sB@ú?r_x0015_US|_x0005_@_x000F_ô¶¢_x0001_@Uþ_x0017_á#ó?ØFÈD_x001A_Lò?üÕSQ_x0001_@òº¦2G_x0001_@(ûV£ýÿ?þÝ¿ _x0019_ô_x0005_@_x000C__x0003_N_x0005_@ÏÛ_x0005_Fô?88_x0012_²Èù?^!ð¤Çù?_x0004_;§ ú?_x000F_¬ÂÙà_x0018_ó?æÚa¥¼_x0005_@A³1_x0007__x0008_B÷þ?_x0010_:sÃø_x0003_@ïêuÄ]4_x0007_@Ð_x0016_»ß½5ý?-.B,Ó¸_x0002_@üËåûs$_x0004_@*âëdN¥_x0001_@÷:ÀüÎø?Ý_x0014_²û?¤úÈkÈþ?xÜÊÂÿ?»¹¯3_x000B__x0004_@D?.Óíý?½ÿ&amp;²|ð?nËDÈ_x0003_@þ_x000E_U`§*_x0001_@_x0012_ÈÙ*_x001C_ú?&amp;Î_x001F__x0019_ý÷?»_x001B_Ö(6ö?}ÿÙßñ?¼ÉPÿËÇ_x0002_@zd_x0003_3åò?_x0006_¸C&amp;=_x0002_@Za_x0015_[&lt;þ?ò°ônO#ú?6é_x000B_âtñ?¶½:Í­Ðö?ésJvJtô?_x0016_îÅ_x0005_óÙü?ÍNæùä_x0002_@ ã_x0018_¤_x0012_ÿ?pî¡u¥sý?_x0004__x0005_À=÷ºéDþ?æTå Jó?¼v«}i_x0006_÷?ªtß@¡é_x0004_@Ìo_x001D_|*)ø?®ÁLö¾ú?ô¼_x000E_çY9_x0001_@­¼*Ç5Wô?&amp;_x0012_'ü%_x0002_ô?b×§uEî? w¤õ?èj_x0005_ôù?ø^_x0015_1_x0003__x0004_@_x0010_)_x0010_p_x0019__x0003_@&amp;Iâôjý?À?Ô÷³¢_x0003_@F_x0005_9ß^Ûú? 4"_x000F_üÏ_x0001_@ i_x0004__x000D_vù?÷ _x000C_k¯_x0002_@_x0014_ã§_x0014_z@þ?À@àS _x0004_@5 _x000C_¨n÷??Øtü _x0002_@®Q_x001C_ð!÷?Ôú©_x0004_@Rn_x0015_-"ÿ?eI_x0008_½4_x001F_ô?!-å¬mÇð?±F_x0005__x0002_@X÷?_x000C_`9p_x0012__x0002_ô?_x000D_",_x0005__x0008_¤v_x0001_@_x0004_WâÜNõû?¥_x0005_Td_x0003_@èp8_x000F__x0005_@D=Ë¥Ë#ö?çA_x0005_êÍü?þM|"_x0014_ºÿ?Wfá¨¿R_x0005_@¾Ld¦á_x0012__x0001_@\þ^_x0013_ú?dçÝó_x001C_!_x0005_@×_x0012_QÇ¬õ?Àz²( ¿þ?´Àw_x000F_ü?i·òkü&amp;ü?©Ï&lt;ï_x000F_ñ?´¶´[ýô?©#F;Âþ_x0005_@ÞÞ_x0013_Yñ?VU@_x0002_Oú?üWÅw·þ?_x0006__x001B__x0013_mø^_x0005_@8³¥V&amp;Bô?_x0012_AÙø?ÅEÆ_x000C__x0003__x0007_í?½tí	Äv_x0003_@A¤³y_x0005_@ïæ·±+û?T{íÉ_x000F_ñ?_x000E_±éæö?ó_x0001_¯_x0010_³_x0001_@¸ì&amp;_x0014_æÿ?_x0005__x0007_Fuæ!ÁTú?~_x0013_Gº¨ú?\.e_x0007_iÃ_x0005_@rÿ_x0004_ÿ?l¢DE5x_x0005_@ª_x0001_/õl_x0005_@ä.5vÔþ?x_x000E_5vë|û?t·|÷0÷?ñ_x000E_Q_x000C_ä_x0003_@f_x000F_I?Ëø?Ã_|=_x0007_!_x0002_@ß½âý?Ä«9Öú?_x0005_âº¬ù?%P_x0018_"ü?_x0001_Æ_x001B_ø?*òÓÐÀpô?øüÜ¾ ûõ?°X#ª_x000C_;_x0005_@Â_x001B_ÎHEï?íÔ_x0007_*¶§_x0001_@V¸´;Òßü?v{Á_x0014_Ü_x0002_@°a5¡9ø?Þ7LrÌ_x001D_ö?Ä7äàUø?ûMj#_x001F__x0003__x0005_@_x0006_]²·ô?ÇS9CPo_x0005_@f9ðó_x0005_@Rð_x001F_Ë_x0004__x0005_£ö??³_x001F_ûX8ò?¹Hªµ_x0003_@4¬_x001C__x0016_ª_x0003_@o	É_x0012_õWò?~°ì¯+ó?Ê¶õú?ØØ¢_x0008_5Ëÿ?0	ÃÏ¨ð?m.ÁÐý?_x0010_ñmáêù?¤T. Õ·ô?JøÝ­ñúý?îM_x0005_ú#ö?_x001D_ß÷øÕ_x0002_@5&gt;Q_x000B_¤û?Wf_x001C_&gt;uãø?JÜû_x0004_âý? Ôøúü?¦_x0011_î_x001D_3&gt;_x0004_@!~6î]ü?|v_x0019_x.ø?ñé_x0014_è_x0001_@q_x0007_ÊY*_x0002_@Ê_x0003__x0010_©!Sÿ?_x0004_eÄ»ò?Æ¬_x0018_z_x0001_@_x001E__x0014__x0011_úWù?Tzâ_x0003_U_x0004_@&lt;À´gJö?XÓµ_x001C_jö?Àr=ñ_x001A__x0001_@_x0007_	kÔAiw_x0007_@ÃÝ¼ûùåù?%qØoCõ÷?ZàG_x000E_Üó?t´AD£ú?\Z@i2ö?d_x000D_þ¥,Ë÷?_x0005_ï¤u×ö?ÊtõExù?_x0019_¼ø@E_x0004_ò?_x001F_OìY³º_x0007_@ºj'z¹äÿ?¶òá£¦Ùü?ì_x0003_¨Åêèÿ?Ãðé1ß·ö?*×Þfâþ?6'_x0008_-ÿ?X_x0017_Ãú¨×ý?go¥2_x0011__x0001_@._x0006_õrù?ØJ_x0018_ñ¹Åý?WI½	_x0007_@ÛÈnY_x0005_Îø?µWòìï]_x0001_@DöYIb)_x0001_@¢µÙÒ_x001D__x000E__x0001_@_x001D_öJ¤?¿_x0002_@ðá*fJzþ?è±Í_x0005_ø?ò¢.¹l_x0007_@³P¸÷Ã+ó?~O¦Ó_x0005_	&amp;þ?ÿ_x001D_lõ?jò&gt;_x000B_*_x0005_@¬_x0011_ÂNìñ?=k_x001C_V¤ø_x0001_@"?_x0006_ê_x0002_@_x0008_9Y_x001C__x0002_@,2³_x0008__x000F_ü?é_x0017_û ø?bÊP!_x001A_µû?¦³ã3N®ÿ?aTCû_x0008_\_x0002_@Î)_x0016_Ëó¦ð?&amp;ª__x0008_6_x0002_@$8ts&amp;Çÿ?þkZ£"õø?UÁ+g1_x0003_@PåðÖ_x0018_äÿ?´àµV}×ñ?_x0012_N} ý?@8ñçcÿ?Êð9#_x0014_ø?úÍ_x0007__x0005_@¯ÙÈî×2_x0002_@Ô6Úf_x0006_ ö?b¹¶d~_x0007_÷?U)kÊo©_x0005_@ãk_x001C_êñõ?ÁÈfp¯s_x0005_@_x0004__x001F_H¹_x0007_*û?âÞÌù°_x0005_@x4Â£kpû?_x0004__x0007_(E_x0014_²$=÷?b¢Ná÷?*cà¥¶ßú?_x0007__x0011_¥úV_x0013_ý?_x0006_à_x0005_Í~þ?à.ê-è/ú?Âpæt®&gt;_x0001_@ó`a_x000E_FTú?m$fæú?½ç_x000B_Û_x0004_@ÎâÎ_x0003_®ò?äß£r3_x000D_ü?H^´_x0012_ºkþ?¨Úÿj )_x0002_@ýON_x0007__x0002_@ï¶J_x0006__x0001_@ÒRòüP®_x0001_@C±Îø]"_x0003_@¢±pÔ_x001B_¿ô?ÌÇ!:õ¼ù?GÁ_x0006_Fv¡ù?ì$ö©oú?VZûß5Çú?XA²2_x0012__x0004_@é:$#Bø?U;.ëtô?86Öyuø?c_x0005_ï^ ý?úÝæ^¥ú?ø 5ümû?Sl_x001F_OQú?=_x001A_â_x0004__x0005_;_ñ?_x000B_t¹Õw_x001F__x0004_@HáÞ{_x0004_@"²^Où?ÚºH^a¯þ?hß_x0015_ñm_x0008_÷?FÑ¿øjÅ÷?_x0005_NNçÈV_x0002_@µXÔ_x0014_¶_x0010_ü?_x0017_*$Õ§_x0003_@qM_x001B_V_ï?5Ã÷g4_x0004_@ú_x000B_Iµë&gt;õ?Ts;yùAø?:hOh_x0004__x001C__x0001_@$_x0014__x0001_Û¼°õ?ÍXa)zý?Áë«_x0008_Ú_x0002_@Ôí0â_x0012_Fú?}Òd^ü?g³_x0007_¸iù?p_x000F_L}¸Kó?¼òÚñv³þ?H7_x0018_}a_û?2Ä½7m÷?@_x0018__x0019_Ú8÷?©5ôNrPø?_x000C_Í;â	òõ?rcfR_x001D__x0003_@Ú_x0001_¤¯ü_x0001_@à'l_x001B_Úó?ÆäS[M+ö?_x0008_	ô¼ÝÁqþ?&lt;ï`ÈÍ _x0002_@¤Ü¦3übö?_x0011_ñYdê_x001B__x0008_@$bÁ¤ ¨ù?K	_x0016_%_x0008_@Bý»K¹_x0008_@N1Â_x000C_`ý?hV_x0013_@_ù?Ã_x0005_EEú_x001C__x0008_@Äf`9_x0004_µû?Í57¥eû?ÌA±Òú?k_x0018_Åó`íü?5À¹_x0007_?ï?¦ì5_x0010_«ô?_x0018_ú_x001E_§_x0003_@æ«_x000F_ò{;þ?xNZzýR÷?D_x0005_j_x001A_Ë_x0002_@©½Yæ×ñ?RÿuÄw_x0001_@'óÎèdÏú?ÜnCØü?Älé=æÆï?ÅY6Ûýö÷?Ë£_x0001_@_x0006_è_øßö?¨âEðÂç_x0001_@^¶_x001E_ÜÁ_x0001_@*_x0003_c¥k7ò?x@ÍÓ_x0004__x0005_ì}_x0001_@Ô_x0011_#-­=_x0004_@,ÎÜ_x0014_eó?Û_x0002_sf¢S_x0001_@ýÀú »&lt;ù?°(_I_x0004_@.¿1jñ?üã´`/ÿ?_x0008_ïp9M_x0001_@7Ðí_x000D_J_x0011_ô?&lt;¹ô`!õ?_x0016_;ò:þ?Ú}1Ù	ý?)v_þ2_x0001_@ê(ÅIäõ?Åè3u§÷?¦æÒ_x0005_m_x0003_@^}]Éó_x0017_ø?Ä0Î_x001F_Óø?t,z;©_x0001_@l@P«ÿÿ?²_x001C_è|I_x0004_@^HGE=_x000B_÷?vé_x000F_UHû?_x0005_?Jû1ü?Â¦§ ^ÿ?RkÒ'ú?_x0003_û&amp;0gî?Z ¤ª§÷?8Ì-)Â}ú?JÁ¶KÌ_x0015_ø?4­F_x000F_·þ?_x0005__x0007_ÑÛÅFëð?1_x0007_O¢ò?øVöðyñ?	þTìk_x0002_@_x000C_0_x000D_UÑáû?ÀÙÐäþ?_x0012_¶ñ¢Ìèï?øØ·0.ü?¶üh_x000D_íú?q_x000B__x0019_JÔ_x0004_@à£YV_x001A_þ?_x0011_V×}ÙÚö?78_x001C__x0005__x0005_@D¿e©û?_x0006_®_x0012_Zÿ?$ì/¹ä_x0008_ý?UXóô?GêÊ_x001D_Åëò?2îú¦_x0007_vû?¦ý3ýù?[n²©³_x0002__x0001_@þ;!nCóý?´¯¬)¦«õ?òì¡[_x000F_~ÿ?_x0006__x0003_$Mtü?3_x001E_Cµ5ÿ?_x0007_É_x0003_:Èù?jgâ,_x000E_ú?ØÓ_x000F_J¢_x000C__x0004_@¨o«Níö?®½&gt;÷¤_x000B_ÿ?]_x0008_§X_x0004__x0006_¡ò?z°_x0010_}óü?j-_x001C__x0015_IYþ?tïú _x0003_ý?pÔ¢_x0016_Cøû?Y_x0016_Ò-_x0002_@å¸´¯Cg_x0001_@yU¿±_x0002_@2%{¨_x0008_ñô?Nqzª_x0005_q÷?òÓ#_x0007__x000F_ _x0002_@[g_x000E_SÛMó?xµ»ºVSú?A9LQë{_x0003_@Ç|Ôl7|_x0004_@T-Põ_x001D_ÿ?ÞpÃåP_x0004_þ?Gu_x0001_Ö_x0001_@&amp;ÿÉ«_x0001_ü?X'½û$y÷?oÁ_x000E_£õ_x0002_@ÒS¿0_x001C_ñ?6*«»{Óö?Ì_x0007_KÊÍ_x0013_ú?_x000E_,éIëþ?'±äÕ·q_x0002_@áË_x0011__	£û?Ë^oÌ¹º_x0002_@ýeL9ñõ_x0002_@\#ð¤Æü?l²öl0èõ?±ã§_x0016_ÑFø?_x0004__x0007_qo¾ý¿	_x0002_@\Ý#7_÷?Ü=ú[¶B÷?_x0008_­Ón+_x001D_ø?_x001C_C¸_x0006_åµñ?&amp;O§Ø¾f_x0002_@þAÜ_x0001_¤_x0003_@	[Q_x001B_Ä÷?è'T§Mµû?_x0018_H¾Ëû_x0015_ù?ÿ_x0010__x0013_~ù?¼û_x000C_QZý?©_x001A_\¹_x0001_@ºb®i¬_x0001_@_x0002_Õ_x000E_M9ü?[Ï_x0011_Õ_x0005_ñ?U[_x0010__x0014_kaû?þô©°Gû?]]MÔé#_x0001_@NY%S99ý?¨VØÛ¡ö?~fLkö?}+£ÈN_x0004_@²_x000F_s2M	_x0001_@ )/ÎM9ó?f£_x000F_&amp;ù?':_x0013_-_x0012_×ð?¨×A»Òó?9¦m@uõ?_x0004_thùã7ø?ÔÙ#hÈ£ÿ?_x001C_uT_x0006__x000B__x001A_só?1½5½ô?LÝ^Ruðý?ï_x0018_lÄÿ?¢³\_x0005_,õÿ?Á79ft__x0003_@6ÛA°Xí?)áR³ÛR_x0003_@ _x001A_V=ø÷?Æuád4ý?ÌºâØÍÿ?_x0008_§_x001F_Àë	ý?2«Ì&lt;_x0001_@_x001E_qaM_x0002_@_x0012_ÝJ~_x0003_@êC_x001C__x0007_ú?_x0010_Ð#Æ_x001C_ÿ?_x0016__x0015_Àv~}ó?Âm&lt;ì±_x0002_@hGðKèû?±2ý_x0004_GF_x0002_@ãDoÁEý?&gt;¢ÞkP__x0006_@Âº§±_x0011_î?_x000C_{_x0017_,/ù?H8(¢¤ø?¬Ú_x0014_c³Âû?+¸ù¦´ý? 6Tý?À5o©_õ?Ø=ùú?rÝZ·_x0003_@_x0005__x0006_¹¶íDS_x0003_@Î(«6ú?_x0013_ãÉ_x000D_zµø?¦/²¶²ö?fn_x0008_GÌ6ö?gS¥{_x000E_*ù?ìc_x0011__x0003_ó_x0001_@{ê_x0002_ybù?»/_x0017_ZÇ¯ï?@_x0004__x001D_w0ù?kß_x0013__x0011_\bó?-[ãêÂÇ_x0005_@_x001C__x0018_¨Áü?C³·w ó?_x000C_ú¦¤ó?È_x0011_v©¶ô?Úÿé¸ì!ù?kõ_x0012_ûuø?5à~	õ?¸¥yð¾·ô?¼m:*æQÿ?ÒoG*ý?_x0011_B×MND_x0002_@NT³_x0014_ÌÈò?°Y¹Á½û?~¶8ä_x000C_ãÿ?¢fñ}2û?¢7&lt;'«_x001A_þ?%ùö¥¶±_x0002_@ÜÆ«hìô?_x0003_*à´Çèò?ÒO³_x0003__x000B_]Vô?ÙÊR!äó?Ä_ÁÓ9þ?~_x0001_¥nb_x0003_@nC_x000E_î;Xú?ë¸2_x0003_Âjý?võêåÇû?_x0018_yâ³iþ?|C¹ìþ?Û_x0003_F³ù?_x0016_í$jêû÷?NÝ_x000D_¨Îÿ?àl´_x0007__x0002_+õ?«]Ë_x0012_Kúü?PZ_ûU}ö?R{	7&gt;þ?_x001F_ò¤Lü?^¢ý_x001E_öø?/¹_x0016_û­_x0002_@¨¥Ixôô?ô{0`ÿ?BëC~ú?;&lt;¸þ?òWÛ3_x0017__x0002_@²¬­_x0019__x0008_ø?«Òëô6_x0002_@¦ûß_x0003_Ô_x0001_@_x0006__x0017_Ý»þ? iÇW×_x0003_@iu½P_x0004_ö?	b²Ã]_x0011_ô?qL7_x0005_½ÿù?_x0001__x0004_¨¯7_x0011_µYÿ?ô\ZIñø?[`¡ã ô_x0001_@VY4¸_x001E_0ÿ?b_x0003_há|jú?å8¦_x0002_@¾_x001F_Òô_x0004_iö?Æóã6Kåó?U¸.Ç|Êû?¦¢(ÊYqý?ª»Ö_x0004_Zý?¸sFªö?"H³bÿ?t]ö9ê_x0001_@DÍþÚþ?Äàè@4_x0001_@Bù_õÿMü?®®_x001D_¸äFï?ÖÌ7ª}_x0003_@C~ÈJ0ø?jòÁ£ªçû?_x000C_ÀIüö?PË_x0016_Î_x0011_ö?ºÞ(ÌT&amp;û?ÌÝûÊØQð?_x0019_ÇÁ+_x0002_@zL_x0002_oàþ?£E~ù?_x001D_I*xÃñ?å'¶vÅSý?ð_x0006_Fù?ÊÚ»_x0005__x0006_ØJ_x0004_@S6®_x0008_´_x0001_@_x0005_s@ Zõ?Ë|_x0008__x0005_@_x0017_`éÅÐ\ò?F_VÐ_x001C_Sõ?®#|FuZ_x0005_@Ð/ª	þñ?&lt;¨§#Vø?_x001E_´§._x0002_@§	cÊñ?îÄï½Ùþ?ôßëJPpý?½)qÎû?Ö½±}Oï?Ü_x001A__x0013_e_x0011_¨ù?Ë4wðºÁö?½_x0013_®©lö?þÆo(õëø?`Ïn¨_x0008_û?NÙwZù¼û?DïZü¹{_x0002_@P_x0003_Bm©ù?:Åxù_x001E__x0001_@0_x0006_Þ0=Oü?ËSaÕ_x001B_Áú?20ÝQþ?Á_x001B_£Ë&lt;[_x0005_@P¶Û_x0002__x0014_ýÿ?_~_x001F_Ò?÷?L$1¡ãÙ÷?_x0011_É}dAó?_x0002__x0004_¨Ü_x0018_F*tø?0(E§ÍNý?_x0014_ÎÚòMÿ?ô/bqðû?_x0008_Êøû÷?éJ_x001F_Iø?1,§ _x0005_w_x0003_@êóëà÷÷?þé¢P¿Yú?¬ PYü?ÐóT3_x0007_íÿ?ö_x0011_ö?cß¾f_x000D__x0001_@LMP¬c²û?XºÉ²_x0004_"÷?â6Õ_x001E_I4_x0001_@_x0015__x0005_ÚIöñ?g_x0004_ÁBû?\6ãè£ö?f_x0014_ñI÷õø?_x0019_­Õª_x0014_ó?, üA7\ý?ÜZ_x0003_õùúþ?_x000E_,&gt;Ç²ó?ê°6_x0016_Û*ÿ?{åvä£ü?ÞÜÞLKñ?,_x000C_.l"û?£ ¾eýý?X@Â ý4ü?D©AþJù?Nn_x0005__x000E_¢«ý?0,±BÿM÷?_x0005__x0017_ ½ú?_x000C_æå_x0005_@_x000B_Ì;_x0004_ªT_x0002_@½_x0018_lM_x0019_/_x0001_@&lt;À»Ç;ü?(ùÌ¾ü?°gy[	úý?òÆOÓ­Mý?ý_x000F_æçc_x0005_@À+Õ×Gþ?-ÏÁºìÈ_x0002_@AÌ/¹ø3_x0005_@çZ?ãk_x0007__x0003_@ª;DG	_x0001_@¤f×«~fû?«xCñ_x001F_÷?ÃGm}ý?J1|¾!åö?¿¡i{_x0008__x0002_@ÞÆË	Ù3ô?_x001E_q_x001E__x000B__x0018_¤ú?"qØ!_x0004_@VÝ¦¾¢_x0005_@Á¥_x0004_ÿ_x0001_@RåÆÒú?¸k_x0004_»HJ_x0001_@2_x000D__x001A__x001C_ï_x0008_ö?4æÛ@/_x0003_÷?2~£_x0003_ö?_x0006_N_x0011__x001C_Uÿ?_x0007__x0008_jò³ªú?òJBË`Ûÿ?O-_x000D_TV_x0002__x0001_@îy(Ó-°ÿ?Ö4lÄ_x0013_ø?mr0Q®ý?pÓ:\ü?Ê_x0007_ÿ_x0007_Lû?_x000E__x0011_ÂP_x0018_ºû?_x0016_þÄÞû;ü?ò_x0013_a_x0018__x0007_@,û	Ö,ö?_Ê)êò?xS´ô¦ø?ò4ëM)_x0008_ñ?ðBÍS_x0010_Ëÿ?_x0005_­]&gt;_x0004_@þ²ÙÙIËû?sõ*õúòñ?þÓ,Uqø?eú®ks_x0001_@Ñîç¦ô?.Ï»/ú?ë_x0003_V±S_x0002_@_x0018_Ç#._x000F_ÿ?¤ZÐZôâü?_x0008_"èo¦Yý?6Ûi 0_x001A_ô?:ävä~Öþ?º/g_x000E_ú?&gt;¼Uú!_x0001_@_x0006_ü&lt;_x0003__x0007_Xü?³ó!Jþ_x0001_@pDbLwî?Â_x001E_&amp;émçû?þe^¬oü?­°_x0001_­´õ?TÈëÍ_x0003_@0ÍØ_x0003_R-û?®X¬r_ô?_x0002_Üt²v_x0003_@A¸é9j÷?v	^BÜÀ_x0003_@_ÁÕÙç%ù?ÖYTfN_x0003_@RÍçVü?KY2ýà÷?_x0007__x0012_.¤Eâø?î_x0015_óåº_x0003_@¢ä_x0001_.öð?-rÝì;û?6Û»4_x0003_@_x0012_}ì{_x0011__x001C_÷?&amp;_x0005_÷êø?^¥ç_x001D_/û?f¬õ_x000B_¶¬÷?_x001C_Å!%_x0006_*ÿ?%×_x0001_2÷éý?_x000E_7Q7L6_x0001_@Wêzmîí?_x001D_(³au_x0001_@_x0006__x0004_6Ýn.ú?ãéÿ©¿_x0002_@_x0002__x0004__x000D__x0010_v#a_x0016_ó?Ôè_x0014_äQû?@Þd^zÓ÷?_x0005_ÃY_x001B_Ìe_x0002_@rá­9þ?ÝñîG_x0003_@_x0019_Ué)¹Lû?ôOàÅÿ?TLhÞvgù?dÄö5_x000E_®_x0003_@îPPb´Kö?1áN´!Òû?2q&lt;âå_x0002_@Ê_x0002__x0016_ËZ¾ð?#Ìò¨_x001D_ü?ÇIS=_x000F_»ý?2Ö(`$ý?\Ûd!`Üþ?__x0011_Þöß£_x0003_@Ü×½Ã°_x0002_@ÒßÄkUö?úï9òØü?gX_x001A_qsô?ÄzFÆ}ÿ?_x000F_HnÍÆ_x0001_ô?C­c?ë_x0005_õ?qQÛÅù?_x0018_åQ«Äø?ÆeÜ_x0004_ÿû?ÏxÞ_x001F_)ÿö?`9ë_x0019_ã%ö?sK_x0018__x0003__x0005_óÝú?{\_x000D__x0011__x0003_@a3éÀ²Ä_x0001_@¹íuzAèô?)qtdã_x0003_@_x0002_\ÍÈ_x000E__x0002_@&lt;Ó¹e_x0018_1ö?ä	ñõÒ¶õ?÷û»_x001B_[»ù?¨ÏaÚ_x0011_ò?Ï]¡M_x0003_@4_s&lt;rø?Kº_x0008_(_x001C__x0002_@µÄ#«VÐõ?_x0010_o,@Rö?âÂñ@Æø?nå?_x000F_{;ò?ì6ÿ3pk÷?òV×KÊVú?_x001A_D_x0005_I®Mû?&gt;Rô6+øÿ?óÖ](ó&lt;_x0003_@_x0007_º3_x001F_CÓ_x0003_@ ú&amp;ªû?ÿ?$¤	6ÍA_x0004_@*Î_x0008_ï|ª÷?±Iè[ÆÒ_x0001_@_x001D_6¾__x0012__x0015__x0002_@ÃÑ½NÉÌ_x0002_@ËÚ?_x0014_khý?_x0019_©L_x000C__x0002__x0001_@D_x0014_ó&amp;²_x0003_@_x0005__x0007_F`t`85_x0001_@$_x0011_¢Ó_x0018_ö?ÌÿAÛÔ_x001B_ù?¬´ùÎó?æ¶æNG°÷?¥pf/_x0003_û_x0003_@Eej©½ý?¹å4%AJ_x0002_@_x0004_uY1Wôó?/_x0015_¤ôØ¸_x0001_@ò_x0015__x000C_B/Zø?ºFðZK_x0003_@´_x0019_å{ú?úÔÑÐ%ÿþ?T3:-ù?¸©^ÏÄ_x0016_ø?Å_x0003_×&lt;_x0005_@h_x0004_öÓ±_x0008_ü?&amp;YÚü_x001F_n_x0001_@ît_x001F__x0014_Y§÷?_x0013_ñû!Ïü?£4e_x0005_@_x0002_­¥&lt;8Ü_x0005_@ø8Ðö?*pê@¡_x000E__x0005_@øæ^_x0012_æ_x001F_ó?ó_!ËÈý?ô-Ð þ?j"Ho_x0006_û?Ý_x0001_ga£_x0019_û?ÞÔ]èBñ?T²T_x0003__x000C_äÿ?Í_x0013_ñÍÖþ?0j_x001E__x0013_î_x0003_@è	_x0013_=+Íö?mçä_x000B_ø?ú£¼µT×_x0003_@7òïÁ_x000F__x0001_@_x000B_ìHºý_x0003_@ÊdkÊËñ?_x0011_Å@\]_x0001_ò?ÜRp__x001A_vÿ?C_x001F_W_x000B_`_x0005__x0001_@_x000C__x001A__x0004_Rÿ?vµ|eüï?§+ð_x001D_~&lt;_x0002_@_x000B_Ö1Nð¡ò?ªí_x0006_X!bþ?_Ø^Âû?¸Ù_x0007__x0018_;¥ú?àå_x001A_×§ÿ?_x0019__x000D_ºø²õ?¥¿ïÒÍdý?d¢=¥²_x0003_@_x001B_&amp;ÁûØþ?ìú_x000D__x0015__x001F_ÿ?pPØ_x0007_Mõ?|ÔQ-ø?_x0006_;o#_x001F__x0003_@þq  ·Iÿ?_x0015_\G|)ø?ÂfÍ_x0008_î(ù?fS:Uw_x0004_@_x000B__x000F_)S¢Y&amp;_x0001_@pFD_x0011_|ò?QÌO7_x0001_@ÆI[$Óú?_x001A_	è+äþ?¡óëø"ñ?ZÜðËZþ?V_¨£_x0006_§_x0003_@_x0008_Æ0A_x000F_¿ù?vnnüÿ?øÐnî¹_x0003_@×Áh:Aõñ?/_x000C_û_x001B_n_x000E__x0004_@²Z_x0004_?O_x0014_ú?_x0014_¸D0n_x0002_@ ^þ_x0003_Açô?~NØñ_x000C__x000D_ü?7Å\RÐõ?Ii(½Ç	ú?0Ý®_x000E_A_x0008_õ?´_x000C_uµ_x0007__x000F__x0002_@hK9_x001F__x0005_õ?vn½ÜêR_x0002_@_x0005_Q£_x000F__ô?,ßk³õ?Ã$ÊAKý_x000B_@ÁÉ_x0003__x0004_³_x000B_@jãÔ~þ?_x0014_Ê1u^_x0001_@Wo½¶_x0002_@2Éu1_x0002_ÿ?1+õµ_x000B__x000C_¡~_x0002_@Å_x0006_ÌûKWú?_x0007_Âd?Ð÷?àî^#yù?¨Åè³ÚÃú?Nr(áÐÐù?úPRäþ_x0001_@D²Òçý?5D[¨ª_x0011__x0003_@"_x001A_¾Ä_x000B_@9MÞþ_x000C_Þý?´_x0002_Ò_x001E_¾|ü?þ®m_x000C__x0012__x0004_@¤ÏÓ÷?_x0012_JÀ£Ö/ý?ùI_x0005_8I_x0010__x0001_@_x000B_PáÃ_x0008_@ÿ?ßn_x000D_Tï_x0005_ú?{T®¡_x001E_Tû?_x001A_øÔEu_x0002_@N_x0017_X;Aãþ?dI±W_x000C_û?vuÉ¬	ù?ÂXì,_x000B_@S¿eAõ?uc_x0019__x0001_°mú?ÇDd_x000C_¸+ü?þ³ÑÔ2sû?¾²=zÞõ?ÜÊÀ¹_x0016_Êï?¾Qú Ãô?¯4.ºñq_x0001_@_x0002__x0006_9ôn_¯õú?P½Öb{¸ú?îÓ³-Õú?t:ÒWæýó?_x001F_î_x0008__x000C_âó?bÑ%£ò?¡¢­ÄVÀ_x0003_@6Pûx ÿ?7Z_x000C_yk÷?H/ÞÃö?ë¡´_x0006_èÜ_x0003_@ß_x0017__x0001_@í_x0003_r_9ò?4|qÈýø?&gt;ÈßÄÑý?_x001E_ú¸j._x0004__x0001_@ð14?_x0011__x0002_@¿Hûÿ\ú?äf VQ¡ó?¤ OÃù]þ?wß1¥ô?_x0005__x0001_[-;ó?Á_x0007_èsÛø?"1=­EØù?sÝÞå¹¥ð?1RvTBñ_x0002_@´X»2¹&amp;ÿ?vÄªÖØöô?N§ò±êø?6!¾M_x0018_Øð?HîÒ_x000D_i.ú?ªð8&lt;_x0004__x0005_µe_x0001_@¯ßg¯+ø?Ðþ)A?_x001F__x0002_@äÖ_x0006_¹_x0002_ö?°åè_x0012_z!_x0003_@~q»V?Oú?±&gt;{§¢ÿ?:ÑÍ«_x0002_@¼_x000B_Ï°&lt;z_x0001_@È~ùhg_x0002_@42h¬ûZù?ôÒ¸_x001B_c¦ü?)´_x0010_P_x000E_ô?¯zª_x0005_tü?íÛný?_x0012_Ç×Ê-G_x0001_@_x0004_¢n_x0003_&amp;/þ?_x001D_$£_x000D_¬_x0003_@d£_x000F_o5ëÿ?Ë'ð_x000B_Ã_x0001_@&gt;ÛoR_x001E_÷?r_l_x001C_ú?_x0001_6Ècâï?á?·{Áú?_x0016_ó¸L¥6ü?,_x000D_lCâø?·ºýÇyù?¾Å«Ãrÿ_x0001_@Þ®/uÅuù?HþA»ë$÷?¿e ¢û?Þó_x0017__x0014__x0003_@</t>
  </si>
  <si>
    <t>4113159c32efbec9707e9a4de5d43829_x0005__x0007_ºpR¶ò?_x001C_SÞ©Ý ü?¶RWWT\ö?L~å__x001D_óû?²è1xE_x000F_ù?&gt;_x000D_Ía?ü?¤9¼m¬2ÿ?³ym×_x0015_ý?ty´¦â»ö?ìdýÖì_x0012_÷?ÂànÉU_x0001_@òÎ^krt_x0002_@ÿîõô?DÏ_x001F_ÿ¡ý?Ó¤:_x0004_Éö?|2_x0002_}Ü!þ?ÎNõW_x0011__x001C__x0002_@MZÌ§S_x0003_@31²_x000B_Öö?_x0018_Ä_x000E_±CMÿ?À,J(Nÿ?_x0006_ùãHiøû?¼k_x0003_7_x0003_Sý?N5Ûnæ4_x0003_@ë­_x000B__x0016_v+ö?_x0016_×êCw ÷?Ô¥_x001A_®©ö?³C÷_x0016_®ï?á_x0016_eÄüó?®î¯_x000C_è&gt;÷?¿Wâý´ôõ?'üýK_x0003__x0004_î_x0002_@2Ñöµ_x0010_ù?b8ÚG wø?,oÉqUaö?_x0008_êÐëW_x0001_@Êëc[bô?¹_x0019_]ÖíD÷?&lt;Õí5 ÿ?GÐ)oï?D\c÷!n_x0002_@H¯û¹uÐï?¨_x0015__x0002_xö?#s±2_x0002_@&lt;Gèù þ?9±&lt;çÿ?,_x001A_Æ19_x0005_ø?¢sÕ¹°ø?´¾äw_x000E_ø?·Í_x0013_êQ_x0001_@_x0008_WFø¦÷?ÊÑ5×:_x0017_ú?_x0015_Ä«WDú?o5¯8»ü_x0001_@_x0012__x0003_Ñ3Îõ÷?ÃV]Ðõ?_x0006_D_x0013_/¿ôú?|1_x000D_ôÃfô?F¡_x0012_cîñ?ð_x0014_ÝÑü?V©KîEØ_x0002_@à_x0002_Ìgiû?~V+²&gt;î?_x0007__x0008_!©×AN­_x0001_@_x001F_Ë²¬,Oý?Èj1ìYeö?*×(ÞRþ?f_x000B_µÿ?´«Ü~ÿ?æ$eóvû?@_x0012_·ì[_x0003__x0002_@Z}%û?_x0007_¦¸_x0005_-Â_x0001_@¨oèwNu_x0002_@Ú1^*_x0006_Iõ?mÿM&lt;Í÷?ÌV~E2ú?ÞØÑ7/_x0002_@¢c_x0005_·Øÿ?BUé._x000D_þ?+K_x0017_D/ý?¢_x0003_êa_x0011_ü?Å!±Ðõ?VóOì0ý_x0002_@_x0005_Vüïõ?Ú¿+_x0015_õ?&amp;Ç=8r{ù?üdæpþ?2¾mù0M_x0002_@vÉ_x0014_Ç2ô?_x0004_m HÝÊú?§+:_x0007_ð_x0007_@F¬X·mþ? KTð=ù?·ú_x0004__x000D_§ù?9R&amp;_x001D__x0007_ô?á$_x0012_ö|`_x0001_@+õì_x0003_æñ?wà2sc~ó?ÇÑ¤ôÿUý?Ë¾´y÷?IC_x000C_¯¶_x001B__x0003_@_x0016_¥	Õ_x000C__x0001_@_x0003__x0006_P_x0013_S_x001F_ï?Àe_x001F_~o_x0018_ô?ÖqE¤Ý/ú?g¨Ýº¬õ?$½_x000F_¹_x0010__x0001_@2ûªçÓ_x0018_ø?écÍqN_x0001_@_x000D__x001C_+dá_x000C_ö?»±+r|)_x0002_@6A_x000D_iÂÐú?v`Ä¶P7þ?X]"³ñ?m^_x000C_çýï_x0001_@øÔ_x0006_5Ã²ù?^8ZSû?m.É_x0005_íÒ÷?­_x000D_`_x0008__x000B_~ý?¿áÜß5ö?·T!n_x0007_ø?x_x0012_YcÓÿ?tX³&lt;~*_x0002_@Íó{ÃÏ$_x0004_@§æ	_x000B__x000D__x0002_@_x0004__x0005_ 	ÏF=îó?jéZ#7R÷? ×Ò÷ù?·û_x0015_J}_x0004_@&amp;¼È ¦ù?ýRdçTü?æ+ìqu`ù?,K_x0016_öÕ_x0001_@%É¨Ö_x001E_b_x0004_@_x0016_Ð`Óèý?J~¹Nwù?°Ø0¼DC_x0004_@xiõ_x0003_-Ð_x0002_@ÄPû!®ù?_x0002_ÀdÚÚ´÷?Ä[ö]=õ?_x000C_Kêâø?RåZVp_x0002_ù?Uò2f\_x0012__x0004_@_x001C_tñF×_x0001_@´_x000E_©Æ©_x0004_@®_x001D_$_x0007_¸÷?ãÊíø,ò?!Scèóö?ßF)ÁCÂ_x0001_@Ã¡ä_x0017_Ñ!_x0001_@6C1«Úÿ?µï@ú_x001B_÷?®b$_x0003_©'ÿ?·48êb_x0003__x0004_@f_x0007__âÐ2ú?Ðý¯¿_x0003__x0004_ÿæù?_x0010_náÄÆð?å(_x0003_û_x0010_n_x0001_@(#åî´Õû?°{¥_x0006_ø?(øÑåZù?_x0008_;øQÞì?® IÖªò?Àß]ú_x001B_f_x0003_@ý_x000B__x0018__x001E_ò?CZõ?ÂÌ}_x001E_þ?_x000C_r=À[~ÿ?j÷Êÿô?o²WÏ_x0006_qô?Ò_x0005_½!*±û?ÓßnùJ_x0002_@l:Vî¡_x0014__x0003_@êõº³´ú?8hòÊ%_x0002_@2Õñ·ìÏö?9â¡ð_x0002_@_x000C_ãÝXe#ô?s0¾0fù?åö¢¼_x0006_û_x0003_@,b_x001E_¬Ð6ø?,È«_x0003__x0015_ö?_x001E_Q_x0002__x000D_Stò?o&amp;T§¥»ô?_x0011_|F|û?*ºoàòíù?n}ûÐT_x0010__x0001_@_x0005__x0007__x0010_¥`ËQù?(*jáLð?£ÚWÖ_x0019_ü?â&lt;Ì_x001C_"_x0005_@^§øÙØîô?p?PGÿ?ïÌ_¹_x0001_@ÉÃ_x000D_e&amp;Ï_x0005_@Î1Ö&gt;û?xupJÓ÷?xÇÔûÿô?RýÐ9õg÷?²Ö_x0016_Ï|_x0001_ù?ÅM1,µ_x0002_@ 5Zá¨!_x0001_@ß9_x001D_é_x0008__x0003_@Ðl7*6_x0003_÷?¥^åö&gt;ü?2_x0012_øK"ó?&lt;Ì_x000F__x0001_ñ?à9þ±ÚÓ_x0005_@Uâ*_x0005_@Å6þd¡_x0005_@;û¨~Ò_x0006__x0004_@YÚ¥Wü?_x0018_ù3ÉÙÿ?ÉmYô4ø?¸`S_x0008_Â¿ü?_x001B_ÇöÜ_x0017_é÷?0¥_x0013__x0019__x0003_@Ð±S_x000C_(,þ?_x0014_zkµ_x0005__x0007_¥_x0002_@ßêKàù?h{D_x0004_$û?Þü¾þPNù?íÐ¶a_x0005_@xÑË³³X_x0001_@Ê_x0002_A_x000B_ñ_x0001__x0005_@XÂ_x0007_ÿ«_x0002_@Vt®tÒ=þ?_x0001_I	®«_x0005_@°Vßçi_x0019_÷?hÄ$O-áú?n7/º`Ðü? 1?{Ëù?Dl@ú?|LÇÿ÷?¨¬îkÛù?êr¶_x0006_¤³_x0002_@=7_x000C_g¬ü_x0005_@C©®_x000B_ú?}8°ÜÐ¾_x0005_@PItcvÉú?4_x0013_Ðe_x000C_Wï?h_x0003_ÐÉAô?¨1ëhAæø?.~¨ú?Ò_x001B_=GÍñú?.àQÂ&gt;Æõ?_x001A_G9/D_x0002_ÿ?´ÝHU$Tñ?NI¼6**_x0005_@¨Ç4[ý?_x0003__x0005_üBN_x0002_@MSæ_x0006_F_x000F__x0001_@`ñ_x001E_ì1«ý?MÏ³DLó?þaSDE_x0001_@¬¨_x0006_Sªû?^7Ú·ïó?_x0007__x001E_3\ìî?ß~Ú¥_x0002__x0001_@2ÕÃ_x0001_Ý__x0002_@Jè"$)ü?¬öþ_x0018_Ï¯ý?_x0012_ùE$çÀý?´påí(_x001D_ü?`8õEâö?«~_x000E_Âßô?ó%7ö_x001A__x0002_@XËtí_x001E__x0004_@E?Ì Å\_x0002_@8[¿#f÷ó?r¢Ð%Í©ÿ?_x001C_gLm&gt;)ÿ?¾às_x0001_@à÷_x001B_n8_x0001_@~F/=ò?l×7YÔ-_x0002_@¢¿ói!_x0002_@Ô¾oä"ô?dèM\ú?*ûçyCþ?_x000D_Ó_x0014_²±gõ?_x000B__x0006_v_x0005__x0008_ÆDý?Ã£	ÂÇü?"ÁN®_x0012_Âù?ç_x001E_sQû?±¸_x001E_ªOóó?q_x0003__x001B_8tñ?~/±þ_x0002__x001F_ö?Ì.R_x0012_Ùºö?£þ_x0012_»6_x0001_@(Ò,øÞõ?¾Ê_x000D__x0017_Iù?_x0018_ÿäú?Âkýyì±õ?¦ZÚÃ¶_x0019__x0002_@_x0013__x0007_ï_x001B_¬ö?aîjÆ&gt;_x0004__x0001_@ähM)pù?¾¾tÄ`*ù?¢ä¹O_x001C_&amp;ù?af¯TV_x0002_@ZçÚÆHZ÷?-i_x001F_jÎ÷?i"_x000C_*(Æñ?_x0010_25_x0001_|Æù?»"H¯dô?/2S_x0005_@æð?_x000C_âôù?A×[¬sû?7ükX_x0005_@ºñ³è_x0011_ü?¬ãU;ö?B_x0012_p+Z_x0006_û?_x0005__x0006_nì_x0005_eæü?:!ïÌró?¾²_x000D_]ö÷?À§_x0016__x0005_þó?6©Éów`ü?ò_x0004__x0012_;:_x0001_@VÔL6¼Tô?_x000F_N«íû?_x000D_ôY77S_x0001_@ìAå_x001C_z_x000F_õ?¼ÙÞhSÁ_x0002_@Þ~_x000C_Ïlþ?Òï¤Bþú?%_x000E_ø.ò÷?	Ì_x0017_¬N_x0005_@µ&amp;0_x0014_&lt;x_x0003_@_x001F_qñR¾_x0005_@M­ª±3ò?òºÿ³Öhõ?¾?K6á&lt;õ?{_x0001_îÖ_x0018_ô?ÄÂ²_x0006_o¦_x0005_@@rÍkSü?¼Yß_caõ?nU_x001E_]ª÷?Ð_x0016_*¶i_x0005_@ö_¦[Ê_x0001_@,ß?Or'ö?$ÐF:"{ô?^Ww_x0007_$U_x0005_@ûO=Òz_x0001_@_x001D__x000F_@_x0006__x0008_ê_x0013__x0001_@fKÀÊª_x000C_þ?OèVîgê_x0001_@,S?ÆÆ%ó?¼_x0016_Î·ü?@$©r|ø?r_x001D_z_x000F_ñ?ì²wF_x0005__x0001_@«_x0012_fêûWò?,wZ_x0002_È÷?½_x0003_{Â_x0007_þú?_x0016_;0Àð?¢LÛkÿ?m_x0018_5C_x0010_-ü?¦|#¢¼s_x0002_@	Íè":ñ?pòR?n_x0007__x0004_@ãE_x0010_tMÅü?J½ÈÆ_x0006__x0006_@_x0008_úým¹þ?víuUSÝú?¬ï_ú?_x000E_vHD¹×û?¿á¥õ¨÷?_x0015_ñ&amp;êæ_x0002_@©%ä¦_x0006_@tW¶_x0006__x0008_âú?.¼)_x000F__x0006_@_x000E_©ÜÕ&gt;_x0001_@Àívw_x0003_÷?_x0007_Ðp*_x001E_µ_x0001_@Òvß&lt;_x0011_'ü?_x0004__x0006_²q³!_x000C_ý?_x0007_Ñ_x000E_ÇÒ1_x0004_@	ÆbÓ¨uô?Áß$ÎÎeó?ÿVÄàC_x0004_@+gg]_x000F__x0001_@òÍ_x0008_Ó+2û?¸) _x0014__x001D_ü?ÐÏ:Ã_x0001_@´_x0016_9D÷?þXÎ¤Xò?Ð«__x0015_Çü?ÿ'×+_x000E_q÷?nåz¼(_x0002_@f&amp;ì½fÑ÷?_x0008__lbÄuÿ?9±M_x001D__x0008__x0002_@úUVûÝV_x0004_@um $*_x0001_@¤_x0012_lþsú?âÒþÇàû?X_x0003__x0013__x0016__x0004_b÷?û	_x000F_5.õ?1î_x0001_!ü?ÎÜ¿WÌ+ð?è?äÕ_x000B_ÿ?Ý_x000B_³|îªô?I{¹Nª_x000C__x0003_@øØéå³kõ?Ü_x0005_Þ½ü?t¬Å_x000D_\û?'2b½_x0004__x0005_²@ö?Îb«ÑØ/ó?_x0016_»òS_x0004_û?¶_x0018_øYÒ¹û?ªU^Ê}Eø?âÿ&amp;&amp;_x0013__x000B_ü?Ìm_x0010_Ë¤±_x0004_@[ÕßÓ]w_x0001_@_x0004_¾Nè%)ö?ñï÷Sù?ØèÝ¬­ù?x_x001D_,s	_x0004_@_x0012_#ze!Áü?â_x0006_W_x000B_¯÷?Õ©j^Èv_x0003_@î6-[üþ?4¢'R_x0019_,û?_x001A_Ópý_x0004_@Þj3Ó_x0019_²ô?_x0012_(&gt;ñü?-éç_x0015_ê¬_x0004_@¢k_x000D_¬Ä_x0012_þ?*È:[*Tø?_x0016_Í_x0002_¨i¢ü?é_x001A_ÇIO&lt;ü?ZW(E®_x0013__x0002_@Êb$ _x0005_ÿ?Éèªî?öcä Ùþ?N¾d÷?ºaÏ'Xö?í»Xþ¶÷?_x0005__x000B_Âù¸&gt;_x0008__x000E_ù? êx®Îøø?(],Çv÷?â_x0012_Ó.}h_x0003_@y_x0015_öØM_x0001_@D¼3ÿ?1Æ]gw_x0002_@. nnt_û?®r0ç|¨_x0005_@ZÜÌ¨_x000E_Uõ?øæn9çÄý?R_x0001_zä þ?òge~_x0008_?_x0004_@=ï§õ?V	#Teþü?þD'è¤ô?é_x0008_­¡_x0004_@&amp;ÍëÕ.ô?X°_x001A_Ôº@_x0001_@¯,Åeö?tÆW¸2¡÷?_x001F_~L©!h_x0003_@7_x0010__x001D_â=_x0006__x0003_@[²n	þ?¦j1v½	ÿ?¸²RnÚþ?Ñ_x0007_­K@ñ?jÂíq_x0011__x0005_@G.ZÝñ?L4Ùýø?8ç_x0018_èñ?®ÂÌM_x0005__x0007_úý?_x0012_¬¿©#_x0001_@ñ`v_x001A__x0014__x000F_ú?8;2_x001C_Á._x0002_@_x001A_Íâî.ñ?®&amp;_x0011_D¦_x0005_@ªfmK¼Õÿ?_x000D_ÀVÿ?§_x0016_ n-Tô?äý(Á_x0012_û?/ËÔ/Ñ'_x0002_@_x0016__SQÿ?°Ú'`Øü?__x000B__x001D_ùaÞ_x0005_@âDZ?&lt;ó?W/WFþ·ò?[p_x0004_Kó?2_x001D_Z_x000D_-rú?_x001E_³¦wü?úa_x0006_©½Iþ?OQî¥Û÷?d5Aº-µ_x0002_@C5D&gt;_x0003_û?fâ#6l±_x0002_@§¦_x0004_Xõ?ç_x001A_~_x0014_3_x0019_ù?UcwÜßö?¸eq%]_x001F_ÿ?å;	¶_x0002_@¼z _x0015_õlø?ÆT6_x000C_àó?#EÕ#·û?_x0005__x0008_æB_x001D_b_x001A__x0001_@:b_x0007_É-_x0001_@¬_¸'ü?øa£þ?²` y_x001E_÷?¸é¦_x000E_Fñ?Ä%Âò:g_x0002_@.:óéù?^³M¦_x0006_û?æ=m})4ý?_x0003_BZlHðö?·ÃÝ:öèñ?ð¬|S)ó?ÈÊIÇÿ?¾ð2!ÿ?¦_x000E__x001A__x0003_@iþ?Uß_x0011_¡_x0004__x0004_@²àÕS_x0015__x0016_ü?M§H46_x001C__x0002_@hC_x000B_/Qàù?ûLÛª1ùò?I¨_x0003_ì_x0002_@_x001D_ ®öç1_x0003_@½F_x0011_Ã_x0001__x0011_ó?t(ÏðZ±ý?TIþ_x0004_ñ|ü?_x0004_Aæ§Ç_x0004_@Òì²_x000D_ø?£`µ½¶ù?]µs_x0002_&gt;ø?_x0008_ÝÃÎ-_x0001_@@:=O_x0003__x0006_ïØù?°¼U±N¸_x0001_@ä0íåvñ?_x000B_ù²tÌòî?	(_x0005_m'_x0004_@_x0019_çà5_x0005_¹_x0002_@$Ú_x001C_)¬þ?	ã_Óð _x0003_@R?ìfÓú?ÉÃFÈ++ð?óußQ·°û?;­*gú?ôH×	¾%ÿ?âlÝDÁ§ô?²µÖD$ú?_x0017_È_x0002_Ub{ø?BZHåÔø?ÐÍã_x0010__x0019_ó?pé #¥_x000B__x0001_@Ô_x0016_X\V÷?_x001E_²*_x000E_._x0003_@î/Ði«ø?ryÙNVþ?ÜwØº*_x0004_@pW#Zþ÷?H¢Kbô?pî£@:Bø?sXAF½_x0001_@ÈnÿRÏ_x000C_ü?_ó0_x0006_´ü?b_x0019__x000C_pú?¶1æ¼q_x0010_þ?_x000B__x000C_õØAÜÑü?ÑW£_x0012__x000B_@^À&gt;_x001B_C]ù?C;ôf¹µ_x000B_@ö,y¬OÍ_x0001_@_x0015_z±+_x0010_Ðõ?ÍCõÉò?øôfÒ_x001A_C÷?¼dL_x0007__x000B_ÿ?*o_x000C_Äôý?z6Û`&amp;Cù?¢G5®þ?4_x0011_éû_x000B_@&gt;ä_x001E_£_x000D__x0001_@Ø»²Kø?ºÑ»Nü?_x0008_ÓsþK÷?B_x001C_e´gNþ?)D_x001A__x0005__x0013_·_x000B_@_x0010_©ÿd_x0015_¯ñ?Ü§._x0002__x0001_@48U*B_x0004_@_x0015_ÂjM_x0001_@&amp;qÃoÌ_x0003_@Ók_x0006_û _x0004_@_x001A_	_x0006_Þ`©ù?5ñ'NY_x000F__x0002_@Ì½B?wçñ?hÎñðú?µ_x001F_¾)üõ?®#êDKó?Õû¶_x0007_	Ò_x0001_@½_x0004_ò_x001C__x001E_ö?4Ç:6¡3ù?ê²MÑú?»O_x0019_*añ?_x0014_#Ùkãïý?¦­_x0017_´Ó£ö?"üÇ}ÊÚû?_x0004_zY_x001F__x0002_@°_x0010_§Y4_x0002_@è76å¹ú?MJUò¯_x0016__x0002_@ÊÏv¸õú?N¸´õ©ø?·c.j·_x0001_@¡#³ù?æ8_x0002_P+{ù?ÿe_x0006_pò?_x0004_¬_x001E_¨þ?ø_x001A__x0008_N_x0007_ò?sc¶Èõ?(cÄÌO_x0004_@ üÐM¤wú?&lt;3Ll_x0016_cö?_x001E_²Qî*_x0003_@°4èW_x0002__x0003_@Ú_x0005_.Éð?zñÚÕû?Væ¢UL_x0001_@_x0014_økÒG_x0011_ÿ?qÆ@×v\_x0001_@_x0004__x000D_{!9_x0002_@_x0002__x0004_÷2=Æò?x_x001D_d htø?3Á¢ôx_x0002_@^|qµKø?Ü_x0011_%âk¸ø?aÉ]_x0007_ù?!h¯GÈû?Âùí§^|_x0002_@RÄÝ_x001B_Âþ?I¥±Ö_x001D_7_x0002_@z3ÄþGJ_x0002_@_x0013_ªÓI÷_x0003_ó?f¿~_x0010_IÈ÷?Ï¥_x0014_Qäù?¨Í3¢_x0014_aú?4L¢!Zý?lµÑý»ú?	X$_x0012_{û?z&amp;_x001F__x0001_øTø?YÊ=n¼ô?fþªÒS.ô?¿*¿ÿ-ò?¬Ô_x0014_6|_x0001_@ª_x001D__x001D__x0015_k	þ?ûó¢3ß_x0002_@GÙ¤v_x0003_@ÐIcÄ_x000E_qú?Ïª_x0007_&amp;_x0006_ô?Èeº_x0002_@_x0010_æþ_x000D_÷?ÈF«_x000F_xú?(+re_x0005__x0006_ó¥þ?_x000D_¸_x000B__x0013_º_x0019__x0004_@s9ähÿ?²æ:Uw"ý?Ú_x000D__x001D_«Uû?_x0005_}¤Òüþ?Ò·Ú[Qh_x0002_@èZX.ö?_x0004__x001D_ëU_x001F_ÿ_x0005_@Ê$oåîIü?à_x0016_ NZý?2,=Sîýû?®øðÓ_x0016_ù?­ÏÅÑEü?G`|ä_x0012_^_x0005_@*:»UfÌø?ò_x0019__x0011_Åhçû?bxU_x0019_\x_x0003_@ºÿ0÷ð?*&lt;Ý¸ÿ?ËÒ¥_x0017_øó?°ÉX0ÿ?_x001E_Ðcðõ?ò¡ZOWö?p÷_x0004_þQù?SHk_x0014_èÕ_x0001_@5'wú?§­_x001D_RÓó?3éGÞñü_x0002_@xÔ=%_x0003_@~n	 9åý?déVâSdø?_x0004__x000D_È&gt;{î_x000B_ú?N9_x0014_hÅý?`ß,KY_x000F__x0001_@Âç;Êr_x0004_@KÆð_x0012__x0001_@W¦ÐqÑò?Ùï6Ùw¥_x0001_@×jÉ=Ó¯ú?[%0Ëé_x0003_@i_x0011_ãyü_x0003_@þóI1_x0011_|û?jp_x000E_Wím_x0003_@àÔ:à#¾þ?¥9â_x000E__x000B_1õ?=_x0008_0aù?,_x001B_®Â¹Lÿ?þ3p_x0005_=ñ?l'¯pr²ó?ÍöÎâ?_x0003_@ð_x0014_»#e_ý?T»ÜéN5_x0004_@lG%»_x000D_ò?µpA`ÒNó?Ýã¨2³R_x0004_@¢;	Âé)ø?úCuÐPïô?äMc¬Å_x0002_@_x0005_ü_x001A_(1_x0001_@.J_x0015_Ä¶û?_x0007_yù.:ô?_x0006_«õ=·ó?pÚ_x000C__x0012__x0004__x0005_ë_x0002_ý?_x0001_gÀ¨µñ?&amp;_x001C__x001A_2r_x0001_@_x001C_:5_x001C_ý?ÉQª_x001A_ô?ÀÊ}Õ£Yý?d¿¾_x001F__x0003_@_x001B_úM8T4ó?í_x000C_ê«i_x0003_@_x0014_ÛÁ:éþ?UHô©Ì_x0004_@kZÄý?`_x0015_=é8õ?_x0015_­nyü?ÿØ_x001E_\ýö?R÷µ{üø?Æ"'9_x001C_0ÿ?Tñw_x001E_&amp;_x0004_@nµò2Ïû?ÃØxBáì?¸ª%®÷?¢ü_x000C_Ä_x0008_[þ?¬+_x0006_°Rïð?¬;§L_x001A_¼ö?USx^­ý?t'ËÃD÷?±Ò"Zåø_x0001_@2_x000C_o_x0005_[cÿ?_x0014_boÈ»ð?Ä×µ_x0018_jùø?úàëN7xô?Æë~ü?_x0001__x0005_LêôÄ=5ô?QA_x000B__x0013_¿Ýú?¥`_x0001_Êðú?CÙrÎü?_x001E_yÃºà¾ñ?îpðÉ®_x0001_@RÑæ=Üø??8¸jßü?JÖ_x0003_£._x0001_@òýôÛUÃ÷?·BÜy)Õü?þ¥4ñ¤#ü?1äõk ö?_x0007_Ã¡67:ù?çÙs_x0002_Gú?Ð,_x0003__x0006_+ñ?±0Aë;û?¾Ê¿øRø?L¹/iö?Åtzçw_x0001_@½Ö}qø?_x000B_ó_x0004_JgCó?*È_x0014_8Ùnö?&lt;j!!ÿ?$¸\ó÷?´ÓG_x000E__x0011_Æó?N ½Î_x0017_¯ü?_x000E_/_x0013_#Þ¹ø?÷öÞ[Cö?Ú°ÅBÜú?H¨Ñãºÿ?°_x0008_µ_x001D__x0007__x0008_òñû?ñd{?â_x0003_@æúJß_x0007_@p°Èp_x000B__x0014_÷?²_x0003_Â_x0007_sö?æ§§JQ_x0001_@òu&gt;~Qú?søpãá_x001F__x0003_@ÂB¾VÑ=ô?_x0012_åxª.cø?¤/b_x0005_"ö?¦MA	²ý?Î_x0016_EÊåËù?_x001D_ÊaR­ý?_x001E_Ó$ø.Oÿ?&gt;Ê°_x001B_)ø?àKµ[_x0013_oÿ?7ð]åÙª_x0001_@TEp3Í¦_x0007_@ü&lt;Þ¢_x0015__ý?_x0002_._x0008_D_x0007_@_x0006_ÄDúqQÿ?YHJç¸_x0007_@ /rPèÀ_x0001_@C_x000F_&gt;i_x000D_%÷?òMD«%9ô?¸_x000F_ôW¹ó?_x0013__x0004_+*Tpý?­^íCú?¦°À¦?Dþ?_x0015_¦_x0018__x000C_éù?2R_x0019_Û\_x000D_ö?_x0004__x0006__x0014_Óß³É*_x0004_@_x001E_ð+C² ÷?Ie*iøü?Ap"d_x0001_@_x001E__x0008_sÇá&lt;ø?RkìKAæü?Ú_x0007_aaå`õ?ö5ÃÉ9ù?I_x0005_{Ñ_x0003_@ëÒ:ûï?D35-ãú?\Ír¿_x000F_ò?|?5âZ þ?_L._x001F__x0019_ñ?6t_x0010_ÇÆþ_x0002_@i!¬[b_x0002_@Ti÷ò÷rö?·ßzo`_x001A__x0001_@ÀÀ&amp;³_x0004_@úo_x0015_\¨þ?ÆH|beá_x0001_@ÑÒl_x0008_Æü?++î¬û?ÇÖá¡³ñ?ªÌa_x0004_@¢c_x0016_`NÌ÷?Åª²I_x0001_@"ßf;ãÌ_x0003_@V¯&lt;R_x001D_|ò?¢_x001B_ÕÌÛÆö?8ì~7Nöþ?ÿê¼¾_x0006_	fÞ_x0002_@°J^º©÷?_x001F_íyf_x001A__x0001_@'XgÏø_x0001_@_x0008_¤zØ_x0017_zø?áàÇ#9_x001A__x0001_@AtÞ{\§ý?_x0018__x0006__x001C_M¤ò_x0006_@\xºPå÷?Åú¯_x0012_29ô?_x0018_i0_x0002_@«¢Ãô_x0007_×ô?¦±T_x001B_Óõ?±U]ø]Î_x0002_@_x0019_(Hf»ø?_x0014_Á`{_x0013_\õ?ãÌÃè«eò?.è·_x0004_µV_x0001_@ð9&gt;_x0007_ïü?Ús_x001F_ÙT_x0001_@h©AïËíù?±|icKÞ_x0002_@~_x000D_ø_x001B__x0007_#ö?d±fëd_x0001_@züÃH9aü?ÒH_x0003_¹u_x001E__x0002_@_x000D_3 jUÂ÷?Ö_x0017_¸íÓû?w¸G_x001B_Å"ú?4ÒÞM{¦ú?_x001E_5ãpNrú?¶_x0002__x0005_Ì_x0001_»ò?_x0005__x0006_¶"Mm?_x0005_@_x0017_@ _x0005_@EOn¶I_x0016__x0002_@Æ_x000B_cxäÝ÷?_x0018_÷Òÿã_x0005_@®æSÃ?{÷?éçrB_x000D__x0002_@ö¦ìç¬_x001B__x0002_@¢ÃwïÐ9û? áás+Zÿ?pÖeÞ÷?ù_x0010__%Þ_x0005_@_x0003_å{è_x001C_Iü?Xß´U_x0005_õ?¼gÿ-"û?ñúb_x0006_Ç_x000F__x0002_@,N?8z_x001B__x0005_@â_x0004_-)v_x001A_ö?ÿYv_x0012_ê¢ú?,¶d·_x0018_è_x0002_@­Úç_x000E_O÷?.¨_x0011_±xø?ÛØ_x0003_Úb_x0002_@_x0013_»¼_x0014_Ü_x0010__x0003_@_x001D_héå|Ï÷?8ºëý?ÎUù/?²_x0002_@|[ësùñ?û¸Ó¼þñ?C&amp;ÍÜÎ_x0005_@_x0008__x0012_=È_x001D_µ_x0001_@àm|9_x0005_	 ý?Ô{Ù/_x000C_õ?ø¿UStõ_x0005_@ß0rÛFù?÷®'^ºø?î£*_x0015_¨_x0005_@_x001A_È_x0011__x001E_^öó?«`Øúýõñ?·þ^_x000E_H$ü?¤D_x0003_JÏõ?âA_x0012_òÿÿ?"S_x0002_¥_x000C_÷?Q-gS²_x0001_@O_x0007_µ!óÃ_x0003_@Xðý_x0004_+ý? _x0013__x0002_na__x0002_@ÅJí&amp;¹Rú?Å_x0005_$ªö5÷?¿ú\áµ`_x0002_@¤³åx4ø?Ý=¿ï®÷?Ø_x0008__x001D_5ñëû?_x0008_OÂ+ø?^Ñ3u}ï?îµh8á¼÷?úCP+u^ÿ?±È_x001F_íõ?V»Ø	_x0006__x0018_ü?áµ&gt;Ýr ü?hÛ·oÕ_x0005_@àaÿäC÷? ë¦üq_x0002_@_x0003__x0005_]ò_x001F_á¼ö?¬¨_x0001_Þ_x000C_\ú?,w»èë9_x0003_@%*Oyö?_x0016_/1"_x0014_Þÿ?(_x0002_Ñ_x001E_9û?òWùHù? k¡_x0004_«ù?bV¥)_x0001_}÷?_x0014_ª}ÐTCû?Ð?Òsmø?_x0014_:&lt;Fs÷?Ô_x0011_Rs_x0002_@@é¦÷?æ eú_x000C_Êû?_x001F_C=b_x0003_@¿R0?Oy_x0003_@ý§_x001E_ÉÒ_x0001_@_x0008_R|ÎÉ+_x0001_@´XsÇoÿ?º¼íÄ_x001F_­ø??Èð¦_x0001_@ò@ñaê[ó?LiðpÑö?×Ü§qÙ¢û?wÚß&amp;ï_x0002_@&gt;½|å0û?)ói@ÒÃù?)î×ç&gt;äý?(_x0004_ô_x000D_úû?J@gùn÷?IL²_x0006__x0007_e ï?}®?ú©÷?òûñ_x000D_¥ó?â?¸©¡÷?_x0014_¤tÌ:Oÿ?îÂGþ?_x001E__x000B_DCÄô?_¯ÏÆ_x000C_ü?èa_x0019_¹Õ_x0019_÷?éà	õ_x000D_Á_x0001_@Ús«Îpû?_x0019_/Ã¤g_x0006_@P^Wá_x0002_@öejÖÆÉ_x0002_@_x0005_ÚÒ²_x001D_õ?@)µ_x001E_°8_x0002_@k¬éÍû_x0003_@mJ¤ÿ½ù?_x000C_õlò?O9]	»@ó?QÇ_x001F_	\A_x0004_@fÈ7Ä/_x0002_@Ç¿bõ2`_x0001_@_x0004_¬_x0019_JåBý?I#_x001F_¾æ_x0002_@*C_x0004__x0003_orù?äH¦Â_x0014_ü÷?I£á( _x0004_@$ç_x000D_óU&lt;ù?çh_x001B__x0003_@g~P5lÓ_x0002_@B@866ú?_x0005__x0007_pà¹5~_x0001_@lE¥m-t÷?è)üû\û?ÔMÄ_x0013_3_x0005_@_x000C_ùQËÛ_x0005_@Â3ñKw¦ø?_x0014_2å@xîü?økt3_x0002_@B JX·°ò?4_x000B_Æµvjÿ?NìBÉ;_x0002_@Ì6FLµõ?¼_x0011_o_x0006_#ó?ZAÓúþ?,à_x000E_û2ô? ªÎkG_x0002_@ºù§wX2ô?ã_x000E_ª~û?uÌ_x001A_ç¤wõ?Ésfâ3ð?%¥¼`m÷?¿~4A;èý?ð1 e_x0004__x001C_ý?«Lý&lt;m_x0003_@_x0015__x000C_-+_x0005_@_x000B_em_x001F_Õ_x0001_@9OBf9ðü?ÈD#Ýÿý?ð0Kû?HN2Ù¯+_x0005_@ÜYÇns_x0005_ó?~Ø_x000C__x0002__x0003_§ø?ÿM_x001F_´õ?Ñq¨ Ó_x000B__x0002_@_x001C_Jôà?ø?_x0007__x001E_aíç_x0002_@R°ãùï_x001A_ø? ¡1½_x0019_ø?&lt;m_x0002_Ô«ô?¥µ_x0017_°r;ö?Íí	aLa_x0001_@ôKQ­1ô?¨½*ü@ü?®&lt;Ñò_x0001_@¶^+OÃTõ?0È´ÿðð?9õP8ü?Ì_x0010_OgÛ¤ú?îòs_x0002_@eëD_x0015_D6ó?b·ê°¢Ëù?Àk­ÃäÑò?¤¶ßÒÖ­ö?l`æ¡Zªû?ô$«_x0013_¥÷?ûi_x0011_y_x0001_@´¢Ñ_x0002_@Ù_x0006_n÷?÷&amp;åì«÷?F_x0019__x0019_¾_x0006_=_x0001_@á`k£áô?½ø¿®_x001E__x0002_@°¸3ÉÍ'ü?_x0008_	°ÊÀÛNö?_x0003_éý±wø?å_x001A_y¢ùÛ_x0004_@Õ1_x001C_¼_x0003_@Ü3_x0005_i_x001D_þ?1ÅS±]³ý?°}Ö¬aø?û0Â=ª_x0008_õ?¾B~¯ù?¦ç_x0004_l´.ý?øHâ`Ò·_x0002_@4·_x000E_³¿ò?Ù·Oò_x0006__x0003_@D[¯_x000C_+»_x0001_@_x0015_=._x000B__x0008_@¹ÚfÛ_x0008_@&gt;Ý¥_x0005_Öî?«}}d_x0013_ô?_x0005_Ø2¶Rô?ì_x001D_6_x0001__x0001_@_x000D__x0003__x0007_îÛ÷?Á_x001F__x001B_z_x001F_2_x0002_@Ü_x0014__M[ù?F&amp;e7NG÷?e0iaú?ùµÕI®õ?Þþ¿E_x0003_­ó?Õ9\k_x000D_þ?\Ì¨ÔbGü?6E5:]÷?t_x001E_ÚÊ{_x0008_@_x0011_º1ñ_x0004__x0006_Áôû?gé1¸_x0001_@û¢X_x000B_ñô?üâàJòÙò?8à$©õ_x0003_@¶ænõÅù?¬Ðñî(_x0004_@X_x001B_UcÝ_x0004_@YîÕý;_x000E_ú?÷_x000F_á´ð?&gt;A_x0013__x001D__x000E_0_x0002_@*Yæºù?4±Êýóÿ?µÞj~öû?~8`²¶_x0001_@Âº×_x0011__x0003_ýþ?ñ*¹¼½%ü?Rn_x0002_xý÷?Vn_x001A_7§_x0017_ú?\1_x0014_ðçÝú?fí¸zj_x0001_@Ù:xO°_x0004_@_x000E_EëëÓá_x0003_@_x0016_Q|_x0005_SUÿ?¬_x000E_¦_x0005__x0001_@s_x0015_fäIk_x0004_@_x0010_ôQ&amp;Tû?_x0019_ÉJHó?ÉÙv_x0017_e_x0004_@è]ð,¡¨ö?`m_x001C_L+F_x0001_@éìÀº^Jü?_x0005_	Þ÷_x0014_/[Kù?Êíì_x0001__x0001_@ÔÖH½jíÿ?&gt;fxK_x000F_Øó?Îðé!¼_x0005_@ðneF-ú?®4_x000F_8Êõ?ÀhjE ý? ¨k+~ùù?õ$ij©áñ?Þ"Ó _x0007__x0003_@ÌYÖ§O û?úàÞV/Ç_x0005_@_x0013_ýË÷ýÅ_x0005_@_x0008_ü9_x0016__x0018_öü?_x0010_^ºh_x0013_Iï?éé÷UWØ÷?ö®V'ÿ?^_x0006_pr!Íú?T^_x0017_w)í_x0001_@ÙÐÔ5ñ?ÀÏ6G*-_x0002_@G_x0003_æP/_x0005_@?_x0011_35_x000C__x0001_@¾-ø@û?ÎQÉûPÕý?Ö_x0004_óÚc²ö?ÞyH5dÐõ?kË_x0004_+#|ñ?_x0005_(còüÑ_x0002_@¼¾Û,öû?\áõM_x0004__x0005_+A_x0003_@·Hî_x000C_ ÷?*»pë,_x000B_÷?_x001C_þ¿¬ÿ?&lt;^Q_x000C_0wõ?ýv¾â&lt;§ù?ÞÎ%ðr3÷?&gt;bÿ³Bó?VZqqétû?_x0014_Ã_x001F_4q_x001F_ô?_x0018_ep_x0011_`«ô?ñf_x001A_9Gj_x0001_@þnZÝôÿ?\WDu^ïð?ùþaC¾áø?_x000F_Ï%ãöú?_x0013__Îax7ó?_x0011_ÀÓK_x0002_@KFKÙ¡õ?Ó¹|­._x0001_@ZH_3ÒVû?ÓÁÙ¡ý?_x0016_CË_x0016_ò"þ?8÷i_x0007_¢_x0004_@ª$J`_x000B_r÷?ä¸4´±ö?R\ìp_x000B__x0004_@Z_x0011_ÍG_x0002_@_x001D_-Ñä8ø?`±ÓÄ¹þ?_x0012__x0004__x0008_'vqý?zðyçó?_x0004__x0006_»_x0002_ñ@|ö?v_x0012_)ý?ET_x001E_Ö+ý?_x0014__x000D_Þ&lt;_x0003_@4aÐ_x000B_ú?ÈÉ²r_x000C_ö?úè7H°_x001A_ú?D_x0003__x001F_¯f÷ÿ?¨xËÒHñ? EF²~ü?:_x0010_"Á+õ?O¹_x0012__x0004_ãý?.t5°._x0003_@þë_x0008_ ²ü?#_x0005_TÒPó?;k(_x0007_þ_x0001_@ÖËrÎcñ?ÎÑ_x0013_´yË_x0004_@&gt;ÕÈi5éý?9Úé	û?_x001B__x0007_i_x0015_nò?fé@Ô©±õ?`ö'Hgvú?gãÔÙ³g_x0001_@zG?Y-ï?N=¥®Á_x0006_û?r(:JQ©_x0003_@»_x0017_Ñ!£_x001F_ñ?¨ç~&amp;.ý?_x0018_®µ_x0016_+ö?²ý;@Çù?ÁÞõ _x0004__x0006_b_x0018__x0004_@¿Ü_x0005_¸_x001A_û?tgÆ_x0004_@pHÝ|ãñ?ºÞ_x0008_¡°Öý?çë_x001F_&amp;R_x000C__x0002_@¥å¶ý_x0006__x0004_@Õµ»UAê_x0002_@@høäîð?´9ü_x001C__x0019_Iþ?f_x000D_çõü?ÒRb»Nÿ?ÙÙúº_x0004_@ög_x001E_¨µ_x0001_@=X_x0003_ÕÔò?ÔÓÓU^ÿ?_x0014__x001F_]±u"_x0002_@âl©8®_x0017_ø? ý_x0001_~Îp_x0002_@ ÇV¹­ú?_x0005_Wék@ü?_x0008_\_x000D_7-óþ?&amp;¯Qç­ÿ?Du¢Å-¸_x0001_@_x001A_:_x001A_VÇ£ý?ÂA'ü?\°OÜ,M_x0001_@@nã!C_x0002_@@p"Û¡äÿ?_x0013_D._x0006_ô?,0ñÖÎó?`*p_x000B_Éø?_x0004__x0005__x0005_f_x001B_£x_x0017__x0004_@Çm»Ú&lt;ø?5*ÂYá_x0001_@+_x0010_¾_x0015_Åþú?)+_x001D_¥Ê7ý?ð×Èð6ÿ? ÉØïþ?§Û_x0017_õË_x000B__x0002_@0l¢³÷?È¼_x0018_ÆÊ§_x0004_@JSÎ)&lt;þ?o_x0003_Ç_x001A_]Âý?,éè¢w?_x0004_@ìq_x001F_Ô÷ù?&gt;_x0016__x0001_`_x001C_ö?_x0016_Qq_x0015_}ø?2hÁÉtö?¤SN¾_x000E_võ?Ä°Æ:zõ?Êøÿî_x0012_kù?E_x000C_%YvNí?¼õÄûuÂþ?ÀKù?ð?æE]_x000E_É!ø?ÄÍ±	þ?&gt;cZ¢;ÿ?_x001E_c+r_x0001_@ÑVIúÿ^_x0002_@3d@~á_x0004_@`JªªÃÊø?/_x0001__x0005_=[_x0006_ñ?_x0014_^F_x0005__x000B_[3ý?j_x0011_£ð±û?hë¤Òó?çßÓ¸jú?~	_x0008_L%Ê_x0001_@¹öé¼ýö?IR$Ú¤/ø?â¤2Ôtý?Ååg0ñ_x0005_@{'Ýô3_x0001_@n\ûùñÉø?k&gt;ç(ô?äIõÕ^«û?¤´÷à_x0002_@a'ÝõõÆ_x0001_@ÃoTA_x0012_ý?è_x000C_Öü½÷?ß_x0016_$_x000B_h_x0001_@&amp;{&amp;eyÅ_x0005_@òI!_x001F__x0003_@­Ä·ª¨ï?J_x0018_ºúßÝ_x0004_@_x0004_|ÆMWô?$Ô^Þý?õÁl_x0007_â_x0003_@_x0007_î/_x0005_@¨:TÙþdø?äy_x0006_Å3e_x0005_@Rìí	«ý?h4ÒÆþü?¢_x001F_ãõ_x000C_ø?þÈ _x0001_@_x0006_	³}_x000D_µø?Þ¬_x001C_fý?Ö¸Lèï_x0003_ý? 2Ùáý?=y¹_x000F_¦ò?$¨ìrØ_x0001_@HßKpVÌú?b£ÎÊ÷?k£_x0007_(_x0002_@_x0004_ç¢¸Tð÷?_x001C_íþ,h÷?RôûD¤_x001B_ö?@`/_x000C__x0007_t_x0002_@þ÷1Eètþ?gú6g_x0001_@Ó­_x0008_ù?ÉÄ ý_x0005__x0006_@¶ÜWL_x001A__x0002_@ÁSV}gûñ?àÿf_x001E_9§ý?_x0002_3_x0008_ß÷Òó?ÉäÂõ?¨DÉ_x0014_ù³ý?faQãû?¼_x0018_¶2_x0001_@pf_x0012_0.úò?øöåQfPø?ÐÑ,f¼ü?ìCóYÇýÿ?ü4ÿëM_x0006_@)þ"=jàø?pX2`_x0003__x0004_	Ùý?ú¯¿`_x0004_èó?K±H:6»õ?_x001F_ÇV@9úô?kD£ù?_x0018_¯Fù_x0011_sÿ?&amp;á³ä×_x0003_@LÚ3;Â/ÿ?_x0016_Òav{_x0001_@¶ØÒ](_x0005_þ?ÀmZ_x000F_mú?#(þQÿ?ÚÚl×/_x0003_@T_x001B_N_x0011__ø_x0002_@_x0002_|iRü? $ÞxÞ_x0012_õ?¨_x0003_Á¤æÇ_x0003_@¬ø¿»_x0013_óü?c_x0006_`(_x0001_@è_x0003_Í_x0018_ú?LT0¶¦Üô?Îû"É_x0003__x0002_@ïy\¤c\ý?rèí%5þ?Ø0]_x0012_ØVô?_x0014_©N_x0013__x0002_sõ?	_x0016_Îh[_x0003_@îùDý?´/þinSý?_x0016_]GÿÙý?_x0015__x001B_Õ¹_x0001_$_x0002_@]X7é_x0001_@_x0007__x0008_\._x000F_ï®þ?â¹Å£°ø?¦õQ2Xlú? ~I^ìøø?èC¡»_x0019_þ?ªÒ9ý4=ú?Pñ÷o÷?ºW} I¡_x0003_@ôä@º	_x0002_@+ççÖü_x0014_õ?èy-Áù?ªM_x0005__x000C_ùÇ÷?|óE_x0011_ùLû?ôeom_x0001_@¤ªO;ÿ?!Uüª¬D_x0002_@v)_x0006_?ÍÆ_x0001_@áÙ_x000D_ÆØó?_x000C__x0016_lé_x0003_¦þ?Í_x0006_Òý%_x0003_@ÆC&gt;¢_x001D__x0008_ÿ?6ö¸9'ç_x0007_@üè_x000D_7_x001C_ü?_x0004_Î]_x0005_ù?_x0014_ØS:Qø?nâO{»û?®G_x0002_Ùñ?:8yiÈ_x0008_û?-_x0010_Ù@öVü?ÝH _x0003__x0012_ñ?_x000C__x0012_F4ä!÷?&amp;¨_x0012_"_x0005__x0007_Ù£ú?gËoð_x001F_ò?æ®½ü®Zý?hÈVòYö?!U QFÍö?%òÑÑOù?AE¼mK_x0005_@¢³ZÙÐþ?_x000E_üæ;:_x0001_@îð~8_x0006_Úö?²ôç¤Ï+ÿ?di+ðEèò?,´¾ÌÆù?æ5_x0007_¤E_x0003_@±qÃ¶ïI_x0004_@â@â_x0003_õ?®Y_x000F_Ë},ú?ªu¶&amp;_x0013_ü?gå6ºWªû?g_x001B_@/Àü?z_x0015_hÉ_x000C_*_x0001_@à¼_x0004_³¡_x0002_@0®_x0004_ÅÍ¿ù?F_x0005_è[_x0005_@4-Arý÷?OøD&lt;__x0005_@h_x0004_h@¬_x000B__x0002_@4 $ 1ø?_x000C_Ã4`çü?z¨ØG)Ñþ?ÿ_x001E_LT_x0004_ñ?y|_x0019_gLý?_x0004__x0005__x0001_Lð=3ý?@_x0004_Ú_x0019_ªÄõ?(ØÐªòDü?É_x0011_È_x0011_õ?¨FLm;Úú?N®íù?c2_x0007_íOü?ó3_x0008__x001E_zõ?hlw_x0017_Á¶ú?RhÍÝü?c-:¡_x0002_@¡EóÂ_x0003_@0D¦_x0013_ºö?ô_x0010_ó-_x0001_@°:»ry¤ú?pvÚ,Úñ?ÔJø_x0004_@vËy(H_x0001_@ÜîZiZ­_x0004_@ÆÆB_x001E_§ø?\ïÔwñ?_x0010_³Î&lt;aø?$¥_x0018__x0019__x0013_ö?ÕÂåËG#÷?É_x0018__x0015_1k&amp;õ?é9&gt;üº.û?ñá	s÷ó?÷o.{_x0002_@pã_x000C_£òüý?û_x000F_¥Á(_x001A_ú?Z_x000C__x0001_¦Zû?¤_x0005__x0008_r_x0006__x0007__x001F__x000E_ù?Î®=lÝ_x0001_@H_x000B_`Øb¿þ?7_x0011_¾×Kã_x0002_@d,_x001B_._x000E_ù?6QdØ&lt;ô?_x0016_ízâËíþ?_x0016_*_x0010_»+Á_x0001_@À_x0010_-»Ö«ÿ?fg:ÿ?ÇÃ';Eú?¼Ajy_x000E_ô?_x0004_î'W|ò?_x0004_ýHiõ?_x0017_b7_x0017_K_x0001_@$\g_x000D_Fø?î)ggEÿ?»¬%·Fdý?OÄ²Î_x0001_@ÜrmÐ_x000F_åú?Ø3_x001A_Æ'Sý?5ÏÐü:Q_x0001_@òáÆ_x000D_c/ú?êBú£ýô?¼¥6Û:Oú?«î°%Òçñ?ïöGª_x0005_÷?kÏ\_x001A_5å_x0003_@±´YG*_x0006_@æà&gt;¹_x000B_ý?&amp;êaâ)÷?§ñ©_x0005_*_x0006_@_x0001__x0003_:bóÊö×ó?¨û_x001D_&gt;6ñ?oTR&lt;ô?ê¦óÊü(ú?_x0004__x0018_`/{F÷?. øìÒ¤û?_x0006_~)(ý?ëL4á öñ?áè\©ò5ý?ø3ß¾ÄQ_x0002_@Ì	ô}0_x0002_@*±ja'ñ?¸U2_x000E_*±ø?j_x0018_ùöô?âý_x0014_)C_x0001_þ?o/¹Ú_x001A__x0001_@Wì£%©ð?íÌ^9Üô?¢9ak_x0004_àò?_x000E_Ú¯¥Å¾ñ?âå6ù©_x0014_ö?² ¬ìúú?ÎÚ_x0013_a$Ò÷?ã àù? bR¶@.ù?'ï_x000E__x0001_@_x000B_ø_x0002_ª_x0005_yð?XXÚïYø?Jzè_x0012_ý?Y ½ÓÛKú?÷¯&gt;ö?T?_x0005__x0008_Öö?_x0012_è_x001C_m¸ð?¤äYY_x0001_õ?dç_x0019_C@@ø?_x0005_þiçý?é_x000B_"Ç_x000D_´õ?¦±`§T_ø?_x0003_,Ý\Ø"ö?Ôq_x0007_GO\õ?®4Î%Lÿ?b]Îfr_x0008__x0002_@_x0003_ÁåÇ_x0008_À_x0001_@Ý¢Ë`=ñ?@îÀ_x0002_ÊAû?º_x000D_`-Ã°þ?M­ÆÊh_x0005_@\Ìb[hßù?µÑöZ_x0003_@:_x0004_É	£ÿ?ÑÎ³7?ú?_x0010_[¯ãlþ?0\7_x0016_	_x0003_@ÿxOÏ×b_x0004_@_x0010_¯é¤@ÿ?Ø)-uö?m)_x001B_:_x001C__x0003_@ÑÞ-èuIú?_x0006_Y3v_x0014_ö?â÷f×Üþ?%=BmFø?&gt;Þî;èÿ?Ü_x0016__x000E_sæù?_x0004__x0006_Jë»¥§ó?þ¶_x0004_RÖå_x0001_@_x001C__x001F_VÜwö?7¯à±@_x0004_@6¿î[_x001C_%ù?!ú«3zü?øÛÏ«õ?_aY"_x0004_@_x001A__x001F_E]]ßþ?&amp;ljZayô?p_x0011_¨8_x0003_¶ù?^yàùyvú?FÌYvASì?_x001C_ÒÖt­ßû?ä¡jM¹Xû?^Nb,ÐHü?Va¡_x0019__x0001__x001B_ù?_x001B_æ¶7Rk÷?þyÓÁj9û?Dýu­Ëò?£Q;»@_x0004_@Ð°_x0007_¾ö?ÜUª\_x0004_@È2½Ó6_x0002_@n6î£Ìþ?_x001C_ñyÞZ_x0004_@Õ;_x0005_àö?ä£çaýù?."_,¡ý?¸æ[&gt;¨¡ü?¼ï_x001C_È_x0001__x0001_@ÄÙ_x0004__x0006_ÿyÿ?rGy_x0002_Åù?æJÂ_x001F_ù?·®¦Ò_x0002_@¾_x0004_|ó_x0005__x0002_@èý&amp;Ù]ö?fh8ê_x0004_ó?gG®#B_x0004_@¨óQß3d_x0004_@IíÁâs\_x0002_@_x0015_ýê^;_x0002_@ëEÇ*ª_x0003_@¸	ÉvwÙô?ìCù_x0011_O_x0004_@µd²j¿sû?ã&amp;ò)_x0001_@äÌÕ¯/þ?_x0006_¿ÖâZû?Ù¬SU_x0014__x0014_ò?àN^µeþ?³²I8í¨ñ?µl×._x0004_@¿_x0013_*Àõ?w_x0011_%V	ý?Ì_x0011_D{¸¶ö?(Ó_x0002_¬_x000F_G_x0001_@_x0002__x001B__x0008_Nø?"ÐÂ1_x0004_@kntîØ(ò?|%_x0010_}_x0001_@^×Ø¤Ó§õ?c"µÇ_x000B_ó?_x0004__x0006_'ó(Ñ_x000F_õ?Ç÷RÄFNø?@¸M_x0013_±ÿ? ÀuEø?_x001C_­&gt;yò?_x0004_¬Ø¾\·ÿ?_x0014_øL`@9_x0001_@G{ü8²ÿ_x0003_@_x0005_á«_x000B_oL_x0004_@ZM2¾f¤ú?Æôº­%Mù?_x0012_Ç£Ê',_x0004_@Ù`Bÿ?_x001D_£z$_x0002_ó?èqÍwþ?«p_x000E_C_x001B_lõ?_x0013_¤_x0013_w_x001F_êû?}ÖÐ_x0004_íò?²oF_x0011__x000E_ø?_x001C_'7âú4_x0004_@ÐZ_x001B_Ô_x0004_@£4_x0010__x0002_@Oèý_x0001_¬ó?ª_x000E_-¶_x0005__x0011_ñ?_x0019_{¨ò_x0015_ô?#_x001C_Pv?¢ú?¤-)ãø?!'åÈú5÷?5b¿_x0001_&lt;Rð?_x0011__x0003_iÌ&amp;_x000B_ý?B}~þ_øþ?Æ_x000C__x0012_E_x0006__x0007_=Iú?)ïCøZ~ý?«¿ä¥\ô?w¶¬ ã_x0002_@ZþC+åû?Î@|Øô?ê*_x0004_ý?_x0017_"Ìhòü?%Å~©È_x0001_@ÅÂS×¶uý?À_x000F__x000B_5ÿ?W(vóõP_x0003_@ÖÐ3Àü?â5E(¾Qø?ì/JéÍ«ü?Hëf_x0005_ú?&amp;Ö§!Ôhó?mõÈ1Ú×_x0002_@­Í_x0015_Jó?×h_x0018_._x0005_õ?ªB$ÉÀ¦_x0002_@1j´8hö?ø$v5íü?2®¦å¥,ÿ?÷_x0002_O_x0014_úô?\ó_x000E_Ýï?ê¦û¿_x001B__x0010_ý?äK$L[÷?_x0002_]M_x0013_û?¦Þç­ù?Íùr yü?_x001B_ÝÓ³Õí_x0006_@_x0005__x000B__x001E_?¨ªÔp_x0001_@_x0004_v95ïû?Ý_x0001_uüéý?1Ð_x000F_êJ¯_x0005_@FUTU¼ú?z_x0007_t4é#÷?_x0004_Ý'4h_x0005_@7sÞXö?_x000B_ù¿a&amp;~û?ª_x000F_AHMéû?q4_x0001_nµ1ú?	Ùþço_x0010__x0005_@ýrPe'_x0004_û?£Þ'ÅÂ_x0002_@£O_x0014_n&gt;÷?!ûÍ_x0003_U_x0005_@æ2Ï_x0016_¯ö?¬Å_x0019_cý?ia?_x000E_¿Cò?àóoôOgü?J¾Ë_x001F_ëÿ?»%ìyD_x0003_@y®_x001F__x0005_2_x0002_@´SBÙø_x0008_ù?àOUcö?~öMgú_x0001_@Ò´³øû?_x0006_hVü¤|ó?Ú_x001A_µ_x0016_þ?Î.N°ö?¨|2Òÿû?@P=-_x0005__x000B_N_x0002_@"z_x0015__x0003_@v¸å_x001A_èó?	ûpl±_x0002_@êïèöÈ­ù?]º+O|\_x0005_@ß$&lt;%¯w_x0001_@¨é±_x0016_eø?à^Í¶ËÁ_x0005_@}c_x0006_ þö?_x0008__x0006_©_x0018_§ò?ÙS;]ògø?q1(òx_x0005_@_x001E_Jßù?B/C_x0007_e_x0011__x0004_@&amp;ÙéÄVþ?3Î]p_x0005_@êºç,Ùsü?pðèH_x0006_Öÿ?ýß¾Ql?ñ?E)Î²dÉ_x0005_@sX_x0001_`«ø?W-_x001F_Jøø?ØXù·ú?rì;¶,_x0005_@JÆ_x0005_@ø_x001D_e_x0003_r_x0005_@_x001C_Á@b_x0011_åø?S°×¼bù_x0001_@©:Ï»Ëêô?aè[ó_x001C__x0005_@q¢f_x0003_ùý?_x0004__x0006_êdó{_ö?u_x001B_ó®Oã÷?àú_x0007_¾Ð%ó?ûk_x000D_f®û?_x0005_¨:×å#ù?_x0001_ëp6`_x0003_@ªTó·h_x0002_@_x0010_Ûè_x000D_ü?_x0010_ïB'þ?Ô-6wY¥ñ?dã[Qè_x0004_@ø?fòû?_x001D_Å.þY_x0016_ò?¢_x0018_42ù?_x0016_¢ohFú?^ÆÍÑÐbù?_x001C_ðûã=ó?nô_x000C__x001A_éý?XWÔÁþ?Ë_x001E_ãÏ_x0019_,_x0001_@«07_x0005_Wü?~è6þøö?£÷÷äyð?%GØ_x0015_Ã_x000D_û?_ÏK=©¬ù?ðFGÞ_x0008_Ëü?×_x0004__x001C_4ø?£8u  ¨ü?&lt;0©¸ñ%ú?4_x0012_n&gt;ËÆù?(¾°áMéû?tâ_x000C__x0005__x0008__x0013_Ãô?®QàÎú?_x0016_QÈðûYõ?_x000D__x0014_âÛ_x0004_û?Ùá]+_x0008_ÿ?Ò=_x001C_7¼_x0005_@9_x001E_m_x0013_?ô?N%U9a_x0001_@I&lt;gßó?C.Ø_x0019_ü?RûGöX]_x0002_@qT[_x0001_@ùí1:ß_x0001_õ?®_x0006_H»®_x0003_@_x0011__x0003_=ð«_x0019_ó?á¢N_x0001__x0001_@é_Âö?,_x0013_=Çgf_x0001_@'_fÃzð?²ó:Ë_x0004__x0014__x0002_@û/_x0013_oßmú?tÍ_x0004__x001D__x0010__x0003_@ûµ¾pm¨ö?a¹²:ºY_x0003_@t¬Âgd_x0005_@_x0011_hÂ'K_x0001_@ÑÞ_x0002__x0017_Ùt_x0001_@1Wc®Ìø?pH_x0018__x0007_ú?Æ&amp;³¯4P_x0003_@¹|_x0001_ïù_x0001_@Ü_x000D_õ­gm_x0002_@_x0004__x0006_VÒÙ_x000C_èÿ?Ï?ä_x000C__x0012_g_x0002_@R)P¿pøþ?¾Ó_x001A_¶'·õ?Î_x0014_^³ùú?_x000B_êæü_x0006__x0017__x0002_@_x0002_Y®âQÎù?L°_x0018_ÃCø?_x0015_^?Oÿõ?±JYyç_x0004_@HEÔ#qöþ?ByûÔ	êþ?ÅÉ¯Oëzð?_x0010_ËÓ_x0006_Uüú?_x000D_m(b_x0004_@_x0005__x001D_Ë±)_x0001_@äúô3þ?Ü_x000E_¹y_x000D_Bô?F_x000D_É°.ù?i_x001A_+J_x0005__x0004_@@_x0006_Koû?p2Üê©ü?_x001A_ì¨_x0012_'_x0004_@.Í$¯Í_x001A__x0004_@^ÁÚ _x001E_³_x0002_@@°T§~rü?,_x0011_'ÔÙ÷?*vß_x0014_ôü?Á½8b_x0004_À_x0003_@_x0010_ç~{ª_x0016__x0001_@ÊwZ kû?Q?_x0008_Ë_x0003__x0006_ÈÚñ?_x0002_Ññt­ó?j~y_x0019_ò?)¯UoÅñ?!&amp;û_uù?0~V_x001C_¸Aü?àêÿ&gt;uæ_x0003_@°OOL\a_x0002_@ß°n+S_x0004__x0002_@Î!_x001D_v)uò?þ²°GGà÷?JÔÌ#®ü?&gt;m&gt;_x001A_Pü?RÂ__x0002_Á0û?±A/&amp;ù_x0002_@_x0005_s_x000F_½²ú?t¸!³{ÿþ?#L³Yöîú?¬EàÈ_x0001_ù?Ö«Ë_x0006_¸ðí?TÎátù?Ô­_x001B_Pkó?èÎÿ_x0008_ïÏþ?Ô#eLýó?#y_x0008_q/µý?4:W-{Ã÷?J°¹°5Gú?M eÖú?_x0002_¯Ê¢|Oÿ?:ræè´áö?_x0003_×æO¤Äö?_x0004_LèÜ_x0003_@_x0002__x0005_º »ýtö?_Ë_x000C__x0003_@Ìt/_x0003_Äü?ÐbØ¶®þ?´¶$l~ú?z{;¥ 0û?ÁÛìNv_x0003_@OAHêÿ?Ñ_x0011_°áõ?À_x000C_Y9×Jþ?4Ê=_x0003__x0003_Öø?_x001B_ðÝù?º¢¼è£_x0002_@ð»nÄ2ø?ø,_x000E_Öe%û?"GXúÈFø?NñS%^ø?vßmí¤ý?m|j¶U_x0002_@÷_x001D_\Ê_x0002_@_x0017_5G)_x001C_R_x0001_@¢ÔÞäðü?ì^&lt;¡õ?áY)´ÓJ_x0003_@¯ f¹U_x0003_@_x0004_ÞtNAú?¦TKtJáô?ª|rÝ$Vÿ?gYñó?ê%ôëÓ_x000E_ÿ?ì|_´×Ô_x0002_@d_x0018_eT_x0007__x0008__x0011_/_x0002_@¸r_x0001_fbHÿ?_x000C__x0014_76t_x0002__x0001_@~_x0011_Ò:X,ÿ?ÏS sù{_x0002_@ìÁ_x0017_Î_x0002_@ô_x0005__x0010_dþ?D¤_x0007_Ø¤÷?°¯2~Wù?/_x000D__x0018_ ø? yXezéÿ?Øµ&amp;b^_x0001__x0003_@BL½#(Ëù?_x001F_ï»H_x0014_ø?_x001C__x0007_6*ò&lt;_x0007_@_x0016_#_x001F_Fêù?TUj¾o®ú?äi	û_x001B_ú?_x0012_û½¢ý?½(è_x0018_Úð?,dñr¾û?éÌû_x001B_yg_x0002_@ _x0019_Q(öð?æz/W Üø?_x0006_½.5ó?Ðsd3k÷?fÏ@_x0015_¶_x0007_@t8?Â^Âþ?_x001C_@_x0012_ØÏ@ÿ?·½å_x0007_&amp;_x0002_@ÐÌ÷mæþ?Ä_x0004_«Á+_x000E_î?_x0004__x0005_6´÷ß§_x0005_ú?:Â_x001E_0á_x0004_@j_x0018_=ÌLø?{íÀTü?&gt;Bî¢1«û?vN±e_x0003_Q_x0004_@(Ìô82_x0002_@`¬Cõ?È:_x0014_ö?ÈªÃS¯_x0001_@_x001F__x0001_=íÔK_x0003_@_x0010_);òàs_x0004_@l°ù_x0013_|!ý?A/_x0012_[6ü?Þçî_x0007_2D_x0004_@_x0002_·fe¾Úþ?¡_b7&lt;T_x0004_@J_x0013_¡j_x0019_õ?_x0006_Öi«ä÷?óÎ_x0004_@xþ_x0019_¹3î_x0004_@ð$ó_x0002_åþÿ?ö2jJ÷?_x0014_é¤Õl_x0004_@ITL_x000E__x001E_ð?_x000E_¦6K¨_x0004_@~ÏO¡Òð?Ã_x0017_e_x000E__x0001_@¸4ÒSû?Ã_x001D_(©¿_x0001_@3_x001F_°¦x_x0014_ó?¼_x0015__x000B__x0002__x0007_5¶_x0001_@0_x000B_3õP_x0007_þ?_x0018_5_x000F__x001B_X_x001E__x0001_@in:_x0018_ð?Ú±Áy_x0013__x001E_ÿ?ödêØÂJÿ?,ìaZ|_x001D__x0003_@_x0004_¢×9ëtÿ?_x0016_árxb`ü?Ï_x001F_^è¯ô?_x0014__x0001_lÓZ½ý?ìÔ_x0018_ñ¾_x0005_ù?ÍO¸tV_x000C_ü?_x000B__x0011_ÿ~×_x0001_@ö&lt;_x000E__x000F__x0015_0_x0002_@F&amp;®kd~ú?­_x0013_0_x001E_õ?E_x000F_Ì§_x0001_@cõøÈï÷?ªRlÚòö?^çWÙ_x0014_ö?_x0006_MÉô»Vÿ?_x0003_tÞð?qÄ|û?_x001A__x0007__x0008_ÎW¬ô?ÀFT'_x000C_÷÷?è¶ð¾{Ïô?`ÍzäS¥ý?|pJ¶_x0013_ñ?ÐIv;[ô?_x0007_^Ñ¨jN_x0003_@.&lt;î%_õ?_x0007__x0008_|1-\·ö?ÚÜÖ_x000E_ÿ{ý?àÀ×5 F_x0001_@üÚ¹ð?_x0016_û"Ý_x0013_ø?Qü?_x0001_Á"ö?ÔX_x0003_û}÷?Î¢k_x000C_ì_x0002_@_x000F_*nRòú?J_x000F_öw/_x0007_@l§Â_x001D_¼_x0002_@ç7_x000D_á_x0005_T_x0007_@dµÍØ§_x0007_@Áÿ_x0004_V2»ñ?LuUah¬_x0003_@æÝÙ_x0001_,ù?_x0015_È_x0002_µÁü?©Øù¶fW_x0007_@ÙYÔ¯­_x0004__x0002_@®0\0X_x0006_ù?_x0016__x0019_0_x0008_6ò?.z_x0012_Wû?l_x0019_¾_x0011_ {ý?_x0005__x0005_Ð`´ø?tOäÝ_x0015_þ?êaê´««_x0007_@¨_x001F_uâbõ?6,)UÒM_x0001_@C_x000B_ Ó_x001C__x0007_@b_x0001_Ë®ÿ?s4|vù¶ü?jeº _x0003__x0005_Ðþ?l-×¾¶_x0002_@±ÿñV+ó?_x0012_ßF/©_x0008_ò?¡±óÙ±ÿ?Ä_x001A_³_x0016_¢ý?_x0008_¶ß_x000F__x0001_@RÃòÅ_x0007_÷?Ø´N(£Dø?óÕ¥?Pý?ÀãhÖÂ]û?_x0002_t_x0003_Ö7Lû?+É&gt;Í¼î?R&gt;36o_x0001_@nÕÜ÷k_x000B_ý?Øh_x0012_R_x0011_¹_x0001_@_x001A__x0012_ß\kõ?6R¦i)§_x0003_@Þ^£j,ò?_x0004_PÞÃ¶ú?_x0014_µÎÔµø?Ø~_x0008_qíåÿ?ì[Æ_x0019_ù?Úøæd&lt;fÿ?\Ì:0¶_x0001_@©%ÝÀ}_x0003_@©¨¼Ü¤û?NÜk¤Þ_x0001_÷?_x000C_Ô_x0016_ùñ?îm_x0011_C÷?mM_x0014_¦ÚÓî?_x0008_7ïN?_x0001_@_x0006__x0007_##qO_x0002_@ÌÆ[¿_x0008_ù?dÇ4«E_x0018_û?{~9ð_x000F_Ê_x0003_@_x0017_D°D¾ãñ?ÝÎ	ÞÒÝ÷?1¨«_Ý_x0017__x0001_@|¼_x000E_FcÅú?dÛliß(ú?ûÎ9_x0016_Õ_x0006_@syP°_x0012_û?¶ÕNÑYÇö??MI0¾[ü?¼¼AN&lt;:_x0006_@x9Þ¸_x0007_ô?Pr}ðþ_x0017_þ?ÓbCvÿ¹_x0004_@¤_x000F_¥`Æö?þSÖý?_pÿ_x0016__x0002_@êúa3ë_x0008_ú?ùVüÑÒÆ_x0006_@&amp;_éÁtÿ?e_x001E_ó³îó?È\|ê=û?_x000C_K²_x000C__x0005_ø?_x001E_4axð?#_x001B_(³_x0001_@&gt;ø_x0004__x0017_Å_x0003_@_x0007_ÖïÞÿ?_x0006_V_x001A_~ø?ö(7_x0005__x0006_¹ó?ùN·¼¾þ?ô.³¯Îú?×¿ÐäXü?nãgTÂÿ?ô_x0018__x001A_¹Où?0Av,_x0002_@/¸_x0010_öX1ð?÷{ü9,_x0005_@u_x0007_ÄH,_x0001__x0004_@õUÎõp_x0001_@;_x0013_ãC:_x0005_@Ô²cnêdõ?dt¶[=_x0012_ú?&amp;7Z#çó?a_x0018__x0007__x0006_ÊÚð?1Æ­Ï«¥_x0001_@¤X"y0Áþ?&gt;È_x000B_ñ5Tû?@_x000C_É'y_x000C_ù?ú,?_x000B_v_x0003_@ÄÁ_x001D_õ_x0007_»õ?ßÇ¤Ø3nõ?_x0016_\_x0018_ásü?2Ñ_x000F_\s_x0005_@*ìÐ|_x0018_5ý?Ïäá]_x0005_@L%[ì&lt;j_x0001_@ò¦dør[ö?bû_x0002_t²_x0005_@¬Ç:³çN_x0001_@G_Â§£_x0005_ù?_x0006_	Y_x0012__x0001__x000C_v_x0001_@ÔZ_x0006_£_x0010_ö?_x0010_$Vå'ü?åo4[Oi_x0001_@ ùVø_x0005__x0014_ý?ÜL\@æ_x0002_@Â=!X_¤ô?DìÀ'ß«_x0002_@Qö¦ìé_x0002_@§GÏ_x0002_@¶&lt;Ï-_x0006_@ÔRtÃ_x0016_tþ?þ&amp;'?½°_x0006_@úù_x001B__x0007_óù?-èèz_x0008_~_x0004_@ö·k_x0010_¨sÿ?wç&gt;_x001D_Vù?Î¹_x000B_ô_x0002_@°a9gBü?wã èkó?X¯äÞ)3_x0002_@_x001E_ËQ_x001F_û?k%%«Jþ?£­j²[ ú?Ãú¯ý?4,_x0008_	Îý?f/L%(_x0003_þ?÷+×iÛÇý?+H¾Àô?_okï(%_x0006_@_x001E_ïv&lt;¾ú?_x0004_\_x000F_J_x0003__x0005_õò?Dm_x0016_S_x0005_ð?fq:ñ~üü?i#÷Ïï9ü?ÜXÆ¯ý/õ?7Ù|k§qô?D_x0002_:KAÔ÷?QÕìÐ]_x0004_@³Ò3_x0001_@Æ*S1ÒNø??é¡d÷?x}_x0007_®2¢_x0002_@XO¬Û1þ?_x000C_]jY_x0007_É÷?é3¦K­ò?Ø,ü's_x0003_@lh_x0016_*bõ?T»¾Þ7_x0010__x0003_@Õú_x0010_I*ò?ìé4¼­5ú?4ïcå¢_x0003_@_x001F_3«R_x0015_ü?ÜþÂuäú?»·­ú?*_x0001_2¥_x000D_Ð_x0003_@£_x0013_u_x0006__x0001_@[ü3zÿ?Õ"&amp;gzõ?à_x0008_S»_x0005_û?às_x0016_6_x0002_@_x0006_+^ÿ?÷ËU~æ_x0001_@_x0003__x0005_Ä_x0010_i²"_x0002_@ÀJ_x001F__x0019_ö?¼_x0018__x000F__x001F_Ùù?Ge2z_ _x0003_@è³D§_x0002_@XÂ´_x0013_»åÿ?£o&lt;_x001D_yôö?ÚOáËUð?µ¥²¯(ô?«ÕÏmíx_x0003_@ÜJÉíÿ?àx³	èû?y;¢ä_x000C__x0013__x0001_@	1ý_x0013_Aû?£z_x001F_¸bó?:f_x001B_Ç²ú?Þµïçö?-6~ÿ?÷,*y³Ò÷?ÚÆð°f#_x0004_@=¨çâÐÅõ?RÒn6jTô?_x0007_íEÔ_x0004_._x0002_@¯a!}ý?_x0010_¸é_x0003_@á_x0014_fþõ?ç_x001F_P&gt;Dø?6Ì\¤._x0003_@÷#$Uü?r_x0001_¤bNÿ?Ô&gt;Çn·Ãõ?_x000E_§W_x0005__x0008_Jl_x0003_@&lt;»¹ë4`_x0005_@pEJFÔ_x0008_ü?_x0014_©2_x0007_æø?È_x000C_(gWý?|cå¸_x001F_'ó?×-còâ_x0007_ü?PY_x0008_7_x0002_@§RxÚû?ò×ÐZN_x0001_@HWªàñ û?çâÀ¥·ú?³_x0019_X¯_x001A_nô?®óE_x0004_YÌþ?Ä·÷ úô?À_x0002_à_x001E_Ôþ?¹xÌÑ¦&amp;ö?Kk°NÌ_x0013_õ?@[ªW©µ÷?_x0015_Ø!Áº³_x0002_@NºÖú³ÿ?þ`ÃNjpö?_x0015_y5_x0006__x0016_e_x0005_@Î_x0008_&amp;\ò_x0012_ü?²ÀÒ_x001F_,þ?_x001F_MtÀ¥_x000C__x0001_@_x0001_¼CF ó?±¾gÆf_x0005_@L_ TSIþ?m_x0007_ináÝ_x0002_@_x0016_}ÆÌðý?\1çà&lt;Å_x0005_@_x0005__x0007_DA#|Ìb÷?{è¦_x0016_kú?º2Í2A±ÿ?\i·¬á_x0001_@vÐ­wèö?­3_x0004_ðL_x0005_@_x0008_²+_x0004_Ø¥_x0002_@øæ¡ú_x0019_¤ú?ñ;ª´D_x0002_@_x0019_Ñ_x001D_8ár_x0005_@çä_x0016_wºô?²Äý¥}ô?vÏYD_x0006_[_x0005_@¤³r_x000B_Èó?·Ð¹×_ö?ß?c]õ?ä_x0018_æPÙñü?/`YX­ý?_x0015_:m_x000B__x000C__x0004_@¯T97_x001F_û?¯³)FX_x001C_÷?hv_x000E_7ÿ?^3_x0013_Ckøý?÷G_x001E_²B_x0005_@_x001B_¼H¶0_x000B__x0003_@ÎÌDÅ/ýÿ?*¢'KYòñ?_x001E__x0019_Ùù_x000F__x0001_ú?â_x0014_Àöö?÷S²ó°¢_x0002_@ðk'l2æú?@_x0004_ÛÛ_x0004__x0005_¶_x0007_ù?ª¾K_x0019_ôÛù?_x0006_1~_x001F__x0017__x0003_@uv_x000B_ü_x001B__x0001_@ã7·_x0008_ÓF_x0001_@^-ó¢þ?¸DsO}_x0001_@ü2éäø?_x000F_,R¡Mÿ?°î¯-ß£û?åÂ_x001A_Fs_x0002_@^-µ_x0012_2ù?e_x0011_^ÁÈú?(êÌÔú?T&gt;XÖ¯Øý?þ:¦_x0003_59_x0004_@_x0016_[_x0002_/_x0016_Û_x0004_@ÊeB#÷?Ø¿©ù?ô8_è&amp;«ô? _x0001_r÷*ú?¡¼dõÅãû?¨/_x000B_·8è÷?Ã`Lû£~ô?._x0005_+"=ù?BL_x0008_²Ã_x0004_@6úÕvìô?3²ÒxÈhô?fHI»_x0004_@°_x000E_¯¤ý?h¦G'úNó?©m2_x001E_/_x0001_@_x0001__x0004__x000C_-_x001F_M_x000C_õ?í_x0013__x0001_Ð÷ó?[]WýJ²í?"Y_x001D_ÏlH÷?_x0012_r2æ^ ù?_x000E_ôZ©×ú?fÃ},»_x001D_ó?Gøâ(ù?OeÓ_x0014_&gt;ö?ØqÑ±köö?Ðß°gsù?Íhéô?õ°OÿHÿ?³^]P_x0001_@0"Af¨ó?PQõ_x0006__x0013_ï_x0002_@_x0013_/thâû?-_x000C_~_x0003_@Ìw)Ûxü?hËãÐÀöù?xe$_x0018_¦Èþ?_x0012_¼þ!}Ôù?L,C_.û?p=è\R%÷?F_x001D_jduù?_x0003_XÔ_x0010__x0002_@Ï_x0013_;P·_x0001_@uµ_x0018_D_x0017_ò?Fbg,_x0001_Íû?KÕ©¦Xò?ôÇ;/º&lt;ÿ?_x001E_o¼_x0005__x0006_9mû?u2_x000B_p¢_x0005_@úÆÏ%Fñ?:%_x0014_#_x000E_þ?_x001B__x000F_öÍePú?_x001F_¸ÖÞù?XÓ_x0019_NÙjù?_x001F_Ç!_x0018_¥ý?1 zjùö?&amp;jÑ8%ðû?0_x0008_2_x0006__õ?Î7t¸cù?{á_x0004_ÎKú?úù+4JBö?ôm_x0001_¶¢.ú?¬ÍMh_x0011__x0003_@_x0014_Æ`*³¨_x0002_@_x0015_+_x0008_,h_x0005_@¼fj_x001E_Ù÷?¸+_x0001_@NÌl_x0019__x0003_ø?Ú¼Izhû?zîe®£÷?r)_x0018_ÜXÜø?az°_x001B__x0008_ü?¯@,O;ñ?ç_x0008_¿Ç°fô?_x0004_÷&gt;_x0005_Þý? r3_x0010_ü?ïcµ©ü?`x¤jÅÎü?fêEÒØ`ý?_x0002__x0005_I¥÷ÃU_x0002_@j5_x0008_ñÅûô?Ñå¤¨kö?KwÌ¨cTô?Ò%ó=_x0003_/þ?@È_x000F_ØO_x000E_ý?T&amp;[Û_x0016_÷?à°`ú)ü?J­_x0001_uÌbý?Þ|SÚ8ð?ÿ»_x0018_û?u_x0014_9_x001B_@`ø?Öjz¢ìGô?ÖÔ±_x0001_þ?1¹_x0013_=:9õ?~emoX¬ý?NtF©4ò?É¨42_x0001_@RK_x0001_ç_x000B_?ÿ?ý|wF_x0015_g_x0004_@Õzg?kð?tä-vJ÷?VzÐú?¹cKå:f_x0001_@(Yò+íú?ÛÆäÜù?K_x0003_	_x0010_Ã_ù?_x0001_®iyò?Áúuï±_x0012_ò?0ÃÃøì÷?ÓzÚAYÆú?Rë&amp;_x0005__x0008_L§ð?ËÜ&lt;e¦Dì?^_x0013__x000C_/Èr_x0001_@_x0017__x0006_*¥ð?_x000F_x®¡/_x0001_ò?¦»Sbð?p¨R2ÿ?¥¾FñË_x0006__x0005_@_x001B_=ûüB_x0001_@B»_x001E_ÍÑö?×_x0012_¦×Súú?_x0004_³_x001A_|_x0013_ý?Èù_x0014__x0019_Þ¡_x0002_@ÏL0^_x0010__x0005_@Úà©ç;³þ?&gt;6_x001D_ß[Yú?géa_x000C_Õý?.vdÒþ?[¨ S¹Á_x0001_@_x0019_ä_x001A_ðªÿ?Õ[æíõ?|Eh¨7ó_x0001_@_x0018_?éü£_x0011_ÿ?o¹õ_x0003_eù_x0001_@b\Ëß¾óý?'U_x0010_ù÷_x0007_ñ?ZýÜ5I1_x0005_@ÎU_x0011_³û?¯øKw¥_x0001_@*¬_x0010_Bu$õ?¼'N è-ú?½qD·-_x0003_@_x0005__x0007_1ø8ô³_x001F__x0003_@_Â1cq§ù?ý®üãÕ_x001C_ð?ÀZíÏc_x0001_@"#A·_x001E_¦_x0003_@,¥°×Äç_x0001_@®_x001D_óY_x001E_ö?äDwFþ?ê+_x001E_\ü?Ì3×3ñê_x0005_@âÁß²§ ÿ?{÷"_x0005_@!`/Økøü?~#ßT_x0018_!÷?W'~+]._x0005_@|_x000E_¦4¬W_x0002_@ÐÐü_x0006_|»_x0004_@\&lt;ý)¼ù?ÿs_x001D_O_x0003_@b£ûöW!ÿ?ZË"ãû?#_x0001_|Åéð?ÆÉÚûþíø?"ÇÁ_x0005__x0005_ÿ?_x001F_NA8H_x0005__x0003_@Õ|'@´_x0003_@=sPÞ¥_x0001_@CJ, Ró?núæ5_x001D__x0008__x0005_@Z(Þ®Èê_x0001_@_x0010_ÝôIË,_x0002_@`zqR_x0005__x0006_PMñ?x{ÇR­_x0003_@LíË2L:ö?_x0002_6}MR_x0003_@&gt;w'H_x001E_Ã_x0002_@õñ²üý?ÊH_¾_x0008_þ?_x0017_ðXpø?_x001A__x001F_ÈØcò?ÐK_x000D_Ö_x0001_@öl³y­ÿ?×_x0007_Íløï?_x0002_¥ÇÓ×ø?S î{É5ü?­®»ã¤9_x0003_@LÌ__x0004_@_x0006_@G&gt;Rö?ÈZ»F_x0006_ù?j¾µ_x000F__x0011_gÿ?re_x001B__x0017_Mø?¸Åÿi±û?@çÈ?9dõ?b!J637ý?obG¼Vô?ðë_x0015_Ñú?^1æþ¾û?d_x0007_ìUÍ_x000C_ö?ôîQrÿ?y?u¨ñ?k_x001E_n;ûú?Ê_x0008_míPïú?â0ÅýK¬÷?_x0004__x0008__x000E_+¬äÁVõ?þ¸_x0003_þ«Äü?òB3§_x0006_ý?Ü_x000E_£_x0017_ú?A	Wà_x0005_!õ?æ³²{Eø?&amp;ðì\ÿ?àùÁ'Þþ?_x001C_¿=W¡ò?_x0004_f­}r÷?q_x0016_Ò_x0001_!þ?V_x0010_ÑÑ/èø?C!_x000F_Üæoø?ñ_x0004_¯*_x0001_û?_x0018_½_x0007_ÐHñ?ÔÆ²]ô?_x0014_,£¦_x000B__x0001_@_x001B__x0004_á1_x0006_âñ?_x000C_j{ÿ®!ú?¡ú,©®_x0004_@¥¦u¡¬ø?_x0003_Å/Aly_x0002_@Ák3_x001D_'_x0004_@\ÕÄ/X=ò?ZP.7-ô?å{Æ['_x0002_@4}Ãô;|_x0001_@_x0017_1ÌS_x001E_ü?Na_x0016_ÿ?à_x001B__x001A_	¡_x0013_ø?ÚëÄËõ?È~Ø·_x0004__x0005_(._x0004_@öäà__x001A__x0005_ò?4_x0016_¯/Æü?MîÝBcÀ_x0004_@¦ º1r;ö?³òSp&lt;b÷?ÐÆ§¾ ù?[)ßÄI8_x0003_@w_x001E_1ùù?i_x0016_%Ê_x001A__x0001_@&lt;ëe¤_x0017_ï?_x0012_ç°-=÷?".ûÈ¿ù?¹[¦/ü?(ë6Y(]_x0002_@aûû2ÉÒ_x0002_@ # _x0019_Á¡_x0004_@x"¦GºÓò?TàÀàCþ?Êâ¡h¬ò?l¥_x001A_æü?hëµ_x0002_@Ú_x001A_0Ê_x0015_@_x0004_@5_x0007__x0008_à_x0019__x0001_@JÄÍÝáý?X¾N6÷?4¼M±ð?ì-bM&amp;ÿ?¥qPVÊø?¢QÕOÒ_x0004_@ÔôìU_x0016_Íú?lÁYTÁÿ?_x0002__x0003_÷@®ì^[÷?lÖ?ssú?_x0004__x0011_I_x0016_ø_x000C_þ?îMÔäêÿ?}CáËñø?¦à_x0016_^Æ_x0002_@¶_x0018_á\$_x0001_@}_x0013_äÓ²ñ?úïv.»ü?µ`Dj_x0002_@ègð3Ø¦ø?ÚO&gt;æküô?cþ/_x0001_@`3aÔ	_x0001_@,î]qÖ_x0001_@_x0007_=4ú?þ­Æ:oú?ªï$ß;Ðû?ò®,Gü?ìå¬ây³þ?(oP(½Ný?E¹½"_x0002_@_x0006_¥l_x001E_iµ÷?@ÒG*ú?óq·­íò?Õ|6]ù_x0006__x0002_@Êc±tÖ¦ú?âLi_x0017_Ñù?jà_x0003_x×	û?û_x0017__x0002_¢ø²ò?ðøg°[_x0002_@\áò´_x0003__x0004_Ëø?_x000F_l_x000F_õ?+Ãz¨¼ÿù?¾Ð½Qòÿ?¦¬AþÑÈù?½á·]Îò?)Ü_x0008_ÀÑò?îU8ò¸gý?a·)_x0011_ðÿ?_x0012_Á	¢¤"÷?ÀØÞrÉõ?«_x0002_Ô=õ?f8/Æ§Ëú?Ò°¹ÆUDú?ÛLòDÒYô?_x001C_QZ´×÷?·òßc¦¹_x0001_@yÛjú?úr,Þ?ð?ßúJ¥Ãû?7A_x0014_Õøöù?¢¾ñ?Ã_x0014_Em/|õ?Ö½R_x001B_Ð½_x0003_@:Ô}h²_x0018__x0003_@8åU_x0014_wõ?Þé=Gÿø?_hLo_x0002_@º´"Z_x001B_ý?Ù Eõ?Ò×6ºiü?_x0003_l!_x0003_@_x0006__x0007_Ðî%S_x001B_Ëü?Qw_x0003_±_x000C__x000B__x0006_@_x001C_Åã'Pü?­GdÍ¥ù?æ=Ô®áú?ñ1_x0002_gt_x0001_@2»u²ZBÿ?0'¤_x001D__x000C_Ãÿ?îõlÀ1ºù?ÌVj_x0015_Ò_x0003_@°½Ìêú?rwtÚ8I_x0006_@Ô_x0010_qä]ö?1KWÖrMó?t"_x000C__x0002_$Íý?ðýx¦mAü?©ÈòÙüo÷?©ªü?_x001F_½½$@_î?ÕE¾_x0002_qù?_x001B__x001F_Ä_x001A_²ÿ?_x001D_lCÜ _x0006_@!±GÕþ_x0002_@Û%Î_x0005_H-ú?Ú;$]ú=ö?ç6_x0004_ÿíñ?."­Àüaõ?_x001C__x000B_íK£Mø?`ìGë×_x0006_@vÅl²·ý?Ù~_x0005_½E_x0004_@²¡i¢_x0005_	_x001C_ßñ?^v0búL_x0004_@æ_x000F__x0011_îû?w2Gc4éï?¦Æ Ìù?¶_x0010_	Låõ?)}èÍãú?þsØÆ_x0005_@iÄò|&amp;_x0001_@Ì_x0019_²ëÿ?b7_x001E_D3_x0005_@*Ûø5Cü?_x0010__x0012_}ëfQ÷? M_x0017_Àµì_x0001_@õµõ{_x000D_m_x0002_@f²3ïð?@0 ÷?W_x0019_©¦_x0016__÷?_x0005_û{d=_x0013_û?J¼q_x000F_6dõ?É_x0019_ó±_x001A_¶_x0005_@.C_x0006_aÿ?±_x0008_,K¹Bó?\_x001B_~õ¬ý?/ro_x001E_W_x0005_@¹O³rR_x0005_@&lt;é±»_x000E_«ö?P&lt;í_x000B_&amp;_x0007_ù?Ë¶ó._x0003__x0005_@_x0006_Q_x0017_jdþ?è_-}ç_x0001_@_x000B_y×#}Ï÷?_x0003__x0004_Ò^Ê_x0005_Ôø?(WÕÔ´ìú?fÃ_x0001_{ë _x0001_@d&amp;_x0014_Q_x0003_kõ?§_x0004__x0007_å,þ?´{_x0008_$2$÷?Î_x0005__x001D_q*_x0008_þ?@C2Zú?fj$/Wþ?ÐÑWU³ÿ?¦üexðÝ_x0003_@9¸²ó_x000B_Jû?üUGX_x001D_ü?_x0016_h¡ó_x000B__x0007_ù?_x001A_ûø62_x0001_@æ!Qiù?&lt;_x0006_o~_x0017_û?"zµè_ø?_x0002__x0007__x001A__x0002_Aoü?d2Ï~C/ò?èYÍËþ?_ï(UA4õ?UÜkÄ_x000C_û?ú~¸Þ\ü?_x0001__x001B_PPÖ_x001B_ô?¢&amp;®{Ôü?²§ó[J÷?Ìiyâjò?¼_x0006_È]r[_x0001_@Ç£ÿ_x001E_Ûô? _x000C_i#MÚò?îýwÖ_x0002__x0005_³_x0012_û?_x0005_Ó·vø÷?Ü_x0001_7ì0ÿ?_x0012_á_¢=ú?_x0007_¡âÚÐdú?Iüø_x0004_ò?ÅfÍ\·_x0013__x0002_@H²	0ð?Ð¾}Âø?Y_x0018_4ö1áó?1£aðqó?¬dL]_x0019_øô?®Ç¾_x000B__x0014_éý?^-_x000F_%ÿ?Ð0O}÷?ÕÆ¹áü?0X?Yw¬þ?ODÓï¿_x0001_@:í¨æ_x000B_ýû?Báñ¾=Ìÿ?E9*K_x0002_@¦çÈÂþ?_x000E_ûv#_x000B_õ?Îñl&lt;û?8`_x0003_Iñßþ?FBAâõA_x0004_@\Þ¿åõú?pòÌ®ú!ú?Þ3O	]3_x0001_@¦yð_x001A_R`þ?Þ{o.µý?_x000F_u_x0019_ 2_x000F__x0002_@_x0005__x0006_=ÓÿõÌó?¢©ºÏì¬ø?LßÎõX_x0001_@1÷_x0005_¤K#÷?î_x0014_Èú«ú?pUÓäÿõ?fc´_x0005_!_x0005_@ä_x001A_Ò%}ÿ?¢V¤Öj_x0005_@;6·Þ{ø?p¾_x0001_@ø_x0013_í_x0001_þ?Rä¾½ü?i;óx_x001D__x001B__x0005_@ò6O©H_x0004_@oCCmE}ø?ÎîL_x001F_ø?:ÛHIþ½_x0003_@È_x0007_J_x000F_û?$Ma_x0011_cÿ?öñ_x0013_+éL_x0001_@8x_x001D_Ì&amp;û?_x0018_²{_x0008_^õ?_x0017_0&gt;_x0002_@/_÷÷?V©C­øü?uÛyÎ _x0001_@_x0015__x000C_¥1½|_x0005_@z_x0019_&amp;ùÒö?ÖsÆ'c_x0002_ù?r8¦EÀø?$½­W_x0005__x000D_!Àû?v~¿&gt;ä3û?Z&gt;ÓpOø?ª\Óí«ù?HfÕ¡_x0007__x0002_@Ã¸*8ùï?üI_x001B_?Ï:ÿ?_x000D_jÿ_x0014_¾ö?²$_x0002_×vö?J£ÚÒXþî?ËÇFA4_x0003_@_x0015_qz_x0007__x001A_ì_x0003_@SÔû´ªOñ?æ&amp;Ý¾ö?è¼Gaý?ëç¶0_x000D_ñ?Õ¥ÿ¾_x0002_@Î_x000D__x0006_Lýzù?A+b_x000E_oÿ?\N±Ò_x001A_Õù?_x0004_nC6Åþý?Ö_x0001__x0006_Ø_x0005_»ô?¦´Õ`A_x0008_ú?Ç`ùáÄbø?fóã¥ØPö?´Ásòáù?_x0006_ÿì\Rñ?_x001B_dÂÊ_x0005_÷?H	_x000B_ö?ÿ¶_x000C_rtgõ?b¨¯ö?_x0006_òíõÇî?_x0008_	oÖþ:(_x0005__x0003_@_x000F_½Drþ?¨J5ýø?ð¤I&lt;_x0005__x0001_@áßøH_x001D_ù?dÝ_x0006_kAþ?­¡ÏçÛûô?S1_x0019_\+ê_x0002_@ÌÙDðþ?ñ×¡ÎóBò?¬«Ö,Í&lt;_x0008_@h;_x0005_{7_x000D_ú?ÒÜZ&amp;3¿ì?vbñÉÈþ?V._x000B_ÞÝ_x0002_ô?.V_x0018_fÎ2ï?_x000D_b¾àakñ?ßó+%S_x0001_@_aÛ¥Ð«_x0002_@WÖ_x0004_Q§ü?ùÄd»ø?¢0¯H_x0004_P_x0008_@üÉ|1ªø?kþª¯*_x0008_@_x0016__x000F_Ìl_x000D__x0002_@;S_x0012__x0012__x0008_@è_x0007_åôâ_x0001_@0m(s´Âô?×é­V_x000C_ø?0_x0012_òÂ"/ö?_x0010_¢ÈuO_x001A__x0002_@Ì_x0007_zG_x0004__x0005_³ù?¸×aîîí?.B_x001C_J !ö?ÙFov]_x0001_@_x001C_ólJf,ù?§´P=_x0001_@×Èî½_x0001_@ìF®_x001C_D#_x0003_@e;_x001A__x0008_&amp;_x0002_@ÎßWìß\ù?DæÓÊ¤_x0012_ý?àÖiÊW%ø?ÔÈÿk_x0012_î?|Órè_x0018_ûú?_x0013_ÿí·0ý? ¿kÏvô?Êioa(ø?j8ª_x0011__x001A_Fó?O!=_x0019_©_x0004_@4ÄÚmf[þ?X¶ë.Äaò?_x0004_"YÄ_x0004_@_x0005__x0019_ßi0Ù_x0002_@Q¹Ã_x0007_Ä_x0004_@'×_x001C_%þ¦ð?@y,2¶ò?´ôNî*û?Õ­¶qî¢ù?é_x0001__x0004_ìÏØû?°Sà!_x001B__x001A_ü?z_"Á^ì?_x0018_tÁ®®¨÷?_x0002__x0003_PzëS)çÿ?vB_x0004_I-õ?_x0013_y³Tý?øßhµ1_x0002_ô?]Ì­&lt;Ú!ð?5÷£lø?GswóÌù?Ïfm_ý1ú?í~F_x0012_ûî?_ßÑÚqõ?ÐõPE-æñ?dç	_x0013_¡Øÿ?$¹4Öõ?n&gt;ÕùÀ«_x0002_@û±qÿ_x0015_þ?Ôã©Ì¡õ?Ð¥hõiü÷?Ðï_x0011_¸Ñdý?Ça¹àÿÑ_x0001_@2_x000B__x0014_å$ú?ØsªË_x001E_ßò?}A_x0007_u]ëø?ö_x001B_ûHÏ@_x0002_@õ¸þÊý?p_x0013_ÛOc_x0014_ú?.ñÞF&lt;þ?_ª&lt;_x0001_Ë¼ô?¯=r\*G÷?¦7Ì¶_x0004_ø?¾µfÛMû?Ó½FHo_x0001_@_x001D_¹¾\_x0007__x0008__x000C_÷?_x0008_SvÂû?pÜ/j}Uü?ámz¢_x0015_A_x0001_@¨ºñ"cö?ÒP¶ ö_x0013_ù?¦M_x0005_Î¶û?¬}v¬ø?_x0007_Ñ¬yù?Âô~ðQy_x0007_@FWâÿ?'Ö¹òù_x0007_@®Ñp_x001A_Ëþÿ?_x0018__x0010_©¦6_x0003_@Õén²«û?f_x000B_xcOý?Fµ_x0006_j`_x0016_ÿ?í_x0008_øn¥_x0007_@ñòF'_x0007_@W_x0013_ï4Bùú?p\_x0012_üõ?BñõPI_x0002_@_x000C__x0013_	1_x0010_\_x0001_@\W®á__x0001__x0004_@Æ_x0013__x0014_ÝÒÿ?N²Ü±ù?UAðÁP³_x0001_@üÓ_x0012_¾þ?lìdU_x000C__x0001_@62/_x0010_]Îÿ?_x0008_3×__x0003_ò?_x0005__x000F_²_x0016_*õ?_x0005__x0007_Èk_x0017_Ââ]ñ?_x0008_àÛE_x000C_÷?a¥5íOìõ?_x0008_@øâT_x0002_@X\Ñ_x001D_ý×þ?°¶_x0015_yÈþ?ðò1ç_x0001_@_x0015_]õ|_x0017_ú?¤TOÂ)_x000D_ø?ú^³»Hôü?X,Ñ«Zø?B_x001A__x0006_ê-÷?L&lt;r²òþ?_x0003_Í­bñ?°þå+ú?²ÅÁN:Fÿ?L¡_x001A_)÷?£_x0006_°³ý?°ÇÞW*,ÿ?¬¥PáeÇö?ïv#.Å_x0005_@8_x000D_¶:_x000B_ô?_x0004__x0016__x0005_¨_x0004_þ?Öx©(có?ÊeHy8_x0001_@_x001B_0v_x0017_Ïü?rZgËÑ÷?Þô;¹ñ­ò?iÿ_x0014_Vtwú?Ëwê¥_x0001_@¿å_tì½ö?ÿr~~_x0006__x0007_¥Áü?ábÙP+ðð?"µ_x001D_ç`_x0001_@h_x001B_Èò¥ô? é vÊÄ_x0006_@¦ª_x0017_6Íø?_x0007_8_x0003_Ï_x0012_ þ?Ìµc\Ì7÷?b\CS$ú?ú¦_x0002__x0006_è¡ú?O²}ÿ? N_x000D_£ZÖø?N$_x000C_&lt;_x0017_ÿ?æ8_x0001_Ùñþ?PÙ_x000D_m~èû?Þ¨6Üd!ú?+cñi_x000B_ü?ð	ZkÚÿ?|8AÆÍü?of¾µ_x0019__x0003_@\Qî_x0017_ö?÷Ì´µù»ý?¢úvQ£¤þ?¨_x0004_èÌ,=ÿ?Ë_x0005_|bø_x0002_@d_x001E_éJõÐû?_x0014_.íÐÝÔ_x0001_@R\SÍöû?_x0018_òÔî?ðàèÛ	²_x0006_@_x0003_Ù'.QÌñ?I_x001D_ã±/ø?_x0002__x0005_Y°È8äý?²¾¶_x0018_û?:M{"×ýö?©pö_x000D__x0005_9÷?Èºµµ+_x0001_@ÀCU_x001F_÷ÿ?ì?AZùõ?hO_Úç|þ?d_x0010_qÐ[÷?à_x0012_ü«±_x0001_@Ö·7âß_x001E_ÿ?*ú6±_x0018_ø?lÞ¾_x0013_Î_x0002_@ _x001E_q¥ÞT_x0004_@L_x001B_;0æ_x0002_@_x000E_!Ò¤9ÿ?úÔ_x000E_ü?[_x0017_â_x0003_ø?:0LúÚ_x0001_@z~¦Å¤\_x0001_@Û5O_x0008_}_x0001_@w&gt;H*ö?¦Qù_x000D_ÿ?1¿Qg_x001C_õ?år ¦¸;ñ?µ/ìçØ_x0002_@¬Uôbþlñ?=?7_x0002_@SÁzvû?¼Ó(|Äú?4Û/)ÇÉ_x0002_@úßN_x0004__x0005__x0015_í_x0002_@i`Ü_x001F_"®_x0003_@rÄ0¥ÿ?B[äBÅð?Ôa¶_x0011_¥ö? #í3þ?Ä·Å_x001F_L_x0001_@É1¤;ßW_x0004_@ç@¿_x0019_0ø?t\&amp;¥¤ù?C8o»)ó?	_x0008_+s_x0003__x0004_@^î[Ô½Öú?_x0017_%_x0006_tz÷?X_x0015_%Gyò? L|_x001C_y{ÿ?&lt;	ØÏgô?²e¢Én)ö?*¿ÀVÌø?Òy0Ú_x000B_.ø?Ði y¤^ñ?_x001B__x0014_Ëµò_x0007__x0004_@HçÉû¨û?_x001B_&gt;Xsn¾ô?20î_x000D_²õ?_x0014_ C_x0013_TMý?ÁzìAkÂõ?$&amp;ðµÊô?~ÎèT_x0001_@h2}j_x0010_´ü?ó_x0014_Ú'_x000E_ú?è_x0008_n×û?_x0001__x0006_îP_x0003_ØÍµû?ÆátÊôû?LÞ&lt;h+±_x0001_@l]áyû?Ý_x001B_Èg8¢ò?º1_x000D_j£ú?_x0014_ï(µã_x0005_þ?½òÅ@óïð?à_x0003_¡()±_x0003_@_x0006_gc$ò?3_x000F_Dh¹§ñ?_x001C_\Èyßvþ?øØ	Ý»Xù?_x0001_Ù3ûµÿ?_x0004__x001E_Úh¨þ?v"&gt;_x0014_dý?_x001D_ß_x0017_o¸õ?j&gt;_x001D_z{÷?@s´íCTø?êÆ/ðê þ?¤«#Iü?_x0014_³»ëêò?Ï_x0002_Ç_x0014_*_x0001_@'u_x0002_çô?ÕdàôÙ_x0002_@}ÎRÅßüó?,­6	ÿ?_x001A_¯¶_x001B_!_x000C_ÿ?ÝUò¤)7ü?4nJ4ê_x0001_@ÖÿvQ_x0014_©þ?Þay£_x0008__x000B_&gt;ª÷?O&gt;ý_x001A_°A_x0001_@'ÜD:o±ú?É½IÓ_x000B_¢ó?*ìî_x0014_*ò?ÀÚ_x000C_íIÒò?_x0004_^© ñ?tÓ©KKú_x0003_@ís(B_x0002_@=i³i²ý?_x0019_#_x0010__x0006__x000E__x0002_@Òä»·ùÜû?Z_x000C_ëNþ}ý?B~çyü?. 4mÔ¡þ?jpkb_x0002_þ?ÍÑþ°.3_x0008_@Â¬U_x0005_	_x0008_þ?ÂrÇ/ø?êàmIô?:µu½-Fú?hUçs&gt;Ùù?4Ò~Ð	_x0002__x0008_@1DÖÄ_x0004_@þ+ó|ÊP÷?¦LoIkú?_x0010_Øk}4_x0008_@$¬.býZ÷? ç,Ï_x0002_@Í:Y_x0015_âoö?O}0¯ÿ?³÷@_x0007__x0008_&gt;ü?_x0006__x0007_&lt;_x0003__x001D_¶Q_x0002_@&gt;3&gt;£,qÿ?¶q²_x000D_#³_x0006_@¨§QA/õ?È=_x0005_c"þ?Yò­õ&gt;Øú?f_x0011_:ìú?*K´_x0013__x0006_@¡5úHî_x0006_@f2iÞåû?ä_x0007_¯¬íPõ?sfÊ&lt;«ú?«_x0003_ÿ!_x0019__x0004_@:/´gô©ý?s·¹_x000C_º2_x0003_@_x0002_/ Oö¦_x0003_@2å_x001A_M°¸_x0006_@lº_x0006_öN«ú?¢ê&gt;_x0005_"õ?ïxöñ&lt;ù?P_x0011_éó¿Ùü?æÀM¡F÷?üÌùX^û?Zª_x000D_x\Tö?*Ñ/3r_x0016_ú?6Ñã%Ûð?mÇ_x001D_Vñ±_x0001_@_x0004_&lt;í_x0010__x001C__x0010_ó?æYNû_x0001_@/y10j_x0001_@$T_x001B_ÿ?»ðFA_x000B__x000D_ú_x0001_@_x0011_Ot­_x0008_¯_x0002_@ÒêÌ¤ù?¨_x0007_Sýæ	ó?äÜYµc(û?©k£_x001A_èù?_x000C_Âé&gt;rû?hJAoº²ù?m¾_x0019_ün_x0017_û?SLË_x000C_+O÷?è] î¶®_x0003_@X}ïpwOõ?!züÙ×Cû?Dï-(ZGþ?ÚÐ`Ó	Õþ?ÕV+_x001F_ú?ÈØ¦úx{_x0001_@N~±ï_x000C_ý?_x000D_.F_x0013_)ëú?ÉbÙñÿø?D*³á£üþ?æmÛÁdó?ù_x0006_ÿ¨_x0012_¬ñ?)ê_x0019_p_x001B_ª_x000B_@roÝýÝ_x001C_ô?á¤(ª_x0006__x0004_@Sùx5.ý?Fk_x000E_¦È@ö?/©å?°Ðñ?bËòÊ­òõ? 9_x0007__x0010__x0016__x0005_ù?}]w_x000F__x000B_@_x0005__x0006_øhÏûô_x000D__x0004_@èR»&amp;zÌö?a¼Ë0B6õ?À_x000E_8_x0014_ïú?¤ÎÖv¤mþ?,_x0003_.³ü÷?ÂGWtRó?yüó_x000F_Ç}û?7£y_x0015__x0005_³ö?ß_x0016_Ñ5ö?&lt;^`I}vþ?,}ÍiQ_x0002_@ÐÍ&amp;SÂ)ú?_x0008_n_x0016_Oþ?V5EþHü?­f_x000B_¯%ú?_x0018_|èßúHô?î`¾[8Ì_x0001_@g¬H2ßô?W=ÞvÜ&amp;_x0001_@@ÊÝï~Lô?á¬_x0004__x001D__x0003_ú?Æ_x0015_d+!ø?Hh[Â²_x0003_@¾Ñò_x001D_÷?_x0011_Ñá_x0012__x0015_¦û?7«Abáö?_x0013_QÝm'ù?Òëë_x0010_ø?G_x0014_tmm,_x0005_@&amp;µ_x0001_x½4÷?$_x0007_ú_x0005__x0006_ô£_x0004_@G ßSeyú?³û4ð&amp;_x0001_@¾ÐAàíü? Ç_x001D_/_x001A_ò?ø?_x000C_ù?õs«Q_x0004__x0005_@*ÍÎ(£2þ?ÅÅ¸÷èö?àFáC_x000C_Ãþ?fû®Mô?¸L_x001B_=Âû?{Þ,Ñ¿éó?Þß_x0014_Áø_x0003_@2õ¯ZK#þ?_x001C_eÃ7úú?ñs Rü_x0005_÷?ý_x0002_:®Øo_x0002_@_x0008__x0002_mL¬_x0001__x0001_@à8_x001B__x0005_@µDYÃJÙ÷?ëúÃÜîS_x0001_@¸ú¾ÿ_x000B_Jö?h¹_x0010_4Ãpð?LnÁþö?,Þø_x001F__x0002_`_x0001_@T&amp;_x0014_NS0ù?­ _x0004_($¶_x0003_@X¬_x001F_a0ô?_x0006_H~Q º_x0001_@_x0001_íø_x0016_±_x0016__x0005_@~Ûc{C_x0005_@_x0004__x0005__x0005_1·Z%÷?D"ý¼â_x0003__x0004_@¬']Áú?4À-ü_x0007_Í_x0001_@};ö·êð?ZÊHq_x001A_ý?_x0010_{_x001C__x000E_.Rö?4À_x000B_`óö?Py÷û9ñ?	­ö?¥«T	kR_x0002_@zIÄ_x000B_³_x0004_ø?a.0BÑÑ_x0004_@÷_x0001_çÍD÷?9¶º&lt;ö?âÐ_x0002__x0006_LZõ?Z]éixû?72	Ypõ?Â [_x0013_¼þ?^^n_x0014_	ô?ìHÝ_x000D__x001A__x0002_@_x0008_E_x0012_zÁ_x0004_@_x0014_?_x0007_%©wõ?RÖ@´ÛKþ?µ§4©Ù_û?·°ïÁ_x001B_Â_x0002_@RKTÇ_x0004_ù?²0v`_x0012_ù?*¸k°ì÷?_x0004__*}ö_x001C_ø?"Ù_x0019_pFò?JA_x001B__x0003__x0004__x000E_&lt;û?¨FÙ#_x0013_ë÷?îçl_x0005__x0014_W_x0003_@Oæ_x0010_Ö+Ûú?V/²N`þ?j­y"_x0002_	_x0003_@0±­P4_x001E_ü?_x0005_'Akú?ÖQÕof_x0015_ú?lÑ1fíxõ?ìpÚ_x0006_\Ùö?¢Ü¯ ò?PUÄöú?¼9_x0011_Þ4Ðý?I1_x000C_µ:ï?¬¯ÈT}Þó?äJÜÇ¤ö?CÔfÓ]_x0003_@D®Öd÷?V_x0004_Î)[ý?~·_x0005_½î©û?æ(¸ÊEü?î°ºb_x0005__x000C_ú?×_x001F_ÊZ_x000D_ð?¾ù²Íáó÷?ã	¤kwG_x0001_@¢gKÒ`_x000C__x0001_@#Î7 Òò?_x0002_°üÞ5_x0003_@Ïü	J5Äù?;5ÌÍ._x0003_@ãöÈ_x001B__x0005__x0003_@_x0002__x0003_2í_x001A_ÈNíï?â_x0004__x001D_ë$üü?_k¥?_x0019__x0001_@0¯»VT_x0004_í?ùüU6eß_x0002_@õ¨3¨WKü?¨fJëWø?AiJß|À_x0001_@-ü'¥#_x0001_@Rpso²ø?`*Õþ?_x001B_%ïLpªõ?le®£ø_x0001_@ÿ?jâ} ø?¤5Y©Ýßù?bP_x000C__x0002_@U_x001D_Ë÷üïì?º_a_x0010_|_x000B_ÿ?Æí­?&amp;ú?gKS:ôöú?al1ùg_x0002_@Ie^içù?/òã_x001D_÷Áô?_x000D_ÐAø_x0005_ÿ?^mÁø?vã0Wý?_x0010_&amp;Ð_x0019_Üö?q±õSô_x0001_@ÊïR6_x0019_3ù?&amp;À|hÓþ?_x001E__x000D_Ù{_x000D_í?\ðÍ_x0007__x000C__x0002_àò?_x0001_#ï_x0008__x0007_@g _x0011_3½þü?6jÃ_x001A__x0002_@,³R4Iù?+ØV	.ç_x0001_@ö9Ö' Ë_x0007_@)û&amp;YCñ?v_x001F_Å'ù?_d"¿³k_x0003_@s_x0005_øÐò?­ÉÛìc6_x0002_@º_ÆµSÿ?Kýêá}O_x0001_@©©pÒÌ_x0001_@?Þ&gt;+_x0004__x0012__x0007_@p_x000B_pÑX­_x0001_@ÉlDÜ?õ?Uó _x000E_S¹ù?_x0006_¢_x0004_6Vqÿ?$:~a_x0018_Có?4_Ä\0¤_x0001_@åÑ_x001A_íò_x0001_@LFç_x0003_Æþ?Å¿ë._x000B_{ú?à®ô§Ìªø?_x0006_Ñ_x0002_ò_x0007_ñ_x0007_@_x0008_×Ü`Òÿ?`_x0018_tLù?XÔImì_x0007_ÿ?²ó_x0004_ö0ó?®r}_x0001__x0006_ó?_x0004_	_x000E_ÛÎ]½Ý_x0004_@@_x0001_®_x0001_¼uø?Ã«(ðß#ù?âRá_x0004_oô?_x0014_¬l&lt;A_x0003_@_x0001_JD¥ó?Î`ä_x0016_æuø?æÖ)_x0016__x0004_@óí·Ã_x0004_ô?ÌE_x0004__x0014_ÉÊý?@B0_x001B_|¯_x0002_@v#Ô~ö?z³|Ô_x0004_@÷Y_x0007__x0012_ã_x0004_@_x0006__x001A_t~ÿ?§_x0008_2ÌW_x0001_@ZHe_x001D_ó?æâ%¤±ü?|0äyn_x0003_@Û(_x0013_r_x001A_1õ?ÈÐÂ_x0005_ñãü?_x0006_WÿÕ!ü?(ãß_x000C_ýZó?_x0001_ì_x0001__x0007_n^í?º)Ðm_x000F__x0004_@¥$&gt;õ?R¯Öc^õ?}5=,\û?ø®ü$8÷?èg_x0015_×d_x001F_û?&amp;K_x0016_o»Ðü?ÎÒá_x0005__x000B_Î_x0004_@_x001C_ð2_x001B_Þ_x0018_ó?_x0002_åUZ*_x0002_@2Å01_x0005_@072©&amp; ü?jùÊ_x0006_xý?L)Þz_x0001_@lÜ0Aá_x0005_@d_x000B_)næý?ôW+_x0016_,û?ô¨P£©ðö?l_x0012_äô\8ò?Ý½:Z"_x0001_@_x000C_DâêWÿ?|èqø#ü?_x000C_	ôÉ¦ü?_x0012_tù¥Bõ?Ã_x000F_#ÕÑõ_x0002_@_x0018_þüó?_x0003_@_x0004__x0015_¦±qSþ?Hõ¡ÿý?=ÏÒ_x001C_cñ?_x001C_*zãÎ_x0007__x0001_@2(óó_x000F_ü?Q]§®íñ?ê2 ;Sö?jëò²âû?dyÖûÒîþ?Pé_x0012_)_x001C_ñø?^á&gt;á¡÷?_x0008_H[_x0011_Sý?ÕQm_x000F_5lú?_x0003__x0004_0u4u=»ý?ò_x000E_)_x0008_}ð?_x0014_W:6i_x0001_@öö©çù?aB_x0005_ÿq_x0003_@üâ_x000F_e_x000F_«þ?7T_x0018_ð?d©Ä	÷? _x0001_A[û?Ê_x0019_r[_x0011_ö?pÍ%«ï³ú?u©PN,\ý?ÉvB¶%ø?f¥_x001E__x001B_è_x0010_ñ?Ì._x0011_²Fò?¸T¹íE_x0003_@_x0010__þÞ:æô?Ìuïïþ?ö=_x0010_L¹Þú?ìqF9Î_x0002_ò?_x0006_í_x0015__x001E_t_x0001_@Ô¨_x000C_K\_x0001_@_x001E__x001D_Ò_x0003_ý_x0002_ý?d§âudü?#_x0012_ëð3_x0002_@øA_úÓõ_x0001_@êÃouwÁð?ì{¶wû?öjÆÞ_x0003_@¯Æ_x0004_D1Ô_x0002_@À_x000D_J%A÷?é~{_x0004__x0008_/Ö_x0003_@ç¶ÖÓ+å_x0001_@&lt;E_x001C_Ê_x0017_ü?ÀYÊIþ?_x0006__x000E__x0013_y/ý?d_x0017_ÅyãNú?Kö,Í_x0003_@!Á[¡×aø?HwQQ{÷?Ë3¯*¦_x0003_@)­XæAð?_x001C_j_x0007_t¡Úù?_x0001_Cä_x001D_xõ?×eïä¨_x0001_@Y]Í_x0001_@_x001A_gåù?DÚ_x0005_õý?_x0002_&amp;¹Ò_x0004_@y/_x0016_Ü½ðö?*Rºa¦'_x0004_@_x0006_v1þÑü?¤EzçòÀø?âqë.ý?×tykõ?\z7óý?â[_x000D_Õù?DIvíø?µì¥_x0005_çò?&amp;Ù¬*_&amp;ÿ?T_x001A_ò¹Fô?Æó±¼_x000B__x0015_ÿ?ævôÄ_x001A_ó?_x0003__x0005_Í?çwß+õ?&gt;ºZLMÔÿ?T]cqWÑú?F&amp;_x0012_â_x0015__x0001_@½µ|{Tû?ÚÝ½%Ñø?²¾@{E½_x0003_@êZÛãwÿ?âöc_x001C__x0001_@¤Ýhâ_x001A_Èþ?Û¾òWý?_x001C_Æ£_x0013_¢ð?5_x0012__x0007_W0ö?Z_x0004_N£Ó)ÿ? _x000D__x001A_#aÖ÷?®?/Öµ-ò?¦&lt;ÆXqgõ?:&lt;uæ_x000B_û_x0003_@:N1_x001D_ù?|éÕqÞÄû?´oØTGù?|h»_x0011_íü?_x0008__x001C_Ì_x0011_Åjñ?ëñ_x0006_Âíú?P¸BGs\ù?_x0004_E! ð/ö?BÍ%ðÚ¬_x0002_@DsDµÜô?_x000F_ R¸TÐð?_x0003_9`s_x0005_ü?Yã¤µ@P_x0003_@üYÜÓ_x0008__x000C_-²û?v_x0003_¦77÷?D#OÄw	_x0002_@W0_x0015_¶½_x0001_@UkøóÚö?ºâc¿Å_x0008_@¬·_x001F_©(ý?nñ;s°ø?À_x0006_üÆ_x000B_Ê_x0008_@N_x0017_¸_x0012_îñ?Â_x0001_Ã_x001C__x001D_ù?Á_x000D_Jó¦¾ñ?¢¥ÄÎxð?Ò/ÇåyÂî?~_x0007_ßhg_x0008_@ªù2"63þ?_x001A_5_x0012_?ö?bF&amp;7_x0008_@a_x0004_À_x0007_3í?Ãg_x000E__x001E_ü_x0001_@Mß¯_9_x0003_@½lÂZÅ_x0015_ö?"_x0014_4_x0003_A÷??®[¸_x0004_@Éj³ô|1ó?,Ç0jÄz÷?v_x0005__x000B_:m_x0001_@Yè5pä_x0003_@_x0008_sÙt=Gõ?N;_x001A__x0011_ý?«_µh_x0010_§ü?úã8Xý?_x0005__x0007_ó³Sxú?,_x0013_sû_Vð?§ð»õ?®Ë7ÜÞû?l_x0006_#|Úíú?§	d_x0019_6_x0002_@* _x001D_ÌìCþ?9_À3bËû?Ý_x0002_¤ä(ù?ØìÑF|_x0015_ó?®h½×¢_x0007_ÿ?°_x0018_derý_x0005_@_x000C_¥ZH_x0001_û?2»[¢mü?Ñ_x0012_íkP/_x0004_@]_x000D_T_x000E_»_x0001_@IgîWëL_x0001_@_x001A__x0004_²?½2ò?'Î)r9÷?"\Øìdó?tµehãØù?`_x0011_0_x0006_êù?´Ä®M_x0002__x0003_@_x0003__x0004__x001E__x0008_åK_x0005_@z-ÞXZHþ?á{q_x000C_Î_x0014_ø?±rSµÌÿ?Hz2r×õ?_x0019_¬'_x001A_ùó?çï_x0004__x0008_ÎÝ_x0005_@Ú_x0003_OÐ×ø?Ì»"_x000C__x0004__x0005__x0003_ì÷?û"áÇ÷?°áàì_x001D_H_x0002_@;vËf_x0004_@·_x0006_êá}ñ?,¾_x001D_ú\Uù?ùêâ®´û?TÎ16_x0011_þ?Î_x0003_ÆñÆXü?)e:§¿ó?4SöEã÷?^Éµbÿ?´æ_x001F_¹o_x000F_ÿ?_x0002_ûøâÜy_x0003_@¶6¯¶Riÿ?G_x0008_:ÂÖó?!Lâì÷?¢oODÓ_x0001_@ÀöÛn÷?ü)Iì_x0017_ _x0003_@bd&gt;±3üú?-:_x0012_ÉÁÜ÷?q¨;Ú/Ì_x0003_@78ô[ñ?võ_x0012_drUú?ÓÅüg_x0005__x0002_ñ?ýn$²/_x0012_ø?²â_x0002__x000B_ïàù?èßºu&amp;&lt;_x0001_@í¬³\O·ø?ÔÐ¸Æ_x0004_@V}4H_x0013_xþ?_x0006__x0007_:»Ê`ÿ?AÄ¿lÅ«_x0003_@êè8aIÐþ?_x0004_µ&amp;a&gt;þ?ëÑ»¡4_x0001_ø?Þ)µ8:õ?f@	øBö?`Úåî2ü?\IçYGÇû?pÚ_x001E__x0015_\ª_x0003_@t_x0008_sÙª»ñ?_x0018_Û_x000C__x000D_Ümÿ?Ø_x001C_~yg3þ?ñ1¨öý_x0001_@Lï|{_x001B__x0003_@¾b"õG__x0006_@&amp;Zý6_x001E_\ÿ?uZ-°·ñ?åfE7Û_x0003_@_x000F_s_x0005_D)rý?_x0014_j_x000C_H¿ý?ßUü÷?_x0002__x0018_ÐØû?_x000D_)ç¦_x0006_@òà¬_x0011_wú?u±_x0012__x000B_îÂ_x0002_@&lt;ÆZ]fF_x0006_@D¨Û«_x0003_þ?B0&gt;( Yó?v_x001D_._x0010_×µñ?üÅ_x0016_îö?_x001F_J´É_x0006_	!ý?ÈY`OP_x001C_ù?áºéS½¸_x0006_@_x001E_øl_x0012_Íô?Â&lt;_x0007_Ï§þ?i_x000C_¼á_x0006_@ßè¹-a_x001B_ù?è½íÏì¹ô?´_x0012_wc_x0015_}_x0002_@¿AáGø?åàE6Iñ?D©».8_x0001_@%T@_x0004_@î_x0008_A#)ûÿ?Â-Ö|_x000E_²÷?Ä¥åùGÂô?+ÙMª&lt;ù?F¨%S_x001C_Rô?sg^_x001F_¤¡ø?vH¿&lt;¬ö?.«_x000C_°_x0002_àû?&gt;)ú÷]´_x0006_@	_x001E_Ù_x001C_ÁNþ?ív_x0012_ê&gt;_x0005__x0003_@¼{þëä_x0012__x0006_@_x000D_\ñ×_x0003_@ÒÕW-u_x0004__x0003_@¯_x000C_2{YÑõ?UÂi¡´ô?M³ÒV÷?à²Ñ¦]Ã_x0006_@d »_x0007_|}÷?_x0004_	ùvZ·G×ü?Às_x0010_qs_x0013_ò?XÏú§_x0006__x0017_ù?tûå £.ö?ÊÄ_x0004_U_x0017_û?_x0018_î4_x000F_þ,_x0003_@Æî_x0008_1cyû?"ý¤úZ¿ð?@øv9+Ëú?D_x0013_ÓZuæù?¦_x001C__x0005_ý/Çô?¤L_x000C__x001C_ÿ?"_x0007__x000B_Zÿ:ú?à_x0018__x001B_ï­ü?P}¸ý?0T:9¡Pþ?_x000C_.°©¼_x0004_@8H&gt;s_x0004_÷ó?pÏÚ2ó?ëÆ:ßsl_x0004_@´yô_x001F_0ò?°z×Rò_x0001_@_x0002_*Fvû?2²H\Ä¦ú?¢ÃªÜúyù?PÐ+_x0016__x0002_@&amp;Þàx¦\ú? @7oô_x0005_ü?Ù(qn_x000F_¤ò?,s_x0001_§_x0001_@|·ÙÚ_x0019_µó?ê'_x000F_©_x0005__x0006_ò|_x0003_@._x0002_°°÷?N_x0005_²_x0008_a&lt;ÿ?_~_x0004_¾9Lü?¼ MOû?Nî_x0018_éþ?goÎ¹PCî?¿À%g_x000D__x0001_@V¢{ÇµÒö?Pôþ»Xò?µ¶y}ý?d¥_x0012_u4ö_x0001_@_x001E_Ü_x001A_²¿¿û?¢LD©Ë¯_x0002_@¹_x0002_&lt;_x0013_*äò?3ñjÙ_x0005_@ãS*Ã_x0001_@¶?yÙ_x001E_Âü?aAfjÌô?bì	_x0008_osý?PÜåp8úû?ä6ð_x000F_	¿_x0001_@N1ÍYû?-àùÂ_x0001_@l¶ãßý?_x0018_z2_x001C_ðú?E?¦ð7ö?Á&amp;íjî?¦)@r\ü?hÍ_x0019_ÛÓ§_x0002_@²à«¤¼ó?} Aàb_x0001_@_x0005__x0006_¾åó-Ô_x0003_@?Q÷Õ]Øø?r_x0018_VsÆ÷?@Î©T1ø?)©_x0001_ê_x001B_3_x0001_@ ,Ó¨V_x0006__x0003_@úçÄMþ?ç²¶»_x0005_@#ùå_x001C_óB_x0005_@SC4_x0004__x0008_!_x0001_@_x0004_ÔXÀÁ«ÿ?*_x0019_By·_x0003_@ÃY-l~_x0003_@/÷ãÀò`ú?zî_x000F__ø?&gt;à_x0011_A°ÿ?£ÔÍAH_x0005_@B_x0017__x0007_&gt;ú_x0002_@ô6_x0005_4VÚý?_x001F_°ÿRò?Ú;tT¸óú?_x000F_K³dý½õ?ÊX_x001B_2~ù?MK_x001E_Lòô?Ø'C_x0001_#ñ?0ü\KRü?)&amp;W¹dñ?NV%b_x000F__x001B_ø?¦Á_x0004_·áÿ?åáôBcIý?V_x000C_8Gü?ãÈ&lt;M_x0005__x0006_£6_x0004_@¶ÜÄn´_x0005_@Àp½ê8"ö?F{dª_x0011_Iý?&gt;ÒzÊ¢_x0005_@Þ×Nòþ_x0004_ô?._x000E_}_x0011_ø?¥ì_x0015_Ù_x0006__x0002_@t_x000C__x000C_dT9_x0005_@Eü2°n_x0002_@8L¬á_Sü?s^_x0006_~Óö?ÚÛ0Gö?"SçË_x0005_@ès¢Kõÿû?_x000F_Wä_x000E_²W_x0005_@n*XÎÝ©ø?_x0010_vl_x0016_Cÿ?f_x000B_Ò_x000E__x0005_@5ÐV°_x0001_ÿ?îzlþ]mÿ?4czIÍó?.ãMu_x0005_@T.¬¡ñh_x0005_@Éé¡_x001D__x0019__x0001__x0001_@æ_x001E_Ó	¥ãú?¢·%q@¿ð?-ù_x0006_a_x0018_þ?)B¸#õ?\ÿ´ðÂë_x0005_@¼ÿ¹Kû?A±z³E0_x0003_@_x0004__x0005_6Òw±Úø?$8h_x000C_"iû?__x0005_Ú F_x0016_ü?_x0011_zx;o÷?Zl{{ð?·ãêæD_x0002_@ÁâãSß©õ?³ÐË¶@õ?Ç°c½ø?Þr#ßsþ?Ñë¼ñp_x0002_@²Jô~aÿ?úÕÊ:_x001C_*ô?¿miiÚû?¼¸Ù_x0018_×³ù?Ð&amp;»ëù?0s_x0013_T£ïö?[¶d##ð?LË¿õCý?_x0015_£_x0017_4¿ù?ðÐÉÈ_x000E__x001E_ú?Z`_x0001_@K³ù?ûÝ¥_x0010__x0010__x0018__x0003_@¶[ù¥¾ù?n%§ËF_x0004_@9_x0019_ÇÔ7_x0016__x0001_@86«_x001E_ð?ö_x0013_3_x0006_Â¹ü?òí×b2ý?T´ =,aô?:ÿ1#¬ö_x0003_@ª_x001E_gÅ_x0004__x0005_Óþ?l$@ËF³ø?_x0018_	´dF_x0008_ü?÷þ¿Ö8yø?øÙîÄ{_x0003_@È$q_*ºþ?'×H[-ý?_x0006_ÇY%E\ô?_x0002__x0003_ö,¹gÿ?F¤Õhþ?ªã^·u²ù?t½_x0017_	yû?_x0010_Ão§aF_x0004_@6jeÊ_x0001_@y8Íîí_x0004_@á³±_x000B_þéõ?BÚ{C_x0019_&lt;_x0003_@Óc=sÒó?_x000C_;_x0016_îû?7íg5ïý?8ûîÈ_ö?_x0012_jG/°~ÿ?º±Ù®ü?jñ5à=ÿ?&lt;&gt;_x0002_¦úT_x0004_@$@À_ú?¶@«%zJù?V¦«Îîò?³Æå¬¸_x0004_@Nb²a_x001D_ ö?ò_x0014_°_x0008_þ?8-¿éú?_x0005__x0006__x0001_!_x0015_©Æ'_x0003_@t'¯Ðèó?_x0014_Èë×=û?à_x0003_åwÛ¯ó?}_x0001_fcñ?S_x0002_{Vó_x0016__x0002_@¨E6 _x0016_ãñ?e/Ø«S_x001A_ù?ÌºWÍ[í?g¾Ðá_x0011_õ?)%v²:ù?4_x001C_Q£:fÿ?«_x000E_Lê:Fø?_x0008_¶ã\³_x0004__x0005_@_x0016_Ò±6ª-ó?Ãr_x000C_Åâý?_x001F_ÝZª­_x0002_@_x001A_E2a¿_x0012__x0003_@EãÑ¨lþ_x0005_@Ò	_x001F_¾_x0003_@bviÑìe÷?p_x0014_Ù´ý?b½¬ú§ï?Bçº£F_x0003_@.h_x001C_¯Àÿ?î{r]´J_x0005_@,_x001C_ÞÖ_x0019_ÿ?2|r_x001E_vÍö?_x001F_4|-_x0006_ý?\_x0006_&gt;òRö?¶¾ºaÂþ?Öñ_x001B_Z_x0003__x0005_R\þ?p #Cû?ñäó+Uú?M_x000B_'_x0018_@øû?'=_x0005_s=õ?+Èo_x001C__x001E_ñ?_x0018__x0017_._x0004_aÀô?Þ [@ï´ø?x°ÿhØ_x0001_@_x0004_ÕJ¾_x001E_9ý?°Ur_x001A_µ=ð?¶Ú§aÌbö?^¶ÍDL_x0001_@0@_x001C_?7ô?_x0003__x000D__x000B_µjâ_x0002_@ôÜækÁù?xÿ_x0005_ÄvÃï?F_x000C_S Aãú?è_x0015_á&gt;þ?K_x001A_{ßõ?2&lt;LÁc]ø?Ä_x000D_"$äåö?p¼}¥_ý?]_x0018_»Ó_x0008_ú?q»HBï²_x0001_@Ð¿_x001C_Z_x0008__x0013_ü?r1 &amp;Àö?uFjQ÷ñò?êA_x001C_þ?¦Eg09_x0005__x0001_@h:ëI,÷?¢55ó_x000B__x0004_@_x0004__x0006_z&lt;_x0004_@¾á$òùèú?gïHÉ_x0006_ó?úËÜà6ø?_x0002_\_x0014_ØT_x0004_@ñvqï&amp;¯_x0004_@__x0006_Å!íæô?ÙÂ7:jÕó?ýýj1mü?ú¥­»rò?jåxÔ\_x000D__x0002_@ìõk;ÿ?_x001E_Î_x000F_ü?_x000D_!_x0004_@v]!|F_x0003_ÿ?YMA_x0005_ËÜ_x0004_@_x0004_XTç(ò?.ø,Yæ~ö?î©J_x0001_@?aÄp0_x001B__x0004_@_x001F__x0006_È&amp;æ_x0004_@=	_x0010_;fõ?s@_x000D_gVý?_x0014_mÏ"%¢õ?fMÆ_x0010_XMü?à%é% ü?	¨XDþ?_x001C_3¿[ù?°_x0008__x000E_\¢bú?+&amp;L«p,_x0001_@ íó_x000F__x0004_@èç\Í_x0002__x0006_{ký?KG¶='Âó?úMËYOäò?&lt;àQUCöù?x_èþ ú?È)ì_x0007__x000C_÷?¶_x0011_ÿ³:í?_x001D_50ú.ÿ?JÎYMú_x0013_ÿ?biôxçIú?%_x0005_ÅíÊg÷?ôÇº3÷ù?ÖqÓÚ)_x0003_ÿ?³éRéü?$ _x0005_®Á_x0004_ù?_x0014__x0002_á&lt;Ææü? ô^ õ+ø?øÕº0äíó?5_x001B_Fýö?ä%²`ÄQ_x0001_@[¨ô_x0010_¡:_x0002_@_x000E_¯R6~ö?y8_x000D_Êf_x0003_@bã_x0003_&lt;_x0003_@N_x001A_ìÝø?è¹~×/ú?EgXô_x0013_æ_x0003_@Qåå_x0001_Ð=ý?&lt;_x0016_6éð?,FÐ_x001C__x0015__x001E_ú?Éø&lt;-_x0019_ð?³_x000F_iÑÅö?</t>
  </si>
  <si>
    <t>4afe5c42ec6857be48a7c3085a43a4a0_x0004__x0007_´ÙâNØ_x000D_õ?)r²*à_x0002_@g.åXÀn_x0001_@°y%íí_x0007_ÿ?_x000C_Ûü_x0010_ÿ?©Kn_x0019_áñ?7&lt;f#_x0016__x0005_ü?Æ_x0003_³ö?Ró3N³ú?V¾ 4êö?Ù·YÀñ?_x001E__x001A_9?hô?	AÍ_x0016_Bàó?§µVõ_x0017__x0004_@½7Âzu_x0001_@_x001C__x001D_}_x0001_C~ô?ð¸}z#t_x0004_@_x0004__x001E_;æËð?4øCÀ²ò?jÔ_x0006_÷wDó?ÿ_Ñ_x0014_Oû?.ÒQý_x0005_7ÿ?RO_x001A_-ý?Q&lt;@q_x001D__x0001_@;÷·g'6ü?_x0013_¹ªsø?¿ü_x0004_ö?.]ìcñ?dM÷á¸Aú?_x0002_1D#ò?º+¾a¶÷?ÌµæÆ_x0005__x0007_Kgý?&amp;-¸£Çû?Ok°2¨cö?¢¤_x0004_ØàÔù?ëÀM}Faù?}Y_x0019_X\ú?t_x000D_Çÿdý?+ÿGë¼(û?_x001A_l%Ãº÷?U1²¤.Û_x0002_@ú_x0013_2«°jò?`Cb'Iÿ?`û|fìó?7|Y6Øü?ÖGÚl_x0015_Øù?pwyòìü?A_x0013__x0005_ÖÎ]ñ?_x0006_Íß_x000B_ÏE_x0001_@£è(ß8ô?FXÇÖî_x0017_ý?â½pMÐ¿ü?aëë	__x0003_@CÏ¼Ñm®ü?^_x0014_W(_x0008_ÿ?òU:_x000C_¼?þ?þ¯©_x0018_"ö?ð_x0006__x001A_0Gõ?Âª­àg_x0005_@¸ç_x0018_º2"ý?r»_x0008_ú&lt;ºü?_x001B_N"ÇB_x001B__x0004_@_x0014_ê/_»Ðö?_x0007__x0008_\±_x0004_tiDû?dÔ_x0011__~Üò?gR½6_x0019_àý?LNÓ?¾Fî?ãNêDõlñ?N_x000E__x001A_¹ýZ_x0004_@Æ·_x0011_ZvMù?¶à:_x0019_}õ?´\_x0006_gjM_x0007_@Ø³o%_x001B_ý?ôØZjrö??ØY_x001B__x001C_`ñ?SÇëPí_x0001_@%ªÑê_x0013__x000B_õ?Ö/_x0004_=.ï?*/_x001E_^Ðý?SÄ_x001F_©l\ò?À[Téõ?\ªZDú? d,æYø? _x001C_É cÐû?ñ6ÊÞc±ñ?_x000B_´_x001D_Ü$_x0005__x0002_@þ=.õ¯§ú?Uÿ_x0003_@ã¨õ?'_x000E_ÂSvô?0·ºuìô?BF§Æóó?oØIxoçû?ÚzÂôü_x0002_ü?nVÆ C{þ?_x0003_ãp_x0003__x000D__x0013_ø?_x0011_É9oÒ_x0001_@F].}_x0008__x000C__x0004_@¹ÐÇYõ?Ø9¾W/ÿ?Ì­eÿ?4R¥µ©_x0002_@è¨Û«À÷?Q¼n_x0005_swì?ª-ëêyÿ?_x0018_yõWwîú?q·_x000B_fÇú_x0002_@z_x0007_¹Hûü?x_x001E_)îx¢_x0002_@_x0001_üò¤}_x0003_@dh_x0006_y	Û_x0003_@tÑ8)µò?C(¼q¨Ù÷?"n?/©`_x0003_@¨=«_x0005_{ù?¡äN'ù?Â*_x000B_ÿ$_x0001_@2þZü¥rÿ?xóF­Ë_x001C_þ?¸_x000F_èY»ù?d¤_x0018_Éviþ?'­sJèÏ_x0003_@_x000B_oÙMÉíö?:àÈZüþ?tõóS¸ý?Ò]$x_x0005_ý?îHÂd_x0003_@_x0006_	ô¡Gdtð?hÐ__x0017_^ó?ÎêÔbþ?]7TkXª_x0003_@¨Cú_x001D_I_x0005__x0006_@õö_x0016__x000E_MX_x0006_@lèW8Â	ÿ?&lt;_x0018__x0004__x0013_ì¯_x0002_@·ó_x000B_ÌgCó?Å-·Ãt[_x0006_@Ê$çÊ-_x0010__x0001_@a«Ó]ø÷?`_x0017_rç&lt;ÿ? -Aßbû?ÍS®ÕÀàõ?g_x0008_TíÐú?BÌlN?ø?ÒÒW§Öàþ?vØ7è%p_x0001_@Ô&amp;â\_x0005_-ö?ù	bõ?T³i\Z·_x0004_@T_x0018__x0001_@_x0006_D.­YFü?¾_x0017_ÕÙÄ_x0002_@Î_x0005_`^ý?J,_x0007_Aó_x000F_õ?¾w/÷O|ó?¶% £vß÷?m ÚH?ù? úåßÚ§ÿ?øG_x001C__x0007__x0004__x000B__x0005_ö?Ë&lt;ý_x0001__x001C__x0002_@v±ôQWÿ?º_x0008_û²Adý?ÐuÏv7ö?q¹dõGRõ?_x0008__x0004_/2\_x0017_þ?Nô¶ë¡;ó?_x001E__x0004_L+÷?àtLÿ©÷?´_x0010_anÏ_x0001_@î¶#W_x0003_@Äù¸?Gþ?ö_x0018_2ð2_x001C_ô?æ8Âqzÿ?J¡6ÒdRõ?¬µ³_x001A_,¢ú?o_x0003_Eßê(ò?{Aù^_x0002_@&gt;çðæFXø?áñúl_x0001_@/xu4ð_x000C__x0004_@FV_x0007_(_x0001_@(¥	Cìö?ZsíPü?4R-Z­þ?_x0013_ô¶¶_x001C_ ú?õË5_x0014_'ó?_x000C_Ú[¤p`ý?ç_x001C_½û,÷?gkFuÛ_x0006__x0002_@´Sõ{_x0004_ø?_x0005__x0006_@Ý_x0010_ô¡ò?Èùíã=î?]_x001B__x0019_ô×7ü?'`&lt;Ån¦ö?~v\"n×ô?¤cÝµOù?Bþè²sfþ?N_x0001_Õ+³uö?MæàgÏï_x0005_@:,M¹Öú?àÕ|Uß-ú?_x000C_-¥«j0ö?_x0004_ÞpQ_x0002_ó? õ·¸Ùù?K_x0010_Êáù÷?&lt;^_x0003_Y®ú?¡§_x001F__x0015_O_x0004_@_x0018__x0003_Lóá6ú?Ï8_x0019_úù_x0014__x0005_@ÿ}/°(Û_x0001_@_x001B_ö5ô?¸Þ}Í5_x0003_@°ÎGÕpÏõ?r_x0013_-U_x0006__x0001_@²:÷­_x0008_|ÿ?d"º_x0019__x0001_@XîÈ»Èý?*Îò4_x0019_ø?B_x001D_/VÜïþ?Zjxxö?1ô¡[	jü?_x0002_Ü¦X_x0004__x0006_Ëíÿ?&amp;_x0010_Á®_x000C_¦û?Ú*DªÒØþ?â#-_x0001_e­ø?ð¯Ïaô?_x0007_Ôpöeô÷?Få_x0002_L_x001A_ó?Ð'­Ñ&amp;j_x0002_@H+Å_x0007_þ©ø?J_x001B__x0010__x0004_@V_x0017_¬5ZUû?eº³ç0ý?´]v¬_x0004_@hñàÛí÷?áØ§²Tü?5u9ûÌº_x0004_@_x0011_º+$ñÂù?¬0Ô¿_x0017_ú?ÃÁVÊ]ô?ÐÎ_x000E_ìáø?_x001A_fÄô_x000B_ÿ?¶¡¦l_x001F_kù?ß_x0001_y)/÷?_x0006_¦¸Þ%È_x0001_@C\jîdå_x0003_@¸ôæ&gt;Ùù?²_x0011_îçDEþ?_x0016_`í:4A_x0003_@_x0005_\+krÊ_x0002_@Px_x0019_zêù?&gt;¬%TL;ÿ?_x0011_' Â_x0001_@_x0005__x000B__x0012_µ¾­ò°í?¤øñrGø?%--ë¨&gt;ý?cþñ+ú?gÀb/ÀÊ_x0005_@éHÈû	pù?¢Â8Å_x0019__x0002_@öÓd|Ëø?.»ü(Lkô?bt×cþý?+_x001A_AÎ_x000E_Wð?	·%;Ú3_x0003_@-0×®_à_x0005_@?_x0007__x0017__x0018_Ú_x0004_õ?_x0018__x0007_1_x001D__x0001_·_x0004_@_x0007_Útõô?çÈ¢9_x000E__x0005_@_x0008_Ê_x000F__x0014_Lhý?ökT_x001E_÷?,Ùb_x001A_Û_x0006_ý?_x001D__x0013_î_x001F_º_x000B_ù?8)Ag¼Ê÷?Poß/ü_x0001_@¦¸3Ï(÷?L2?ô\þ?$0«6Ë(ÿ?JÐ_x0015_0=þ?·ì_x000B__x0002_­_x0005_@üQ±Þ²5þ?_x001B_÷_x0003_±åö?t=À\`_x0018_ñ?cýh_x0005__x0006_ÏSø?ÜdU§ñ?,L@_x001A_|_x000F_ÿ?jí'Ó9ñ?¢×aôù_x0001_@3_x001A_D¡_x0012_ý?»I@_x0017_÷?[§Z _x0007_û?Á_x000F_Á½ð_x0005_@EOìFdä_x0003_@(3 _x000B_okÿ?VÙWÈ¯_x001F_ø? é¨¡Qø?öäï_x0004_dþ÷?_x0006_Ò_x001B__x001F_1þ?_x001C_2¸bý?î_x001D_.Kü?l_x001F_£ù?_x000C_¹37cúù?¾g½_x0003_ý?eþ_x000B_ææõ?*IùP÷?ÛîÐ_x0008_ø??_x0003__x0018_¼]1ñ?þ&amp;:Nú?0EÿòDoõ?(¿_x000B__x0002_¤íô?8ä4ê*¦ð?_x0005_ø_x0003_]±ý?0s-VS_x0002_þ?d ¶Uõ?\Iw_x0019_óKõ?_x0004__x0007_tÑÕ_x0004_@_x0008_ºJ_x0008_õ?ð%°M¾_x0004_@ºªn	X_x0006__x0004_@£v_x0016_mõF÷?ü§û_x001C__x0015_S_x0001_@É¹_x001B_ß¢_ù?^_x000B__x0001_QÚ_x000F_ü?þ_x001D_ù]cÏõ?_x0012_-L÷¥ö?ß`O9jö?MÜø6ò?9Ü«Zgø?î_x000F_¯f_x0010_ ô?_x0005__x001B_jÎ_x0004__x0002_@ÌÒ_x001C_Ç_x001D__x0002_@ºØRÆå_x0002_@ÂªÃ5ÿý?ÚÍj³_'ô?B²¸vJù?îc.	ù?ù8'²Eíû?þUª®÷?HöÊ_x001B_ã&lt;ö?_¨À_x0005_ÿ?/Í#ýH¸û?,0ïÖ/uó?_x0006_èn¼ó_x0010__x0004_@e«ÖG_x0003_@àå»§øaÿ?î¿'êö?_x0015__x0016_L·_x0004__x0007_~ùñ?2&amp;Ì,Ãÿô?jÖï._x0001_@i¥_x0007_`ü?É©Ëqý&lt;ü?D§m_x000B_º(ú?´áú_x0014_vü?_x0019_³_x0013_3Ûµü?_x001B__E_x000E_J_x0003_@#Ï£]½B_x0001_@_x000B_ØÄÝL_x0003_@j«ÁöÚ_x0004_@_x000F__x0016_æ^ÿ?F_x0010_ÿíhíø?ú[ûrÄü?;N+N_x0005_ö?UE;äË_x0002_@&lt;ùºon0ý?*kö()`þ?¼¡wÍ±ô?ã}Ás_x0004_@}Ï_x0015_F_x0001_@òÝºæÊ&lt;ù?ÊÞÊÇáíó?¨îQ2Ä_x0019_ü?xÈ}¥îù?a¾1_x0019_Áü?¶¸º wö?_x0007_6=È_x0006_åÿ?DM¾_x000C_å_x0001_@ö¼¶_x0018_þ?_x0004_X¹¤%ºï?_x0005__x0006_Tí±ú?Ûü]âb»_x0005_@~¾unÖÿ?rôé#_x0001_@¤±Òêó?%2=¹èºö?«-a®_û?øK°_x0003__x0005_@H^	ùBÿý?\ô/VU+þ?®Ý_x0006_W ø?À_x0002_	*_x0015__x0003_@ã3eÒ	_x0003_@Lê_x0007_(cF_x0003_@täB,m`ü?_x001C_&gt;á4ü?Äñy»¦¾_x0003_@D_x000B__x000D_ô^íü?Ãp_x0001_Rð??±_x0014_"¨*õ?_x0013_½i_x0005_@¨4Gnv_x001B__x0001_@ó_x001E_:ÞPø?_x0004_C&gt;Mxü?BÊd©ý?Ù ¦^¡î?|áþ56*_x0003_@Ni_x0002__x0007_þ?úÉ&lt;£#Ëý?ÌV|¤ýàù?Ô9ï_x0003__x0015_æ_x0003_@âÎî_x0006__x0007_+nõ?ÙaH^é_x0007__x0003_@Ì{RIò?%ßä6êô?Z_x0016_V2_x0001_q_x0001_@¤VØ%ü?«ÐmGhõ?È_x0016_GHþ?|9(yø?À#&gt;e__x0003_õ?a/x÷_x001C_À_x0001_@,c'Ïzø?P_x0016_õ}û?_x000E__x001C_¸¼óÿ?Ú(ÑngM_x0006_@%î_x0006_2_x000E__x0004_@lÊÌ_x0002_ýVÿ?_x0010_§}_x0005_Êö?*Ùkmj!_x0001_@Ò°	Åþ?^ó_x0017_F­ö?GZ¾_x0019_£_x0001_@_x000D_úW&amp;õ?_x0006_	ÿ¾()ô?Ï:9zvø?¤öyê'_ù?A_x0002_Fê_x0006_ô?Y:U_x0010_÷ü?yÐ÷µ;_x0002_@6WÏ+±ô?cVìÙ°_x0001_@_x0002_RÊHsàÿ?_x0002__x0005_üìpª_x0012_þó?àHXpiõ?¯~Õ¦_x001E_»_x0002_@ÙËÁC¤	_x0002_@ñ_x0005_Ånïû?í,¯#U_x0003_@t_x000D_PÝt÷?N¦ôßXËÿ?ôø5Ãð6ñ?Ì¼_x001C_ý¹ÿ?ªûöùf_x0001_@_x001C_t?DC_x0004_@¥ÃJÓ_x0007_­ô?â_x0010_-_x001A_ý?"ëý¦0_x0012_ú?¸ìG3kðú?_x000F__x0006_fê°_x0002_@_x0005__x0007_7bêáô?43j[ÝG_x0001_@è_x001E_Kwò1ý?¨Uo¤_x0011_ü?Y¾&amp;Õcò?_x0012__x0003_ê_x0007__x0012__x0003_@_x0016_+Ãlò_x0019_ö?Mâ7Pnló?Jßð¡´M÷?L}äÖ)æû?dçå§uø?¥Â¥`N_x0002__x0003_@Ïì*Ìwê_x0001_@ÌÔ'¥ù_x0003_@U&gt;_x0010__x0002__x0003_P#_x0001_@"¡E_x0019_¼äý?ÄdI&gt;ú?N[kW#éþ?ÔìÂ¸¦¦ÿ?ÖIfðÔ,_x0002_@¦_x0011_Xý?t¬_x000E_îºBÿ?ÚXýL_x001B_N_x0002_@_x000F_l óú?Z¨îï&gt;èð?NÂN÷»þ?_x001E_Áà*_x0002_@;p=_6Üý?ÞáK	K_x0018_û?0»ÓøµÛù?ñüÉ¨kÓ_x0002_@©È_x0010_Ipií?¤Ã¡ª§_x0002_@æ}Xt	Ý_x0002_@_x0002_*4_x0011_ô?9zû¯_x0019_Øü?ÄYô|Qð?¾º0¼ó?_x001E_Ü_x0014__x001A_·¨÷?|	õ0Bø_x0002_@91ô Ë_x0001_@8àHÇn8ÿ?ÿ4úÓó?~´¢³1ÿ?¶ü¯Fa_x0002_@Ìîzsý?_x0007__x0008_Cîï±É¶_x0001_@6Ø«_x0002_£{ù?vÑwSKÈ_x0001_@¾g.Ü_x0005_¿ù?8]ysó?_x0012_°¡\ZÍ_x0002_@U£_x000B_Ã$ý?tÇÒ Äø?S7_x0006__x0018_n_x0003_@-·S_x0001__x0001_@Æ¨õ¯S!_x0001_@ã~q¸_x0012_²ì?Ö¤]´hü?¬·¼R/»û?6EÇF_x0002_@_x0018_¿_x0006_¦üHú?Á	òÛ#_x0007_@ö_x001D_	_x0005_èÿ?¾a@Óo_x000B_ö?aµ:_x000B_¬n_x0003_@_x001A_q_x000E__x0004_û?å]_x0015_¬_x000C_V_x0001_@ü[/EÌ9÷?_x000B_#×ñ?yLÑo_x0003_@±_x0015_cñØü?ýef _x000F_uø?å_x001D_ÜU	Òý?[hfïý?,Í[ø_x000D__x0001_@_x0010_	}ôù³þ?	x5_x000E__x0002__x0007_«4ñ?.ÀmzÆù?Ø_x001E_Á±_x0004_~ý?Àý_x001E_Fû?oø³Ü7ò?Á_x0002_m_x0010_¦ý?à¢mùø?¾ëähñ%ÿ?	à_x001E_¨ö?¦ÛNÉç_x0012_ÿ?ñá#_x001F__x001E_o_x0002_@²¬Ju`þ?ÉO_x0018__x0012_à­õ?_x0019_ÏæúÙ_x0002_@(¦lÜÐþ?r¦Yõõ_x0010_ð?kjàI*Y_x0003_@"¸åc¯ö?6m3Ëÿ?ð½£ø­I_x0002_@TüºÄc_ø?a_x0016_ZøWø?_x0005_îg»WG_x0001_@_x0006_1·åÃ¢ù?ÆÁãÉÒ_x001C__x0001_@_x0004__x0011_ý!pÂô?:Æ±êÙÃò?p_x001C_Ü_x001D__x0001_@Ù¡8zè(ü?/ñuÚ_x0003__x0003_@C_x001E_:¬#Tø?_±_x000E_Óí­_x0002_@_x0005__x0007_Â÷_x000D_µ}Vô?öÆ*ï3°õ?ßç_x001F_dù?9åOüÂPö?¤:9ì­ø?Z²øzsð?_x0011_æ0Òô?Ë_x001D_÷3=_x0013__x0002_@Ù)Z1¥Ïð?_x000C_ÿ_x0011__x001D__x0005_@Ð¥ïsó?x¨©Óý?ØQà$LÛÿ?¾_x0004_F_x0003_ò_x0002_@Wû½}[·_x0005_@Nº_x001E__x001D__x0001_@_x000D_@m'î?Û_x000B_dØç	_x0001_@"_x0017_èMþTÿ?aeliÔEú?ÑuD|l2_x0005_@²`¼õ_x0001_@&amp;_x000C_._x0005_M_x0005_@/®_x001D_Ôû?­íbïjó?ØÅ ?d-ù?ÊÝ±nd{ü?~µ@û?[8#´6¿ö?_x001E_Û_x0006_®_x0003_@_x0006_2Ï@Pjû?j±Ú_x0005__x0007_wÿ?®¦Ú°¨Áö?±ÍD&amp;ü?|?_x001A_¥_x0003__x0002_ÿ?Úÿ_x000C_Í_x0005_@ÓE:ä!ð?$¸#o2ÿ?x;ÒÅ[¾_x0005_@ØoßãðI_x0003_@v¦_x0005_¤.×ö?_x0002_ð_x000B_2ÎÊ_x0005_@_x0006_«q¹¡ýð?¼0ö_x0003_@ï,à`_x0013_]_x0005_@_x000D_OAáø?K_x001D_³q÷?~_x0003_K\kUò?^ÁÌ¼pó?$_x0016_Í	z_x000B_÷?¤@Ü¶º_x0002_@p°gëÉ6ö?::V(Æ~ö?/4¼»4_x0005_@:þéW_x0007_èú?Ö¬®¸å_x001E_ÿ?QÙâÚûó?ìÚµd Ðö?_x0007_AÍ¹_x0004_Ïð?_x0010__x0001_f_x0017_Úú?.¿*ñþ?E_x0018__x0001__x0014_'ï?Ö²_x001F_Ú!y÷?_x0003__x0005_"2}¿ü?=«y8Ý_x0001_@8¹ý;ê_x0011_ý?Ëæ9¤F_x0002_@6HÚq¯/ú?¾Æj@_x0003_óø?ë²vÞ¼¤ü?9_x0013_Û_x0014_Èö?Y_x0010_kcdó?_x0010_#)á_x0001_@Ç ú$ð÷?ËÞ_x0002_@¬«_x0002_É3ü?LSýM§_x000D_ò?ø½*'Èú?|#Ú_x0018_`û?k5_I_x0003_@28×jp`ü?_x0016_|=î3¦ô?_x0017_«_x0018_D_x001B__x0002_@_x0001_aÞ_x0004_f÷?ëWgÌ}÷ö?tcÅ~Ó_x0006_ù?´Y_x0008__x0005_Æù?¼P_x0018_ZAkò?xBd_x0007_÷?_x0016__x000E_T4oø?;|¾$lgõ?_x0003_°_x000B__x000E_Qý?elû¢Þÿ?_x000B_Oà_x0018_X_x000E__x0002_@N&gt;ìù_x0003__x0004_Ò,_x0002_@AWRôLø?LLè¡_x001A_üþ?ÕpG_x000E_Pú?&gt;Êw}kM_x0001_@!_x000B_(&amp;ú?2 Fvê9_x0002_@àü ÿÈö?^ÉÓÀ­"þ?©3Ç×õ1_x0002_@üC_x001E_*_x0001_þü?ãÓ´àõ?¸S;«lÿ?]_x001D_Ø:û?Î*_x001F_þò´þ?_x0008_Öo~ù?_x0006_Ñý j_x0003_@ü_x0004_DB4õ?ÒGf_x0014_àÿ?®_x000D_Ê±_x000D_Tÿ?cÃ;+Z_x0003_@d_x0005_ÌøQZ_x0001_@°?Â_x001F_?#ü?«&lt;ßãÂ_x0013_õ?ª_x000D_.F-ù?w_x0016_åá_x0010__x0003_@x?kô?ñÒ]l$ñ?@_x000B_º²Àù?þF^Í:_x0002_@h7Ë_x0006_õÐÿ?;,_x0016_½T_x0001_@_x0007__x0008__x0008_ä1^_x0008_´_x0003_@Øg¤Òàò?&lt;áv_x0004_ö?1ób½Ô­û?_x001C_¡Ë_x001B__x001C_ý?YdOÕ&gt;Úü?´3J_x0014_È_x0002_@dÙ_x0005_åA_x0002_û?´_x0013_wë_x0002_ð?¬ê§H¤_x0014_ò?`°×Ã{_x0001_@g&amp;yn Á_x0007_@»_x0013_ßå²ô?v_x000D_g"Àrþ?_x001A_ä_x0015_Ìí_x0007_@î÷@.½þ?&amp;,érHg÷?\øÅ¹\êù?_x001C__x0017_3ò?Z¤X_x0013_vVý?_x0006_*°_x0014_½_ü?Jçh×7_x0004_@&lt;H=V"ó?Ý·_x0007_$âF_x0001_@Ym®ü­®_x0003_@µÄ*?÷ü?¶Y$_x0011__x0016_Èñ?4§ùÅ4ï?b%-_x0003_þ?_x001A_)ò_x0005_'þ? +æaq_x000D__x0007_@¿´¤_x0004__x0005_½eÿ?°æ=/ÿ?îpX¹_x0017_q_x0002_@&amp;Óìm²þð?]Sþ_x0003_@BMØñ5_x0004_@~¢Exëbú?"ÈlÙ_x0012_Ö÷?z4ÚOB_x0001_ü?`bY+ëÌô?êà=0¦_x000C_ú?þïû_x001B_Éù?æøzð?`ªøVû?6&lt;rðö?ßZÊ_x000B__x0002_@_x0011_è/fT&amp;ú?Ð¬UÂ{ö?[{8í(_x0013_ù? Fc_x001B_øù?ÂÆMÒÚ_x0008_÷?pJÊ_x001B_¡ò?&gt;o_x001C__x0005__x001B__x000E_ÿ?«þ_x0011_Ý_x0014_û?~W¥.áÁõ?ªl}Ð#ÿý?ÎÙuêzû?ûØ,+_x0006_ï?5G_x0010_$6û?ã_x000C_é$_x0007__x0003_@_x000B_ùÖ¡ÿ_x001D_û?ðlMJë_x0004_@_x0005__x0006_úÄ_x0016_	_x0003_Íõ?ç_x0019_ß Ø_x0005_@;zoWH¦ù??!:Çþ?Òi#=?÷?4_x0001__x0002_ò?¿ðY÷çáó?®¨µ~¥T_x0001_@/S!ÎÊü?}²0ê_x0002_@Âð³Å#_x0001_@¦TZ¹_x0002_@º_x0014_±_x0006_ù?Ç¤aº_x0001_@~F1³¾¯þ?§FFi_x0018_6ø?[]Äø ½õ?X_x0003_èû_x001E_ñ?"Ó¿#4Oÿ?ç©rHñ?_x0011_[_x0004_§SDý?*ij[8þ?x&gt;Ù[_x0011_ø?*_x0019_lÃ¾4_x0003_@ö¡u@K:ÿ?3öW­¸,_x0005_@â.¯Æ_x0004_lý?ÌÊqL$_x0012_ó?Jx g_x0007_ú?¾ýP²-Ùö?zÚoo¸_x001F_ø?_x0004_&gt;8¨_x0004__x0006__x0018_Öö?£ãQü_x0005_ýû?hÉ/_x001A_ôô?¥c÷ñ¿ë_x0002_@,ÅÇ_x000D_û?_x000B_ÚhtzÄ_x0003_@½±¥3º_x0004_@_x0013_¹ÿ_x000C_gô?Á_x000C_wUÄþ?_x0008_h~ßò?L|õ,	_x0019_ü?ìsà»´lý?_x001C_]`çfú?&gt;_x001B_6cqþ?_x0019_Â5ÇÍö?ô[±Ä³×_x0004_@"æêBAeþ?þ_x0008_YÓÿ?Çü1_x0013_î?[UÂf_x000C__x0006_ù?ØVælù?"keÑÌçÿ?_x0001_7_x0014_ù?È_x0015_?»Jñ?ìUÒÐ¿ý?r4_x001D_Ùø?l¬¢\,þ?ð¸_x001C__x0001__x0014__x0001_@càÙx_x0007_*_x0004_@bóâþ_x001E_ÿ?_x0012_µ¬R*ý?ä_x0007_3Èîõ?_x0006__x0008_À$ÌM_x0015_9ö?Àþó?é3ë«è°÷?_x001A_ä_ÕO_x0001_@ÔXv^1w_x0006_@_x0001_ÏÀ»_x0002_@d*X#_x0005_Éÿ?8VÐ­R¤_x0006_@Jf¯·|ð?©¸Z²ÎÕø?_x0002_«¦¹Þrú?cÒYv[ö?Úª)3_x0003_@_x0007_TÈÞSÿ?Ùý[»ü?º_x0010_ÉNÜ_x0010_ü? 	õ£ãô?Z²§&gt;úu_x0006_@~AgI_x0017_"ø?ÔòYþ_x0014_÷ü?8UV½_x001A__x0003_@_x0006_Ì_x000F_WÚî?_x0018_OïÈî°õ?_x0014_à¹}Lð?6Ôi_x000B_ä_x001C__x0002_@²±aÖâ{ò?2²[ÍGf_x0002_@Ò&amp;Ñÿ_x0016_Óú?Ú-u_x0004__x0001_@¦×_x0014_Võ?_x000C_òÀÕ6Ø_x0006_@n")_x0004__x0005__x001C_ê_x0003_@_x001E_èiXzÃö?ê®5&gt;ùû?XþÑ@Öð?{ÌÅ,ÿú?~R¿_x000F_¥ò_x0003_@_x001E_v®KÌZÿ?.ì_x0011_Iä¼ý?}ÚMþõ?óç_x000D_©¾_x0004_@¼9_x0016_×ÿ?Â_x001E__x000C_?_x0001_@Ç»¿ÓÅý?i¼_x001A_{á_x0002_@å"_x0005_ÃÖò?_x0012_kKj_x0019__x0002__x0002_@ª_x0012_f_x0001_@HWÈQÛû?_x0011_&amp;»þ__x0002_@Áì=èè¶_x0004_@"êë}éÿ?ÆHö=_x0004_@û:¸_x0007_Úñ?$Úú¨jõ?_x0006__x001A_mL"þ?3²fâ_x000B_ó_x0002_@*8²&lt;´ø?ýè"wî_x0016__x0004_@yÐ£c¾÷?â	Å«P÷?ÚMyÏÛ_x000D_ô?q_x000F_ºO½ø?_x0006__x0008__x000D_F_õ?:¬Ggý?Êy}à »ú?Ò^_x0007__x0019_\oü?D_x0018_;s%ÿ?Ãÿ´v;å_x0001_@(k5_x0012__x0004_@_x0006_³½ w_x0003_@?lNçeñ?_x0004_'R£ø?©_x0005_áHß|_x0001_@Lyµû(ð_x0002_@_x0010__x001F_#[Év_x0003_@$Ñ_x0002_c_x0019__x001D__x0001_@?_x001B_Ö¦¡_x0002_@CDÐé¸dó?]R?Û@R÷?$)#ú£*_x0004_@_x001A_J+R_x001C_Kû?ÑÚÞÜàó_x0002_@&gt;\Ð£Jù?_x0014_ê^/ü?h_x0017_t_x0018__x001C_`ý?`Ðøä×ù?Æ}°Iúu_x0002_@_x001B_8by*_x0002_@A$¢®Cü?ö&lt;£¾7ù?Ü´.5O%þ?@ô_x0006_Qëlô?,¼´þ?`Oï¾_x0004__x0005_ûö?áB7&gt;¥°ü?_x0005_Ü"#E}ö?_x001E_:*0ËÏü?_x001E_Ý#ý:ù?©¿÷¸2¦ú?Àèp_x0003__x001C_ó?vªq±_x001B_Zý?½ÍÔæ_x0004_ù?¿_x0004_BÒÝ_x0017_ý?Uc_x0004_µ°ò?¢-"çïÓý?«t`Ã_x0001_@@ãÁÐ¸û?´Z&lt;)¯_x0002_ô?CCòíb*ô?´ÅÖ$Õû?»_x0015__+tmú?¬¬³_x0014_úü?Ë_x000C_âZ_x0001_@§_x0016__x000F_oÃö?.Ð_x001A_]Ò$ö?ÌWØt¥¾ÿ?þÙ|¥q/ÿ?_x0007_['ïÙ_x0001_@ê±ëüºÊ_x0004_@?em_x001F_í_x0003__x0004_@·Cöö?Åz6&amp;¬vø?_x0004_u_2ð?±_x0017_ñh É_x0004_@Âèuþz õ?_x0001_	|²w_x0011_¾õ?aRi»éý?§ØÂ3_x001D_ñ?}_x0017__x0002_Î_x001D_"û?fLÞz8ð?è2°$üa_x0004_@ðå_x001C_Ô(þ?vF=ï_x0006_	ú?_x001B_ðÊ	øó?_x0002_¿xX¦ú?ìÖCî	ö?j1_x0010_m^Ûÿ?_x0010_JÈî?_x000E_ôT'¦ÿ?8¢_x0006_²ÆXú?ê_x0013_W:ñK_x0003_@èÆèô_ò?_x0001_#Þ³°÷?qøm_x001D_x_x0013__x0003_@üÎN_x000E_d_x0001_@ ë°ÇÃú?®,_x0017_iù-ö?_x0017_.Âúÿ?_x0005_F%_x001A__x0015_ù?I_x0013_ºÍ¤¦ñ?_x0006_{Ð­ºý?$»¥_x0007_É³ö?Â_x000B_¨ÀóÚú?;És}o_x0003_@_x0008_b_x0012_Fvü?T'åõ´Sö?*_x0011_­Æ_x0001__x0005__x001B_¤ü?Âuæ¡_x0001_@SÃO_x001F_MM_x0004_@ÌsÏ¨Gÿ?_x0007_{ö^"_x0004_@&gt;_x0001_ó!½ö?ôl!_x0007_à_ø?O\_x0005_Mô?èu.+êú?Þò!½&amp;Ó_x0002_@'ÇÆl¹û?¿;=K_x0002_@_x0001_§ä²N+ú?î_x0003_4Yfý?Ü;´§7@ô?Âî5_x0016_Z~ý?qèÅvÂ_x0007__x0001_@\á8/Á_x0005_ò?,µ#£óï_x0002_@Î±_x0014_`ô?Roè-ÿ?Hl_x0006_aÚó?£z_x0013_Of_x0001_@,à)KÝÏ_x0003_@¨3%_x000B_	Iú?l2C2OÕî?_x0016_rTãùû?R_x000B__x0007_Ä_x001F_Ïó?%hX&lt;Sö?^Ù¬ ú?|%µfhù?n_x000E_Þbèáô?	_x000C_Û_x001F__x0005_?g_x001E__x0002_@lÅa|Ë_x0001_ó?Ræâ_x0004_Ð:ý?H±uì@5	@¢+T,ó?ï_x000C_òrW_x0002_@_x0002_¨þ]åZû?Ü}'j_x0007_û?Ü©»_x0005_?_x000C_õ?ú¿ã¨1_x0002_@pµ´Õ_x0016_Þú?ðÈ5çÆªý?S_x000F__x001B_dlf	@ÈúfÍú?èÄÒ-ü?"ë?ÂÎõ?p8-"ÆFú?_x0012_G_û?4²ô´ìÃõ?YÀóå_x001D__x0002_@Ó[?FÓå_x0001_@Á_x0013_Ï_x0003_3_x0018__x0002_@.³_x000B_ß_x0006_÷?_x0015__x000C_0ò?Ùb	Ãú?_x0004_ÁÛ-ö?ì­_x0008_Éó?ôéï_x0006_ø?_x000E_QT_x0018_ó?G'{d_x0016_ñ?;S@kf_x0003_@R§|$_x0004__x0005_7l_x0004_@¹E_x001A_tý"ü?¢3'&amp;ñö_x0003_@G¶¢P_x0006_¾ø?òL~ç0µö?pÎ"-Vq_x0004_@_x0012_5µVv_x000D_ó?úË_x001E__x000B__x000B_tñ?dõ7.oÐ÷?:5ÞgNü?HÌ¥eÿ?xCUÏû?þ]WLÁ_x001A_þ?äßýð2û?6PkÙÝó?Dºñ _x0006_Yÿ?_x0012_¦ô&lt;_x0019_ý?zñ_x001E_&gt;dëþ?Gm.&amp;?_x000E_ù?²ÃãQàü?r0L÷s¿_x0002_@h_x0001_B¡éÿ?®]¢¹Ôµ_x0002_@p¨¹òô?Cøp½1_x0001_@V¦_x000C_¢?2ù?^Za@_x0010_ò?±¹R·Nø?_x001C_"uÉ_x0010_ö?TVXÂ¯ó?´º&gt;_x001B_Àù?ºø_x001B_æð?_x0004__x0005_4_x0006_h¸ W_x0001_@ÂNµòtó?è_x0011_èqó?zoÃgùÑû?yD®çf ù?\0_x000D_zÄÿ?fÕ6´ÿ?L¨è_x000F_*_x001F__x0003_@À\_x0018__x0015_0À_x0004_@ik_x0018_Çµ_x0014__x0001_@n_x000F_füWVó?ÎV;ú?gßÁ´_x0004_@1¾u_x0014_Æ_x000B_ù?·©o¥ñò?nL³æ_x0016_þ?¢m3£û?±&amp;ý²°Hò?_x0001_²2p_x0016__x0003_@ï¥ z¡Ë_x0001_@Ð¨m(ÄF_x0004_@r_x001A_ÁOü-õ?:ÏÉ%M_x0001_@\Kër@ù?i_x0006_ "Þù?=2_x0019_ar_x0003_@ª¡GQ_x0004_@ªo¹Wù?è±$¡f_x0002_@ï_x0005_ë&amp;cl_x0004_@h¦(ë_x0018_9ü?¼ZÒ_x0004_	_x0012__x0007_ó?_x001C_x:¬ºü?2&amp;_x001A_,Ú_x0001_@£_x0005_:_x0003_þû?n­u_x0008_÷_ò?·±_x0006_Ä×_x0004_@¾NÖý?*³m®Ýÿ_x0001_@_x0018_îY~_x0004_@2-É_x0011_íQ_x0003_@Äù?âÜ¹ö?YÌ_x000D__x000D_|Ë_x0001_@"Y¨iÚeþ? Är´(_x0001_@ö[£²Gþ?n_x001C_¬ó¼ý?u½¼zÀ_x0003_@_x0016_¾úï?_x000F_­íè_x000D_ú?$®¼Ç2Mô?CZ!¤8-ð?Å½	2sý?ú°³_x0001_ ý?@ZIñ×e_x0002_@_x000E_Òåøõ?É×.ª_x0004_@ÕÚ«ã2\ó?°Ìæi9ñ?ØÙÀRâò÷?D³@Èy¹ÿ?bq&amp;)0Áô?¸¢_x0016_â¶·_x0004_@_x0005__x0008_Q_x000D_öê!ô?ü_x000B_á$Ò_x000B_õ?°2¥_x001A__x0003_@_x0002_hyÂ&amp;ÿ?è3ûy_x000C_ö?(éµÈh,û?±ù_x0004_ëô?øÐ¥ù_x001C_ÿ?5_x0002__x0006__x001B__x001D_Ã÷?0zìn_x0019_qþ?ä_x000F_öè_x000B__x0013_÷?\±_x0005_¸$ô?$~Á5ò?_x0004_ ø¢ú?_x0013_ä_x0016_BëTò?ºé4¸o÷?xÐUÑ§øú?Óê_x001C_I\Ñö?&gt;%÷¼×Ùð?ü-	_x0007_ø_x0019_÷?ØznÄ½÷?Þn»_Xû?Ã6,*ø?_x000E_H,§þ?¹æjwY_x0003_@ÞÕE¿z_x0004_@&lt;ÖL%ú?îmGN_x001E_þ?æ½5z_x0001_7ú?÷³E/vü?E1"9ø?bæ_x000F_y_x0004__x0006_Æó?´±Á_x000F_Âÿ?Öþ?E_x0003_@ù#ôÃõ?æ(¼èQû?¹T6_x0015_Ý_x0001_@^î_x0003_m%û?òÕaP÷õ_x0001_@AãØç ó?`ÛVu·_x0003_@(VÊõ?Ôõ?ëv33»_x0002_@¨×¾_x0005_ëYö?_x0006_ép8õú?É_x0014_ÑJ__x0003_@+#ä·,Ðò?lZoPÙý?ö¬ÎÎK_x0002_ü?¬ùô¤ËZý?!Ðx&gt;_x0005_±ó?à.K«+_x0002_@$z¦s%í_x0003_@àÊÄ7_x0006_ô?P&gt;¨JÝ^û?ÁØé_x001E_õ?eU_ø?ÇWÔ_x001F_gçö?v²ÔXòuú?Yå_x0010_a¾Pö?U_x0016__x0012_l_x001C_û?¸ E¨ø?À­&lt;möû?_x0003__x0008_çè¨Å_x000C_ü?²êb7sïù?"Lû_x0017_²ñû?ê_x0018_àñJ9ÿ?ÀU_x0017_üO_x0003_@ÌQìd¶_x0003_@_x001C_ëØò_x0003_@_x0006_¦_x0019_»²_x0003_@SóÑÌ_x000B_ð?"LèÏ2iñ?iæÞ­õ?V_Ý6÷õ?vl_x0004_²Zõ?­_x000E_V@ú?_x001F_°©Oôñ?N-c_x001A__x0007_ù?o=ÔvaR_x0002_@òÀê³Õö?+©¢ø_x0014_ô?9G_x0001_î_x0006_h÷?âOú°jú?Þw¥¾Âû?3«ûõª½ò?À_x0013_&gt;1)_x0002_@¹ý_x001F__x0005_ØÈû?_x0019_Õt_x0002_Ëó?õ#8X¨z_x0004_@s¬%°Òþ?.à¢p_x0002_@ QÔ_x000E_ø?ò.-Çð¹÷?2y1_x0003__x0004_-þ?.¹]JÒù?´_x0004__x0017_ü5þû?N}K_x0015_)ô?V,r}²õ?_x0004_ú"ÿ)÷?Î¥¨åþù?_x0012_Zêk û?(_x000C__x0018__x000E_Öeø?w_x0002_êäm_x0002_@n0¯ò´£ö?9~§Z.ó?4o6 _x001A_¿_x0003_@lý4­¯û?¼åÊ_x000E_Öä÷?ö.=¬"_x0001_@Ïäòy_x0001_@_x0010_ês½BU÷?_x0003_w_x000F_}pþ?V mK`lú?_¡1Üô?Z_x000E_¦=Z_x0002_ò?Ó´íá°+_x0003_@_x000E_Æxê3ÿ?JîOS Áù?»_x0011_áN_x0003_@¤b¹×æ_x0001_@ÐÙÔBLø?_x000F__x0005_Äïí_x0002_@×ï¿ëéø?ðâ©_x000C__x0017_[_x0002_@Ä÷$s_x0002_@_x0005__x0006_@2B_x0012__x0018_ìí?´É¬æ¥_x000B_ô?ÙêÛ!_x0001_@ÔRÑÂzø?¤å¡Ô¤Çý?¸$T)£_x0002_@Fâ.FU&gt;_x0005_@Þ_x001E__x000B_¿_x0005_@_x0004_Ó3Sæþ?C¿ÄÌ×ý?.bDû¤ñ?w¿f£Î9_x0002_@ïÞ«a~ý?FrTÇ-ø?ðaoO_x0018_ú?í_hÔNü?¾¨_x001C_tè_x0005_@ÓÜpGó?_x001D__x0019__x0014_ëXð?_x0006_}ìBpÞð?7ýpç«Fõ?Î¦º1éÈÿ?ãw5ä¯_x0005_@E¢ _x001B_B_x0001_@_x0014_®iÁ!_x0002_@Ì F_x000C_0ô?_x0005__x000E_çºb÷ö?_x0002_úÔÞæ4_x0005_@_x0003_Ô`[Ãø?úBS%_x000E_4ò?øµGO­Áû?ËW_x0004__x0006_ªL÷?¶lVD_x0011_÷?íOÍÖñ?J_x001D_oÊÃçú?&gt;'Üó»ò?_x000C_0_x001A_1_x0002_@G5k_x0015_£_x0004_@´_x000E_:¤]þô?lý¾a³_x0004_@)Z±W»Üû?±Õ¥l¿_x0001_@¹-OqM6_x0004_@_x000E_$º2Äÿ?ÚõBkü?XBó_x0011_ÿ?&lt;É'_x0004_@_x0008_'¤_x001E__x001C_¹_x0004_@Ø_x0006__x000D_8õ?è_x001D_a_x001F_ûñ?Mjù	1_x001A__x0002_@ô]1AáÙÿ?rÇðK_x0002_@¥Ù_x0002_¡9_x0002_@lyò¦h_x0002_@î=rªvü?*²_x0014__x000B_Çõ?ìëíd._x0001_@}_x000B_lÊU_x0004__x0003_@_x0015_ÿ¯0û_x0005_ø?_x0003_ò&lt;&gt;½(÷?¬qj5K&gt;ø?_x0007_§ëg¿_x0013_ü?_x0003__x0008_TÔ_x0004_B:_x0003_@°_x000B_õdù?6	úí:Ü_x0003_@¡ìJÿ?z._x001E_¼Àÿ?þ8L¶ZÍï?¤xèç¢_x000D_ô?Â5'º9_x0003_@Î8±lÃ_x0002_@ÍÀ_x0005_Õþï?^_x0018_q_x0018__x001B_ÿ?=HõQ_x0003_@îãF_x0001_û?8Q_x0019_å}ªû?_x0019_xµ)l,÷?_x001C_(7eä6þ?Û2v_x0006_Êô?våd©cÿ?,8d_x0007_$÷?æ|çã¿ºõ?¤lã a_x0003_@ ä³ñe¢ü?ÄÈã¯_x0006__x001E_ý?hÌ¡=âC÷?4¬á,_x000F_ó?	9yQ¶Wö?øqMÞèØø?Ri3=I_x0003__x0003_@²,R6çý?0I!aUò?¾[éLÑü?"í&amp;ö_x0003__x0004_!ù_x0001_@º.«_x0004_S%_x0003_@_x0003_³«Fþ?	Râù?òT.º1Hþ?B¬¦Åü?'_x0013_ÉñïFö?OrÐl?}_x0001_@Elå$_x0018_Ìí?$åp¡_x0006__x0002_@d'wþ_x0019_ õ?_x0015_o&gt;±NÒð?®³­O_x001C_¤_x0001_@úPûu¼T_x0001_@]_x0002_àlÂ_x0007_÷?×1ëxfu_x0001_@&amp;­4fáìô?_x0014_Ðc·¯ÿ?_x0018_äêÞ4Hø?b%X£_x000E_!ô?¶_x0006_PÚT¢ù?&gt;\»ö½gü?EhTÃ¸_x0016__x0003_@D_x0006_iá4`_x0001_@Ö!ïàª_x0014_ú? P _x0010_Eù?}à;ÚÚtý?_x0008_FÑ_x0003_ûü?p5KÎ_x000F_þ?ÄÚºûû?_x0018__x0010_Q_x000B_&lt;Ýü?°_x0012__x0012_¤Àó?_x0006__x0007_r_x0019_$Ïl_x001B__x0003_@Ù+îÆ&lt;_x0001_@W2^G_x0004_ø?.!AB(_x001E_ø?"8ýTjjÿ?|+w\8_x0003_@u3_x001F_Á»ô?¢¯æ½vÜó?8I¹ó?è	ÕÖ÷_x0002_@iØ9Ò%9_x0001_@ºÑ!ä4*_x0006_@_x0002__x0005_sèû«_x0002_@£{äøê}_x0001_@¯S9&amp;'_x0003_@ÝüÊ:~ø?«m_x0019_WÚÜ_x0002_@Æ\µ_x0017_\ø?øxÞv3ÿ?qÃmÜ¦Iö?â{4kÒüô?ÍH_x001C_%(úð?&gt;M(_x0006_@Èv?³¦þ?µ¯3¸k_x0001_@§ýU_x0002_@_x0012_vþµ_x001D_ü?L C5ú_x0006_@0GøÜÌò?áÞFR_x0004_ð?nEö]»7_x0001_@zyL_x000D__x000B__x000D_­¤ù?7 £E!ó? _x0015__x001C_°µlø?_x001A_³&gt;_x0015_pÐ_x0001_@ú¦2=®_x0002_@y«ÖXô?ì-_x0010_LCö?yaÏ_x0003_óñ?à_x0013_F·à_x0003_@ÖÉßÝL_x0001_@zËbõ_x0007_ñ?J-/I_x0002_@¯s] üó?IfÉ]ñ¨_x000B_@®*_x0002_^`ú?´¿Ì¶¤Wø?_x0005_Ç@nUü_x000B_@ÞúWû()ð?®B_x0018_'_x0014_åø? ²_x000C_;f_x0003_÷?&lt;_x0012_¡_x001E__x0006_[÷?â41s_x0008_ïø? Wl·ò?Ì}Vêú?_x0002_)8Ð#R÷?$	A²7ú?9/¹òFû?_x001D_d_x0014_ïú?7©§_x000E_b_x0001_@$Kño%ù?Ë_x0004_|Æ]_x000B_@ Åöz.ÿ?_x0005__x0006_ÂÂn«{Ïý?:=è_x0012__x0017_ó?&amp;Æ&gt;ámù? s"_x000B_õ?7Ê\-"+õ?ãÚñ&gt;¬_x0002_@¸Qv)þ?H_x0002__x0004_bÆû÷?Þ¨ÐRn-_x0002_@jÀ_x0007__x0019_ýÒù?Uä_x0012_Äí?ÖsÀ_x0008_Óù?HDÈÀñ?_x0010_öa/ËIù?ÿ_x001E__x000C__x0013_._x0005_@_x0008_á_x0011_"y)ð?#ÀÈÏ_x0005_@~Ô_x0005_lÓ,ö?ti=/B÷?&lt;_x001F_ªä_x0001_@Û#vçÿõ?"zÊØó_x0002_@LÎåÁ_x0005_@.Âçf&amp;Üú?_x0008_¢_x001A_7_x0018__x0001_@Éê_x001B_©zú?_x0001_[l_x0001_@_x0012__x0003_`ø?hÌ+_x0008__x000D_û?%Àºj¦«_x0005_@ò4ÐCP_x0005_@§n´_x0003__x0004_,a_x0003_@~£÷4_x0001_@_x0012__h¥|_x0001_ø?ð1}çÚû?¶Ftmòõò?'ñ{h¿Ò_x0002_@&lt;_x0018_ô\Èÿ?Ns_x0005_²ÎÇÿ?âËJg_x0018__x0002_@6(îx_x0019_tü?ÿ¢7_x000D_[Z_x0001_@K{_x0012_.¾Ùý?e^+_x0006_lð?;j_x001C__x001A__x0005_Ñú?ûð­(_x0002_@eØ÷m_x001F_#_x0003_@¦ûÅå~ò?ýl~_x0017_uº_x0001_@ú·9ð¶_x000E_ø?ÈWLád¸ö?rÂ¥_x000E_Uõ?"ó;lü?WçäsÜ0_x0001_@R¢õèMýõ?¼Å_x0001_*Uó?6e)_x001A_AÖ_x0003_@Ý|_T¸¡û?WÆ_x001C_ÿ?R1ü+_x0002_@NVw_x001A_g_x0001_@c_x0001__x0016_Á@ñ? ±v&lt;©v_x0001_@_x0007__x0008_Ñhb_x001F_Sô?È"¥_ûã_x0003_@êíÞéÃö÷?a&amp;~¤ò?.$ÀV%_x0006_þ?_x0011_r«Mô?Pô!{[]_x0007_@b_x000D_ñÜªëþ?d_x0005_æÖ ø?HZ1÷?¸¨_x0016_iËâû?Ê.D_ð\ü?$Ýÿ_x0001_a_x0001_@_x0003_´+ÄoS_x0002_@_x000B_MáÂÕ_x0001_@_x0003_¦Öu¡û?_x001A_bt¢b ú?ðù¨n)ÿ?ÖÇ`Í×_x0004_ÿ?XsG8ãû?ÏÜý_x0007_@L×ß_x0002_h_x0007_@DÜhác÷?dutAßÍö?¶MH_x0017_CEó?&gt;'_x001F_¼ò?ÿìïxi:_x0002_@h»ÑÍý?_x000D__x0002__x0016_RÕô?_x0002_VÄ°þ?´Ý»1(þ?¦:0Û_x0004__x0005_Î6þ?Ð_x0018_».Lpù?Încõ|»÷?_x0006_¢ ?_x001C_&lt;ø?"d»8O÷_x0004_@ýÃ`rû?®_x0002_ú¾ù?&lt;¸ô9rö?_x001E__x001A_Ð&amp;+ü?C"ì¹O_x0004_@m_x0012_`Iþ	_x0001_@_x001E_ìk¤jþ?W_x0010_20_x0001_ò?"_x001C_OL÷?-æéM£û?Ûå×ÌÃ_x0011_ü?¶àÝá=_x0004_@òz&lt;c0ô?_x0011_¥XAäð? £HÀlhó?_x001C_Ï©~_x0013_õ?@ÚúÇø?f¸¼Qÿ?_x0005_Ô&amp;xu_x0004_@à¸qo·ý?ÞØ1í8ö?~ !tPî?Ò~_x0015_à°÷?CøïñC©_x0003_@Ld|¦üB_x0004_@J''Zÿ_x0004_@þ¯.|¬ÿñ?_x0004__x0008_{÷üð_x000D__x0001_@ u¶ÿ?3yUÊü?_x000C_Yxø?XÅ$¼ù?_x001E_éhõ?ÌÊG}µ_x0004_@U_x0004__x001C_{Ërö?_x0003_µjÆÌµ_x0004_@Ö3â_x0001_²äð?¹ëÊ¥_x0003_F_x0002_@_x0013_ô8øn_x0008__x0004_@^ÁOQÎ_x001F_÷?$ âF¯:ò?ãÁ=¸.J_x0001_@_x0007__x0005_Ät8jø?)_x001A__x0019_)WVü?_x001B_ì¡\cÆó? '6þ\ ö?_x0014_£ñF:ÿ?ù_x001F_B¸ïù?HÄiAý?ö3"é`_x0006_þ?_x0006_Ø_x0007_Ã_x0017_ò?áfÉ÷(ø?FYÛ6`Qú?0TjPö?_x0019_i@¸_x001D_¡_x0002_@^ÂG4Ùþ?NÒþ,æú?¢U_x001E__x0016_×1_x0001_@o_x001B__x0005__x0006_ãgý?_x0014__x0012_û½ô?VÎØÀìQø?¿¥¹bö_x0002_ï?¾ïÛ_x0002_,Äõ?_x0010_1_x0015_7_x0016_ û?NÄ5Ü_x0017_ö?®([¶Xö?+¦_x000E_­¶(ñ?î4È%úÁ÷?ð1¸_x0008_äþ?_x000C_;ê¶Ùî?k_x001C_´O'_x0005_@&amp;Ã¾_x0003_õ¥_x0005_@&lt;f_x0011_`Z¯÷?ÊKMÍªú?Ú_x000B_)_x0010_!ø? ­h?uS÷?sî_x0010_á²°ü?ØìÊYù?]áÛ_x0006_¼ñ?T_x000B_ÆãI9_x0001_@_x0004_½Ô"_x0007_*þ?gÂþ½?Í÷?!zÅ¾O_x0008__x0001_@_x0012_Úd¢_x000B_û?à_x001A_]_x0007_ó?_x001F_ÞM\hûú?SW|È_x0012__x0002_@¦_x0002_ì_x0013_LÇø?Ø/ë\èþ?¼_x0006_s¢àù?_x0004__x0005__x0008_gd_x0002_@ ÷ð@dÐÿ?ìï_x0016_³_x0008_ÿû?¬°Q_x0003__x0019_mõ?_x0004__x000E_1ÿ?É_x001F_s¥Wõô?²õ¥ï³_x0002_@òuv¥ü?Ñ¤×:ó?&gt;øZåÃoö?_x0004_u]_x001E_ò_x0004_@T©tZÃô?èYÎºáþ?tO|Õÿiþ?:«Ì«Iî?Å«ò5l=ô?û_x0014_Ø_x000E_£/_x0004_@6^Q#Qgö?¯nÖ_x0010_ú?m_x001C_°µÓù?_x0015_ä{C¥Ê_x0004_@ùG_x000E_Äú?S¶-%9_x001C__x0004_@$És_x0019_&lt;K÷?¿Ú_x0015_N _x0002_@ÿ_x0019_tçÿT_x0001_@þ-&lt;VÆó?ûLþ$}zô?(³»_x001B_v,÷?Òÿãjéeû?7×È.2ò? ¼_x0003__x0006_1_x0003_@yÆ_x000D_£iú?j*Åíïõ?9æÑXîH_x0003_@_x0005_¹a8_x0013_$_x0001_@¾j0)Hö?°Oq_x000B_ßî?Äæ¡_x0001_@¢/KÒù_x0016_ÿ?_x0012_Ó´Kÿ?ëë»_x001E__x0003_@_x0008_/ÝsS6û?B;mGâ(þ?Ma7:à_x001A_ù?ìD	¶]ïú?ÊÍ¨_x001A_Äÿ?ª£±:bô?,çôj~=ô?æTRÄ_x0010_Óì?cÞ_x0007_L®³ò?æÄt¨Ìó?b¤_x0018__x0001_æIø?¼D¢O_x000E_¿÷?_x0010_a&lt;W~Þñ?8u÷ºæ_x0001_@ÚL_x0015_ÕÌú?"öACèú?._x0016_8_òõ?_x0001_G_x0004_}ò_x0002_@f¨þ}_x0003_Ôô?âT:Û_x0002__x0005__x0002_@_x0007_cC/_x0003_@_x0006__x0007__x000C_Ò@¾Ôÿ?_x0011_?»Vñ_x0001_@rQ_x000D_ÂM#_x0003_@}_x0019_5÷Nü?d§AM_x0019__x0002_@:_x0011_ÿXéo_x0004_@&amp;#WN=ò?p{aQ/vü?ïÆ_x001D_&amp;Wû?¨ãêe_x001B__x001A__x0006_@d¨ÕXõ?O(_x0001_ÂÇ»_x0006_@ªYúu^ý?(¯yÀqÊý?âNR_x0005_~ø?Í-Gþnó_x0002_@sì,]¶7_x0002_@,öL\jø?_x0014_Ð&amp;íÌnø?¢Fîg_x000D_û?ü¤±Õï?L:ÒÓ4 _x0004_@ºDÐ¨ô?É)&amp;_x000C_öw_x0002_@Ji daû?`;m_x001A_7ï?g^ËØÆ*_x0001_@y´ï_x0011_Ù_x0008__x0001_@5ÍVõì?MAYÀXÚò?_x000D_ê&gt;þù?¬éó_x0004__x0005_(ïþ?^ØëÃ;ù?%ùö¹¬ø?+;_x001E_-¡_x0001_@Nh¬íÿ_x0002_@&gt;êÝ7òï?«ópÁç_x0004_@abÔb_x001E_À÷?i_x0013_'I_x0002_@´&amp;Î.0@_x0004_@e_x001A_÷_x0011_ú?þ£37ÅVý?_x0018_+¯9dú?_x0016_`ZÝî@ú?_x001D_¬Óú2ô?¥Ñ»Ð?©_x0002_@üÝÝ?kÉ_x0001_@4&lt;_x0011_¹Tø?Þ¨!·_x001B_þ?~Ûßw+ô?õ­µã_x0013__x0001_@¾7_x000C_­0ý?d©_x000F_Hôàö?êù åLý?0EýÍþ?øöN²_x001F_»_x0001_@ãV_x0008_7_x0003_@lañò_x0001_@*A¶÷Öéø?_xå6Èä_x0003_@á­_x0001_a²ü?_x001C_§_x0016_÷_x0010_Ôú?_x0003__x0007_+)_x000E_¢º_x0001_@p5ßG_x0010_ª÷?IX×½íõ?ªôÅÍ¡&lt;ð?n]Bö wý?æ&gt;_x001D_åWC÷?&amp;õ}â_x0014_Öú?Cµw_x001B_¸æ_x0001_@Ð_x0006_zªÛEþ?~zhÐ_x0015_ó?Ov0ÉÐAõ?&amp;­B&lt;Áð?_x000B__x000C_5eØg_x0003_@¾~#fÁÿ?ö_x0013_lqÄðø?_x0004_ïì½¥Sû?dºÐØx_x0001_@ßÇ_x0005_#S_x0002_@æ_x0007_)`_x001E__x0003_@Ã®_x0015_M'_x0004_@ÜyÜ_x0007_V_x001A_ú?îÉ0Úl_x0011__x0002_@Qm÷?KC×_x001D__x0007_û?ûl ]Wbö?\t[ý?Ï¼_x0006_ïZk_x0001_@6~Õ%óý?¢µr_x0019_û?êo 	ÏLü?&gt;_x0004__x001A_:c_x001B_ù?¸{øP_x0004__x0005_÷?x_F#}ÿ?(çÑ0i\ï?ýá¡Ã&amp;ñ?)u_x0010_µ_x0004__x0001_@1|÷_x000C_«1_x0003_@örÎ÷õWó?.ILðIú?9 Áî6ð?àçÊÌ¨"ô?²(¡°Fþû?7%Xá&amp;u_x0001_@_x000F_réeL¹_x0003_@¢T®¼³èý?_x0006_{h Tv_x0002_@LYÉMú?³¯pRyðñ?_x0014_£¦Êêü?_x0005__x0017_xC_x000F_Kô?_x0016_ùLÿÓVü?Ï¸!1_x001B_·ý?¸_x0012_r _x0002_@x_x0006__x0004_Å!_x001B_ý?@Ü_x001C_9lu_x0001_@õêCøÚ÷?ò_x0001__x000B__x001D_É~ý?\%°7÷?8[¾=)ô?_x000D_­Ò_x000F_ôý?FZ(_x0015__x0001_æò?O*­Éø?´â_x0002_A_x000D__x0017_õ?_x0004__x0005__x0006_»Î_x0013_|_x000D_þ?g_x0017_o¥°ó_x0001_@q_x0002_º`_x001A_ø?ÔÌ_x0013_z¸_x0004_@ÂÉÌ^ý?Ô_x0013_õÃ_x0011_ù?´&amp;zLÐôý?djÊ½ý?Øªdµd¢ü?¶$ï}fÎ_x0004_@,®íÛ¯ó?Þ_æqrVú?¾£«Äì_x0002_@¯·=ÓÉ0_x0001_@^_x0008__x0013_uU¥û?ü_û`_x0004_@[ôOï®ü?#U7_x0018__x001A_ù?¥óü0_x000F_ÿï?_x0011_ÕHèêoò?Úwb/Àðù?KÍ\öü´_x0003_@v_x0012_ý@¬õ?ìg9±__x000B_þ?´/@éú?yyÛý?_x000F_P÷x¬ð_x0002_@_x0001_ïÙFø?´_x0012_î×ô3þ?äTó¹Dô?f*äß3Áô?\Õ_x0017_ø_x0002__x0004_²6û?V3_x0012__x0010_h¨÷?_x0017__x0012_Â_x0013_òã_x0003_@L_x000D_þÑLúÿ?1 ø©ü?VQö¥À:ù?sÿÄb._x0003_@-nÆA_x0004_ñ?#`äæÃ_x0001_@0_x0018_ §z_x0002_@h|_x001A_&gt;Úý?@K~Go_x0002_@"á«_x001A_û?ÚìNU[÷?ÂÎlQ¤ÿ?ht}_x000B_Æ_x001B_ü?2EÓg¸÷?J ´×_x0002_@ì_Ú¸(§ù?RLa¦Åõ?æEÍ¯Mù?%.OcBü?/÷ ksYö?Õý£1_x0003_@Øk@Ï~¶þ?_x0013_ßª¦©þ?Æ_x0010_ûk_x0003__x000E__x0003_@_x001E_5_x0006__x0003_R_x0003_@J1tz@²_x0002_@¬³æ»Âqú?}Ù3È¸A_x0003_@è!Ù/a_x0005__x0003_@_x0008_	]¤ _x0017_Zµ_x0008_@â_x0002_# ù_x0008_@ü¨.ÄË_x0001_@³_x001F__x0007__x001E_ãÚ÷?°é_x0010_/_x0011_T_x0003_@N?¸½ãV_x0008_@N,¸ÇÁö?ãè®¦_x001E_ú?¤Ýuà xÿ?¼k©x1þ?²1_x0012_I_x000C_ø?àBÖ2s_x0011_ô?6s_x0018_s1ý?Çê_x0011_Æsk_x0003_@_x001C_D_x0005_·¶Ýø?¥d[esï?÷½dUi6_x0008_@_x0016__x0004_zÉXý?í_x0017_À=ìû?xï¿;þ?eBwçôï?¢_x0019_&gt;Kð?Ú¤y°÷?_x0006_ÑÊï?_x0003_@Ó+p_x001B__x001F_¯ü?¼ÎW_x001C_4ø?°N*ý_x0008_@§¦fö?;àá,_x0002_@DMrrúñ?_x001C_|_x0008_ûsíÿ?_x0006_0Î_x0007_	3"ó?NæYè8±þ?Ñw_x0016_«Zÿ?0p#ìDìô?­]=«¯_x0002_@4ÐÊÅå_x0007_@*_x0005_#;Ç*ó?øºDÂ×Mþ?páN¯m_x0007_@ ²Ú_x0014_Üý?_x0008_F_x000E_}_x0001_@}$ðkòú?_x0006__x0004_¬¡_x0016_Ö_x0003_@¾ÑxÒU5ü?´4¶¨_x001F_û?_x0004_c_x001A_ø?ðÉÙ¿_x001E_9ú?)|9o*_x0008_õ?y/~,ý?ç{¶Meß_x0002_@|IÃý½³ÿ?_x0013_¹ëf_x001C_õ?@1_x0010_)X÷?³¡&gt;ô¼_x0002_@þ_x0013_¨Ü&amp;_x0001_@Öôõx0ø?;áG_x0010_û?Ý_QÙ_x0002_@ XýG_x0006_ºÿ?¦]ÄHú?´J_x0007_ëS_x0012_ÿ?ÒP_x000E_Aþ?_x0002__x0005_^?Z"bÿ?_x000C_ê_x0014_êü?nÓÛcö?½ ²ð´ö?}_x0010_¼0Þèý?t¤_x0001_Øj_x0001_@Xd_x0012_¤ú?(ú_x0017_Æ-¾ù?&lt;xràSt÷?ìÆIpäí?Ew®__x0005_Rü?ÓÑlm@Èò?&gt;º,©µý?f|½_x0008_mV_x0001_@ô`HLÑ_x0002_@Z ÈZî.ñ?~êZYû?á´Y_x0015_þ?ìö	è_x0003_Jø?_x0004_5_x0001_:_x0012__x0002_@d _x0008_Ì_x0002_@6PÄ:0\÷?ª5Õ_x000C_qû?K¢·«÷?GÀ?ó_x0003_@81:Iø?p9è_x0019_Jû?ÜRåeÒ÷?_x0016_@_á«I_x0001_@6_x0016_6òDtü?¢Ö:é»ø?ª_x001D__x0006__x0008__x001C_Ê_x0006_@_x0007_á_x0005_4zÊø?×)X·_x0019__x0002_@_x0019_GÃÊú?kÁmÒ÷?_x000F_¾_x0006_z%e_x0002_@¶P_x0012_&amp;­_x0001_@/ë%»Ã_x0006_@Bê8w¤ö?9$y2Èá÷?r_x001D_;lóc_x0002_@A9E«ó_x0001_@r&lt;Å¡ü?zâDÈuý?8_x0003_H|_x0003_uû?vÏNþ Yý?o;ÛÅù?_x000C_ÖçùVõ?64F_x001B_Ìý?ÍÊ2"Ü¢÷?ä_x0003_x+þ_x000C__x0004_@ÄB_x001A_Ylë_x0001_@_x0005__x0017_à_x0018_iø?_x0008_Ðv²Îû?%Õ_x0016_&gt;÷?G_x001B_iò³6_x0002_@b7ös]©û? ïDû¸'ø?¶t©ÛF§ý?Ûw½_x000F_åó?ðË_x000F_vQyÿ?2á:´{ú?_x0004__x0006_è_x0005__x001B_Â?;ý?ù_x0010_ðÐVÐó?Í9Þª÷?I0ÉÁ´õ?úl_ýJãü?ªeKfb5ý? ç×õíõ?f3$=}ý?ÛRÁtð_x0002_@ô_x001F_¿úLv_x0002_@°_x0016_6+e_x000D_ó?;-»¥_x0001__x0004_@¼}´$Hû?n¶pÐö?ð*_x0003_°ùò?_x0019_O(_x0003_@±_x001C_Íú? j¢ÇÝëü?;±1:þ?¥ªo_x0019_&gt;ù?÷¨÷ìE_x0018_ñ?¨øË	÷?2äªºêÿ?¯PErù?¬ã_x0014_Ícÿ?Æ5_x0002_W_x0005_ô?Àï_x000D__x001E_þ?îj¾výø?KÞ6Üc_x0002_@_x0016_{îVOÕý?Ðj	©ó?H_x001F__x0006__x0008_»~_x0006_@f&gt;ð`t¬ø?h¼¤_x000D_HMý?ìVö¹¤þ?LÍ _x001F_Öø?üö_x000C_¨«Gú?d_x0014_:¹cý?âØ¨Ö_x0007_sú?_x0004_3*nÔ.õ?Y'Hdëÿ_x0002_@_x0004_´¨_x0006_v*_x0006_@LÍ7§\7_x0001_@Ú"¢aH/ý?Ð!Èp­2ü?§±hì@fü?pBz¼4ø?_x0014_}ÜïÕþ?ª5½:5ÿ?æÂ¦@É~þ?ï·r?¡_x0001_@½&gt;{_x0001__x0001_@î_x0007_]ÿ?t¥Êîâªó?õÈã`µ_x0006_@Í=ÏÌò_x0016_ø?©Üj_x001D_ÕGõ?9£«:_x0003__x0003_@k$Í,ÿ?DEDõ®_x001E_ò?ÎÌ4;_x0005_ý?jä _x000D_ÿ?ÝÓvQ&lt;_x0006_@_x0005__x0006_F&gt;ÏsY=ó?_x0012_³Kÿâü?_x001D_0_x0012_fËÞ_x0001_@­p'[Wû?S'Ø¶_x0002_@Ô®Çþ/_x0005_@_x0010_ª3&gt;/ï?_x001F_1É_x001F_ó­ü?ñV¦rnRõ?_x0005__x0015__x0001_zIêû?v-,_x0019_m:÷?_x0010_k}©^xð?¢ÑÚÁ¼÷?7ÿ×u@`ó?ßPí'Piû?_x000C_TQ?_x0002_ô?_x0008_Â]ý?`¼6R´û?f_x0004_ÖÇ_x0008__x0003__x0005_@0&amp;Ï{S2ù?2à·¬@Eí?Xjm½Ìÿ?M_x0007_¾|_x0003_@Øï_x0013_ùèÐû?$_x0017_@z2õ?eðJôü?Ù%?ð?á_x0019_ª×æ_x0003_@Ýþgÿºù?ú¯ÈÌ$ô?6zr9Ïõ?²ÿ×Ô_x0005__x0006_,ö?Ì_x0014_ÅÖû?À_x000C_õ&lt;_x0002_¼ü?©ß_x0012_à_x0008_Ãí?/3«[_x0003_@è_x000D_ù(_x0011_¹_x0005_@»	Öcû?Ù_x0015_Õïp»ò?¦_x000C_Fë4Ë_x0005_@N1$.° þ?_x0014_Xþm÷?Nù_x001A__x0004_"¬ú?8ø_x001E_£_x001A__x0002_@*.n¤õvú?P¿ì_x0017_7ü?ýÄìÛ+_x0002_@A°&lt;z_x001D__x0008__x0003_@¶_x0002__x0017_h¥$ú?HyÌú?ò±U_x001B_¾Ó_x0005_@.ÿXÿö?¢¨2ÉNÀú?;uQCn_x0001_@	í¬Ô^&gt;÷?&gt;Urbõ?Ê5M"J¢ñ?ö¿h_x0003__x0002_@­!Áç&lt;Mù?Y¶!_x0001_@_x0004_wm9*_x000C_ú?&lt;_x0015_|£$uî?_x0019_1]ÚSpð?_x0007__x000C_å«ÇV¨|_x0003_@à®_x0005__x0005_B(_x0004_@«$b_x0006__x0002_@0_x000C_+_x0018_³_x000B_ô?ãPÿÜí÷ô?£Ö¨wU_x001B__x0007_@.¯_x000B_r½ÿ?Ëbì¿Üèö?°3e5f:ú?ýÝu$¸¤_x0001_@Á_x0006_i¢þ?_x0007_â_x0013_Òø?Å¦Hªfæ_x0003_@d_x0006__x001C_|Ã_x0001_@_x0016_úÀ_x0017_-ñó?îrR_x001F__µö?áDzù_x0003_@8?ß_x0014_Mcù?ÝÒ_x000B__x0016_;ø?Ö_x0008_	û1ù?_y _x0014_Ã_x0003_@è­E¦3_x0011_ý?9$!b_x001A__x0007_@^P_x0004__x0016_°_x0001_@3æÃÜÃÖð?Ö3_x0013_¯ö?#ÀýUÑ©í?!²_x000D_Ó_x0007_@9&gt;»Ða	_x0007_@É"Ì_x000B_´ø?vZõç³þ?_x0016_-4_x0004__x0007_ëÿ?*v_x0007_Pm+ý?pJAd°_x0001_@i.)ýú?pVV_x001D__x0002_@×uBô_x0007_ÿ?®©Í_x0014_«Þÿ?¶¢m×±_x0001_@Å^¥e_x0008_èý?	B&lt;®¸Äü?½+®æ_x0017_ó?_x0006_Õ¶rýû?._x0007_Øsº8_x0002_@:tØÃö?°ò_x001F_½7 _x0001_@ôÉæCK9ü?r#ôAð?qÖÈ¡4_x0004_@wE_x0005_Âòú?U¤íW¸_x0004_@îñ_x0019_`£lõ?_jã³l_x0019__x0002_@Ò]ØÇÿö?^ÂýfJ¥_x0001_@&gt;­¯O}	_x0004_@.j _x001D_@°ù?Èøw©ï_x0018_ö?_x0002_ôÜ±Î_x0004_@\Ë&gt;ËÞ_x0002_@FU±_x0003_ôwò?4Íúé9ü?,¯Ïó?_x0006__x0008__x000D_g¦¼ü?^sRb_x0003_ú?£½_x0006_@ZÔ_x0015_ã_x001F__x0006_@ú_x0005_&gt;¹_x0015_y÷?úî3A¹_x0001_@©c:hÝ_x0010_ñ?_x0019_¿E©_x0006_@¾x:_x0013_¿}ý?ÙjëUÜþ_x0002_@_x000E_ûAN÷?ÖyD__x0002_@Ã_x000E_îµó.ò?~Ä{Ïú?ÏwÂ_x000F_«÷?Fp)·lû?rf¦)6ò?(­ÿ2ù?n_x0005_÷ßÉü?_t_x001F_ÕV_x0001_@_x0007__x0010_!&amp;_x0005_+_x0003_@D)zhø? ©_x0002_û«¾ó?%ËJ«¤s_x0006_@ä`íÔú?6|ÃöZý?Ë8_ÿú?Z'lj®ò?lsï«%ö?WïÁ9Õ8ö?_x0004_&lt;3í_x0001_'þ?2¬I¹_x0001__x0003_X_x0001_@ J JµÖ_x0002_@_x0016_ù,_x0017_Ùmü?Àj_x0007_cð?ÒV&gt;24¹þ?­U·_x0010_Ã¢û?^aÒö?!&lt;rÍ_x0002_@]öÓ\ò?ï¹ßÂó?.=[_x0001_ºý?|e¶5½_x0003_û?_x0018_#¼­t#ú?_x0006_z9VÆ¡ý?ïX{geBó?_x000C_Õ°³'÷?_x0002_3µàû?_x001A_(anªû?Ú_x001D_cÎÿ?HTOiÍú?+TÊ\ð?py.ª¿Âÿ?_x001C_ÖÆ.Dô?ï¹~:A"_x0004_@m¡ó7hè_x0002_@IBzò_x0010__x0001_@Ücí-^ü?ØÁ±î6_x0018_õ?zò!Yµb÷?e8Ãñ_x0012__x0002_@ãí__x001B_,Áû?	G_x001E_¹ÿ?_x0005__x0007_a_x001B_­FÙ_x0019_ð?N»p¨¡ô?³P¨ëß_x0002_@`hj_x000C__x0002_áó?_x001A_Éc¶tø?_x0007_òöEç_x0005_@¡ÏlÅ%Ô_x0002_@ó·"_x001D_êµ_x0002_@_x001A__x001F_Ì3õkü?²ue_x0002__x0015_Õ÷?½»H_x0003__x0004_@¶Éës_x0001_ÿ?jä/x×à_x0001_@L_x0012_{Q_ù?ôÉ¨³Ãó?ñÂJa(õ?àÿ_x0019_ñÀÿ?^±D ÷_x0005_@BjÏP_x0002_@F_x0015_Å7ó?_x0006_;{_x0001_+ç_x0003_@Z$_x000F_ö?ÓµoJÑ_x0001_@ÌÆ´Ý_x0017_ÿ?5â7»n§û?´-VÜ;Âþ?ÍûÏ|"÷?[wèé.ö?òÈ5$ºÃþ?¡G_x0007_¾û*õ?B|I_x000F_=ú÷?&lt;ïIv_x0002__x0008_¦ÿ?ú\_x0001_9$ ÷?ê_x0005_²U²æø?&amp;I-òçÿ?{kÊÞÚ&lt;_x0004_@övß	¶)ð?_x0014__x0016_Á_x0008_¨Êþ?Yt¤û-ò?6&gt;Ëßü?jôª_x0011_´åÿ?Ï_x001A_!HÊRý?°½Ë+*q_x0004_@hð_x001D_AÃú?W|2ZàÚü?ÐíH/ÍQ_x0003_@_x001A_W0_x0002_@7Ù\_x0005_A_x0002_@_x0001_æ8yúuñ?ºÔÔÿé_x0007_ù?ñ_x000C_°ðV¦_x0001_@_x0010_ì_x0006_Õ_x0004__x0001_@Î_x0011_í-H3õ?_x0005_6_x000C__x001E_ÚÐõ?_Òñn¨Þ_x0002_@PØ&lt;YÇ|ø?ÌìQ&amp;Mü?®_x0004_d´H!ö?Æ,#xßþ?9äþ?*À_x000C_Igö?¤Å_x001B_VÛÿ?v$_x0005_í&lt;ú?_x0001__x0005_yò_x001E_q®ù?ðYô_x0006_YÂù?B_x0010_½?±_x0015_ÿ?xÌ½Mµô?Ó_x001F_½ÅUüù?öQ¾+p_x0001_@_x0015_è~_x0002_ù?$µ_x001D_¦Eð?¸_x001A_5_x0017__x001A_.û?_x0019_¡g_x0008_u¯_x0003_@î._x0014_ìªNú?&lt;âõ¾3ü?_x0012_yhoë÷?Jr_x001D_£¸_x0003_@_&lt;¿¶w_x0002_@,_x0005_ø_x0004_bö?·_x0001_3¼_x0003_@_x0014_åLQéàô?`Ååßû?*[Ü/ZÑï?_x001F__x0012_ñ-Gû?âmÔ)W_x0005_÷?3ÚæË_x0002_@_x001E_ÆO­!ü?¡áù2WÀø?¼_x0005_{!_x0002_ÿ?Õ¸bc¨ý?:Cqþ? °0y¯ÿ?þýÃAÍù?»î_x0019_Ð©ú?Â·³T_x0004__x0006_?¥ù?ÉÛfÚP_x000F_ü?_x0014_øìV_x0001_þ?NïÞÏý?_x0004_Ç®Ì_x000C_L÷?º&gt;eQRSù?2ÔG&amp;	$ú?Èô®³_x0019_¹_x0004_@_x0004_®ØEù?«Û_x001B_ÉKxï?_x000B_½ÔS©¹_x0004_@ænaIÿ?_x001C_¥÷_x0015_,Ýø?ø´F_x0005__x0015_Eú?V¼»J&lt;ú?cñ´ø?"|Ö0à_x0001_@4 Qâ­_x0002_@ÈÃçü?ðr	_x0015__x0016_ó?¼{É&amp;l{ù?_x0013_¹£zOkú?FÍ1_x001F_²õ?_x001A_Ò{ÞT_x0001_@´)_x000F_ó¯.õ?hãwp?Fû?i_x0011_Ó¥kwù?nÏ¿(Qóþ?_x001A_xteo,_x0004_@ùÚ-^Æoú?&gt;iDÒU_x0003_@¢é³£~Ïý?_x0003__x0005_yv8{ô?_x0003_-_x0016_Ù_x0002_@©|HDàN÷?_x001F_Rûk¯\ó?@Zºþ_x001B_¹ú?d_x0017_)%ß(_x0001_@¡±5h÷kô?ÅØ)½Û_x0011_ú?(W_x0012_Û\Ä_x0002_@@smQ©_x0004_þ?ÌeÐ­=iü?_x001D_z;ë¿Y_x0003_@âó®Ç_x0002_èú?£Í_x0015_\"où?ß îø?æª_x0004_ïHù?!ÂK_x0007_#£õ?ê¾$e__x0001_@ Ñ_x0007_ÿ_x0007_óí?Ëé®®-X_x0004_@³4©_x0017_ô?,Ä¥÷?Â_x001B__x001E_Å_x001A_5ø?V\ûb\_x001F_ó?ñ7êì1_x0001_@¬&amp;_x0010_\íJ_x0004_@'ñæ©ðÕô?¯Ì_x0003_ë_x0016_Ýñ?§=WßÉø?gò/ï9_x0003_@_x0013_È4_x000B__x0001_@ÂIêÂ_x0004__x0007_¾_x0007_ú?ÿºÅnSö?_x000C_òÚ¤A_x0005_þ?&lt;_x0015_¥²¢\ü?_x001E_\_x001C_ü¯_x0002_@Ù_x0003_á_x0001_@/e_x0003_È´r_x0002_@ÈmMøaG_x0003_@CÕ&amp;Ñoû?_x0012_IàBìö?#QÃÝ^ò?ï_x0017_ú¡{_í?ýêñCJ_x0003_@~õÜ:-_x0004_@íËåÑ¢_x0019_ù?vi%æ_x0011_9_x0004_@_x0012_ð4¦_x0016_/õ?ï¾µ_x000B_Þ_x0015_ð?§ÙêG(¿ð?U±åße®ô?TtéG;_x0001_@_x0018_Ð_x0014_BN÷?ì÷_x001D_ë_x0006_ú?Nø&gt;û?×_x0014_:Zù?u_x000C_¦_x0011__x0016__x0001_@Ä_x0011_D¥ýý?@_x001D_rtÆîñ?_x0006_'F@zù? mqwH-_x0003_@¨¨HT&amp;Ö_x0002_@&amp;Dê_x0002__x001A_µ_x0001_@_x0002__x0006_+ÑF:_x0005_añ?,_x0014__x000B_uô-_x0001_@.{_x0014_g¼_x0001_@_x0013_Â_x001E_¯½_x0003_@É:,kÁ÷?NO^{%_x0008__x0001_@}qÚ_x0006_÷?ÜT	^A_x001A_ù?Ö_x0005__x0002_k¥Ù_x0002_@è¥¯a·__x0001_@¶QKßÛûô?¹4ÖÔû?¤ëö_x001F_}'_x0002_@_x0015_P;I_x0011_û?©Vi_x0011_R_x0002_@º3y:]õ?GxPì_x0011_¢_x0002_@´_x000B_ïp&gt;ä÷?¬ëÿ¥0Gñ?5"Jè´@õ?ïân_x001C__x0016__x0004_@Áâ_x0002_ý»_x0001_@òÉ_x0003_ùØõ?D-Ï"ÿ?\	ãöû?&gt;¡^Q©_x0001_@Ìl_x0001_ô?²HYë_x000F_Êý?_x001C_ÌàM¾÷?Áäç,ü_x0004_ú?há#CÑ¡ö?ºq$&gt;_x0005__x0006_ /_x0004_@'_x0002_¹_x0004__x0011_ü?64¦ÆF_x0001_@_x0019__x0015_hô?øñvÇ_x0013_õ?¤_9_x0016_÷?|_x0004_?U_x0011_Óý?óÞZ[vg_x0002_@W×°Ñî$_x0003_@µ/}_x0013_Åü?_x001D_&lt;oö_x001E_õ?àMæB\õ?Æ×^_x0002__x000B_eý?Z_x001A_)»Îÿ?¨¼_x0013_ô?ú´C=5_x0001_@B_x0016_«_x0010__x0015_Ø_x0002_@_x0006_b_x001F_­P_x0005_@æ¨zú_x000B__x0003_@_x0005_¤kj}û?_x0013_æüõ_x0005_@Ì_x0008_êò`÷?_x001D_¾_x0019_Ëú?7ÒWºéQ_x0005_@©1_x0005_e;_x001B_ö?E_x0015_èVWü?_x001C_¿xÄ_x0004_Zò?TàoÈr»ò?¼¸ôùù?³».ðgÑ_x0005_@Ð_x0019_Í9Fò?¨nÆ&gt;l_x0005_@_x0002__x0006_RÍ'ô?´_Ã_x000E_5_x0005_ö?&amp;¨xê#_x0002_@¥_x0015_bw/@ø?-ßß&gt;uÇó?|_x0002_£´×_x0002_@Î»¹_x000D__x0002_@ùë_x0015__x000F_þ?fð-¹Rø?¤_x000D_+ëê~_x0001_@6û%:±Hþ?gÌ1Xi_x0018_ô?øa_x000C_p¼î?_x0014_³_x001C_soû?óÐ9Ub_x0001_ò?rc)Æ´û?¨ñ	ßþ?ÛÏ(¯9W_x0003_@LK4½Âþ?ÆºW¤b_x0013_÷?_x001E_¼o¾Í&lt;ý?°s_ÝÚ&lt;ù?Ô_x000E_Ë_x0008_@ú?Xã.V#oú?&amp;_x0014_MÆçú?ZSø_x0016__x0004_ö?pþ_x000B_DaÍø?PÄn_x0002__x0001_@TqÎ{¿ü?_x0018_^C: ý?üÄ9VÃð?~Õ_x0013_n_x0002__x0005__x001B_{÷?²,±×ÿ?æÁZ¢¯Nõ?Ò[sÎ_x001A__x0001_@Èa§Þó?ÿ7¤_x000E_«_x000C_ù?"§Tpòõ?îB@ßR_x0003_@â+á³¢¯÷?¥kØ¡ü?p_x0005_nã*_x0001__x0002_@Ü\s_x0018_¨ö?¤¤A@Ô_x0003_@Áxÿh²d_x0001_@_x000E_æ¿X!ý?òîç0ýö?XFÏö?Yß?_x000F_í"ù?&amp;¥_x000C_¶Ojý?N ?xØJð?¹_Õ«yÇû?f©§\Ûú?¼~äöñ?8+Çå%xþ?uâ_x000D_d[ý?_x001F_ÿÚ4{_x0004_@Gºõ?l_x0016_[¨dþ?ëïÚ_x0013_6_x0002_@_x0019_§Z@%Ü_x0002_@R_x001B_è3Õø?®ÜÁNÁ÷?_x0005__x0006_¸±òJR	ü?Ù-ö_x000F_0â_x0005_@_x0008_F4å[_x0007_ï?_x000F_i#ÕÎ_x0001_@îª_x001A_ÝÌô?6Þ ºÏÿ?ã¸L_x0006_Á_x0004_@&gt;d,_x001F__x0001_@/Öø@ò?©ÃZûÀQ_x0003_@j Y_x0017_ù? ²R_x0012_þ?=¸ú_x0015_Ðóü?{¹©½³ó? É:¸þ?"L"5þêð?F6êô?ó?¸ô¤È_x0019_,ù?½ò|¥_x0016__x000C__x0002_@^ÿ_x001D_[_x0010_V_x0005_@ªzXB­ò?Gþæó&lt;õ?ÊÂ,0ÛGõ?_x0002_÷L3Ísú?;.o±¦×ó?^_x0001_cç¡!û?_x0001_à«{$_x0002_@ Ë^µúÿ?äÞÂV_x0003_@_x0016_x_x0018_w¤ÿ?ÈÀ]v7Æø?UúAé_x0005_	ý?Æî×Iÿ?l«_x0003_¢ò?b¬/E²"û?ïÇ_x0007_¡è_x0017__x0003_@X_x0008_1mIö?_x0003_Î¹5_x0011__x0002_@{_x001D__x0017_¥_ï?_x0006_âW_x0015_ðüü?_x0004_®z±Ý,_x0005_@_x0004_	yº+êÿ?È_x0007_wã£ýò?_x001E_øû0ÞU_x0001_@_x000F_5«á_x0002_@_x0012_X7l-ï?_x0016_¹«£Ìô?ÒSîWFýý?¬Ø_x000E_Ê_x0013_Eö?p·Zý£_x0015_õ?åÚ_x000D_í£Áõ?_x0019_Íåþìx_x0001_@_x0002_JHhËû?°½ÖÆbcõ?JìÛ_x000F_&lt;#ý?¦3Vöðþ?{ÆY_x001E_°÷?y _x0015_Zò?Lñp­_x0019_ø?|_x000D_3hØGû?_x000B_`ùÃ4ø?õ_x0015_K_x001B_­I_x0001_@ýîj &lt;õ?_x0004__x0005__x0007_Î9ñU[_x0002_@©_x0013_ß`_x0004_@eâ&gt;¤'_x0003_@NMÜÆÊYù?Ô_x0003_¤Wûô?_x0002_DÆL6ªþ?&amp;&lt;uOvø?¨N_x000F_Ö_x0004_@¦j«(Ïeû?¢ÖNyÝð?PdA_x0014_ñJþ?&amp;fjçÏú?_x0011_eI¤ú?×õ'Ñ_x0002_@×¯_x001C_QB_x0001_@EäÁn_x0006_?ú?ë,DÃÂû?öï_x001A_ëÿ?ì_x0012_øB01_x0001_@ìp]f_x0010_êú?shm|Sú?è_x0006_b1óó?²¼_x0003_Ø3ý?_x001E_Ä_x000E_+Ù_x0008_ù?*f¤è¶éù?Ê2TC÷?_x0011_d{0é_x001C__x0004_@üÉ17Âõ?#·=°eMü?w¶_x0001_-e_x001D__x0001_@S1_x0010_º_x0002_@°L¡r_x0002__x0003__x0019_Jÿ?î	Xá@ö?jcë_x001E_Z_x0015_ö?ª¸J1¼Rû?³&lt;_x0001_ï:¶_x0002_@¼jìÚüMÿ?sORÝW_x0004_ô?_x0012__x0017_Ï0¡Fÿ?ýäà$àkö?oÅ÷?²àbæåö?ObÐë-_x0002_@ÙèhoÀk_x0002_@x_x001A_z0_x0002_@à_x001A_þ?GR¼çø?_x001A_øæ=ß_x0014__x0002_@_x0019__x001D_&lt;ç0	ó?îb¡CÆý?rÍÁ²ü?z^¾Ûºð?Ah¢/û?&gt;_x0010_óJ?û?¥¦~%"Ýú?âºÿ?_x001D_x§5û?_x000C__x0016_;ëÀGû?jt_x000E_z_x001D_4ô?°ïìWþ?bòÓùÿ?o	j¼~¦ö?/Æj_x0019_Üsò?_x0002__x0003_è¾*RV?ý?\yì«aví?_x0014_2W_x000E_&gt;øô?@&lt;Äs+_x0002_÷?ÎÌ-Q¯±ò?ØÜæØjð?d¨/©÷?=¤_x0005__x0019__x0019_ò?ä]ñr­ö?"jã_l_x0002_@¼(XEW_x0001_@;ÿ^ü?_x0005_[¡´		_x0002_@_x0001_Qä_x0019_÷?ýø°_x0006_µÛ_x0002_@_x0015_^4UY_x0002_@#£{Ýïú?j_x000F_å4_x0001_@5}xãLóû?¨*Å-)ö?Ù.kCÍDð?çg:¾åý?_x0003_­þ?V_x000D_ìëÃö?mñÍzýù?ÒB_x001B_S½_x0001_@Ió¦ý_x0016_ö?Rß5ÙKõö?x[Ü9ý?Öð§H_x0002_@-´øMþþ?Ô-_x0006__x0005__x0007_p_x000E_þ?H`Ce;__x0003_@x1¿`h_x0005_@6Û¹dð?_x001C_I_x0012_û?UdÐ¶ù?âãù_x0002_¶I_x0001_@Ä:~Aêý?_x0003_Ñ_x000B_Í_x0001__x0001_@	ºvþ?6ù¾Ó¬"_x0005_@²»Uó_x0002__x0002_@ó¥¥é_x0016_Á_x0002_@6®¥0!_x0001_@_x0001_ù#_x0015__x001B__x0004_@Á_x0014_'!õ?¨Ó8næý?Ëc_x000E_í1_x0001_@_x0013_Û`Æø?è!_x001A_uUö?âÉ_x0006_J¼eû?ÓÁ"_x0003_û?P_x000E__x0017_³v_x0002_@Ñzpx¼_x0005_@41hi¤Q_x0002_@ëíÜî*@ó?&amp;mÊê÷?Ñ&lt;õ_x0014_"_x0001_@_x0004_òDãNý?t°\Þ_x0015_õ?_x0016_O×Øhz_x0004_@ ò|ÿ,~ö?_x0002_	ØmôýÅø?:ð_x001E_w_x000F_ø?¸¿¨Õü?@sÅé8_x0017_ü?£c¯_x001D_\÷?	îã±N;ø?_x0018_Î_x000C_Ñ'û?Sæ@$"_x0013__x0002_@¬X;w_x001E_X÷?&gt;U|P_x0012_õ?^2©_x0010_|Dñ?*¤wW°Àÿ?äJ%ù_x0006_÷?_x0017_±K_x001B__x000D__x0003_@8Í¦ý?Únw_x001B_P_x0013_ü?}J®P\_x0007_õ?x°[!õ?`	_x000D_*i}û?¹§´ºú?ÒÿEÒ«Øû?ª_x0011_ð_x0011_k_x0008_ø?O_x000F__x0015_^ùi÷?x_x000D_§Å=*_x0003_@Û@ÅBhñ?º/ _x0005_é_x0004_õ?©&amp;"#|_x0002_@l¡è&lt;û{ý?óúù~1"_x0001_@Ô©û®_x000F_ü?Í&amp;øÔB{õ?ÛÝ!,_x0008_	A_x0008_@_x000D_[_x0019_mdô?¡_x0016_V_x000F_­-_x0008_@ÎùØK®_x0008_@[ðT#,õ?Î¿.¼&amp;ü?SÔÑzWiû?¦T|Tðü?_x000B_?_x0004_¸ÛÉü?_x000E_3õ73¶û?_x0007__x0015_tö?BAÇ,É;_x0003_@¿Ü6F)Q_x0001_@¹~cÆ£ñ?â_x0005__x0006__x0012_&gt;þ?¼;ºÞ&amp;_x0002_@_x000E__x0019_W_x0013_ù?V(Ù¹hõ?ê¨F_x0019_pü?_x0017_&lt;_x0008_ò?&amp;_x0018_¼}Øò?ü5*_x000C_Yo_x0002_@ö_x0007_¤K,é_x0008_@²{VøÊí?{Û+ÈJû?¾_x0019_¹§:þ?_x0005_ãòç õ?nhi»W_x0001_@_E_x0019_Á|_x001A__x0002_@_x0005_CK_x001B_M_x0002_@â0{W_x0007_#ú?÷Ì&gt;[³õ?_x0005__x0006_ûô_x001D_¼;ý?ML zÅó?´*z_x0003_¬þ?}ñ:ÈØú?_x001E_f_x0012_ÄÒàö?StÑ¸÷?1T¢_x001F__x001D_tù?Ç_x000F_Óýë?w_x0006_ÔÈcò?ÿGW_x0013__x000E_·ô?ÿ i°_x0005_@äòáÉ[û?íþ'­pÄñ?k}VKo5ö? pªã_x0008_ö?g+ö¤»¹_x0002_@_x0016_¸Õpä4ú?õíVéÇù?_x001E__x0001_ÙÓ÷?ÀÈAÝ)hú?2Õoíºñ?Ø[ì[e_x0005_@ú_x0004_ë"¼dù?J_x001B_Ç.¦ù?ÈÕÌÝüý?_x0010_Ñ_õTù?§Þqµ(+ò?²¼cmÀþ?ÒDhOò_x0005_@(iM	:|û? ë¤É¼;ý?n9¶_x0002__x0005_3Ùû? þ{Úò?ÊÈó_x0007_¥¶û?ùèâ½¯ý?@_´´«pø?Ó§Þê¤»ù?&lt;aÿø?úm¡ñ°þþ?&amp;dÂ»Øý?_x0004_ÏûU_x0005_ù?ÌVr_x0006_vÿ?s-Ìü?,ÞRZø?åû¯Fù_x000F__x0001_@D_x001E_o¯$ñ?^àW_x000B_Ìû?íjÖ¸j#÷?µQhB_x0003__x0013_ò?tæ5îÚõ?P!¾lÊù?Wé{\_x0017_õ?³ûý _x0015_ù?AjPê\_x0006__x0002_@zó£_x001B_.ù?Þn56Âøÿ?loÚsÿ?Ý_x0007_(Õ¿ü?{·r_x0016_|×ø?mõYii_x001A__x0001_@ó&amp;x¥_x0017_úî?hÏ,¤¾Ìû?×ÅÜ£öù?_x0007__x0008_äÖ¿ýQ£_x0001_@xk)å6ìÿ?£çü{¶_x0007_@_x000F_â&gt;µU|_x0004_@Ì²A=©Bù?ì¡v2²N_x0001_@¨å§rïaü?ÒBá_x000F_Âø?.O¸uô?¥ö_x001F_ìú?Í*_x000B_Ü^ú?r8ô¤VÆø?uÑ_x0006_Ð÷__x0007_@\ö5Ö(*_x0002_@Ïýù@#ï?Eûq60Pû?Å_x0007_q]_x0001_@¦._x0005_(Â_x0004_ÿ?¯ËK_x001D_~Rû?IQ¸·~Yû?LáÍAYü?ÁKÎ'³_x0007_@PÓ_x001A_¨B_x0002_@_x0011_J_x0007_}³A_x0003_@ä)_x000C_7â_x0003_û?_x0010_þÁªÒø?õ&amp;_x001A_½_x0016_ý?«äÃf¢_x0007_@×Î¾¬Õ_x0012_ô?{ÝM_x0004_î_x001A__x0001_@Fqh_x0019_þ?c_x0011_]_x0004__x0005_ôð?_x001B__x0011_SkÄ_x0001_@äÀÄð?e»_x0003_×ä÷?ðÏ_x0015_kfØ_x0001_@^¸¿ªÅ7þ?f»äd%õ?_x0013_*_x0010_ß¿ü?ÔpÑ_x001E_8º_x0002_@ÃÛ_,_x0018_ø?_x000E_;:ÿ³û?È°_x0011_ÂZ_x0002_@Úeîìîó?ÇÁ}d0=ô?ÓPs 6ù?õF÷Y,ö?Âþ0NBÍ_x0001_@`KYðÙìü?÷!óz²Æ_x0004_@¤¹_×ñþ?8üÓ/Öú? Ç¸Ye×õ?_x0014_ÍPwlìú?ÐçÅY~®õ?_x0008__x0008_ã+_x0011_bþ?_x0001_þè	%ö?Î_ì[_x0011__x0004_@¨&gt;CV__ù?·òÎ_;_x001A_ú?ÐPa_x000D_î#ý?_x0001_ÒéÇ,_x001B_ü?0Û`å__x0003_@_x0006__x0008_Äs_x000F_'Z@ÿ?ømsù_x0015__x0006_@!Rºú?·8Àø_x0006_@_x0004_!åÈpËö?7GiÝÆ÷?Ic¢íö?éCV!ÆÀ_x0002_@íRÌb÷?R9`ç_x001E_üö?Ë·g7ÇQô?_x0012_nKöØûø?ð®ig³ò?F©Í.~ëî?¤¹â3Fö?y£b( ð?6é³§ë|÷?Ý­S_x0018_E_x0001_@t_x000E_YóÖnú?áT-6æã_x0002_@m¶ _x001F_&amp;Â_x0006_@§©_x000F_awÀô?c^_x0005_Þ°_x0003_@§_x001A_1?+ö?z_x0013_:cæ_x0001_@&amp;ê6ktù?Ò«Ùq^¯_x0006_@V&lt;å_x0007_ó?²Ýoÿrÿ?"&lt;`áHêû?Üt¥Úÿ?´¿Cü_x0004__x0006_{\ü?æXzö~_x0004_@mÐY Üõ?MÙOh®_x0003_@ºh0 lý?_x0017__x000C_Üâöù_x0002_@_x0005_oÂ5Oõ?¤#_x001D_oðô?bÊPÕÎNú?²¹"ÉÎ9ö?¡µAáéü?éª_x0002_Ö«_x001B_ñ?&amp;Mäihö?pã._x000F_Ññò?_x001B_:ì_x0012_s_x0001_@À0ðÚuç_x0004_@Ãô I¦_x0004_@ÞßÇÚ¡ï_x0001_@_x001B_Ü^_x0014_³_x0002_@j[á	_x0018_Åñ?Dä±ÁÙþ?,Û_x0003_Ú:4ü?¼×M¶Ò¶û?góÙ¬ù?_x0017__x000B_õþ§êñ?_x0012_þ_x0010_/SÜü?¢1¸Èÿ¹û?¤4öDåû?Ì3ÁûÝü?´_x001C_ù_x0010_zû?M{áW&amp;_x0002_@:ùúÜôE÷?_x0006__x0008_wÆ_x0007_û?_x000C_ÂsMÃü? _x0002_à5 ìþ?tDüÀðø?çè_x000F_Íio_x0002_@_x0002_ÍÝ÷:_x0002_@¾çÖ_x0014_¢ò?qº(®ô?òFËH@Î_x0001_@6ßZwü?ÐJv)Iôü?D¹µ9þ?2ç¸_x0015_Gÿ?\/Âöµfþ?{Ô,Kü?Jîéò?ÂÙÀø?õÕvZ_x0004_Ôò?ê!_x001B_uDú?úZÄR_x0003_@J8_x001C__x0005_ø?_x000F_Þ3É}_x0002_@_x0002_õã÷_x0008__x0001_@¤G¡_x0006_½Þþ?âwôRyÍý?åpÓDªù?ðôÓãÿ?h_øÄù?ãePX_x0014_ô?9±_x001D_ðÜºû?&gt;áñ&gt;µ_x0001_@p/g_x0007__x0008_"¤ü?°:_x0018__x0001_@ËúþkNó?Éê÷§ÉÏò?SÌÙ§È_x000B__x0001_@=²_x0005_»Ïõ?ÉkÛ ÐEú?8fûs_x0019_ù?ÆÜ¬_x0006__x0004_ù?çÊþ_x001C_5þ_x0003_@úìX_x0018_x_x0007_@¬c4RÅ·ÿ?yU5ÿ_x0011_ö?Hu¶_x001C_zÿõ?_x0018__x001D_ó%ó?ñ~G\_x0007_@^ô¡Ëv_x0002_@Ó;$_x0001_dñ?¤j&lt;{S¥ý?´ÚÛQÛp_x0007_@_x001B_J`µ\`ú?ø¨Ãððû?(d±$Mÿ?`ÂËÚÙÿ?ö9[êÄ°ú?8gÿV­ô?_x001C_Wç|R=ù?´h_Æö]÷?_x000E_·{³DÓ_x0007_@åj,&gt;e4_x0007_@Ê$#Æ}b_x0007_@®_x000E_oR_x0002_÷ú?_x0004__x0005_R_x001A_U©hx_x0002_@ñÁ(ø_x0001_@I_x0002_¸Å_x0008_A_x0003_@öKNð_x0004_@çÊh¦ñ?P[¾ï/÷?°Ã_x000F_fµ`ü?Ô&gt;áóÝvý?ßn÷g%=_x0001_@\µ_x0001__x001F_9È_x0001_@R 4_x0015__x0011_èþ?_x000B_à$_x001C_ù?Æ¢î_x001B_¹6ð?&lt;I5_x001A_Yô?´_x0017__x0005_Çüü?sé_x0016_o_x0002_@aÓÕ_x0002_\qü?©FdØ_x000E_Íø?å¢jµRû?i&lt;lù%_x0001_@^ë\±F_x0015_ÿ?_x001A_*ÇZ¥þ?ûèþa-ü?É_x0013_s¶Ågó?_x0006_c Wö_x0002_@Ø¬K¦_x0002_ü?jo_x0005__x000D_ã¤ú?_x0018_JI"õ-_x0004_@-5Nð`@ô?Ø]E_x0004_¬_x0007__x0001_@Ò¯ØuEN_x0003_@_x0006_áy_x0018__x0006__x0007_¤Sÿ?iØ_x0016_`ù?Å§×^T_x0006_@8Ïî_x0018_õø?¢FMìlù?¨RìV_x0001_ý?Ô	Zé"6_x0006_@r_x0005_%ä_x0006_@F[_x0008_&gt;õ_x0001_@n~j0Õ_x0017_ø?YÊ_x0003_a_x0012_h_x0001_@¨(²ríaù?Á_x0013__x001F_ä¶_x0006_@;%=_x0016_Áù?_x0014_ûµÒsø?Zç_x0015__x000B_Ê÷?_x0007_½^ö_x0001_ò?_x000B_$_x0005_¥Ë[õ?¿_ÈÝ_x0002_ø?d|m³øó?êXÌ_x0016_ª_x0006_@é	7_x0004_ÕNö?t¤PÃêìù?÷_x000F__x001D_:×t_x0002_@ñ¡kYø?vüqÚ·õ?¬aRñëXÿ?_x001A__x0017_0R_Üõ?z¼CG7Êþ?Ê?&lt;Ùï?õdûè_x001B_û?û/»:Ì8_x0001_@_x0006_	-gbøVQø?#³7ýû?HÒ;HVx_x0004_@G§2ù©¶ø?µK`B2E_x0001_@îÐ_x001E_,Näð?&amp;´_x0005_\û?­¶?Å_x001C_ï?è_x0014_&gt;_x0006_@´ä_x0013_9ç÷?è&amp;Â_x0007_«C_x0001_@îä[bôú?§_x001C_/ú®T_x0004_@~¾,H_x000F__x0003_@"ûx:²_x0012__x0004_@þ_x000F_Æ^²¹ñ?`^å(3_x0002_@ rXÜü_x0006_ö?ÒÄvóWý?¤½§ÄTþ?u_x000E__x0005_-|q_x0006_@Pjx¼a_x0001_@;_x000B_[Fõ?#èLØóý?Êÿt¨_x001D_ü?üÄêºQú?ÌÏ¸_x0006_H_x0006_@Óú\_x000F_¬Õ_x0001_@~´_x0013_-Åëÿ?­_x0008_@|_x0002_@$d_x001D_ò_ø?JÑb(_x0005__x0007_-_x000C_û?gëha_x0005_ó?¢{_x001E_Îþ?ØÅIEîÿ?P_áÕýñ?F_x000B__x0014_Û_x0005_@eü_x0007_¶k°_x0002_@à[_x0018_Õf«þ?	_x000B_HþI_x0005_@_x0001__x0007_C_x0006_Þ¦î?fOÝC¿ä÷?tdÎ7Ïö?û3Rìü?8_x0019_Z³_x000D_óò?8_x0005__x0019_ëwö?Në_x0001_Å_x0006_0_x0001_@(_x001C_à½Xù?Eêµ´Q»_x0005_@Ò\Èô__x001B_ñ?Ë§&amp;Ë$_x0011_ø?x]2_x001F_/Úý?_x001C_¨ñ¯[«þ?^¹ã»ú?b_x0007_Üq_x0016__x0005_@dÂÙ_x001E_pÈ_x0005_@_x001A_[`Â_x0016_,_x0003_@ÿ&gt;§éªü?&lt;X7{¶û?P_x0006_úþ§&gt;ý?(_x0016_â*£_x0001_@¸â¬`Üù?_x0010__x0004_1	»÷?_x0004__x0005_¢"¨ï»kù?¢	ÚA;Ûý?å_x0013_mTØ*ú?YÛðÞP_x0004_@çÅMCâ_x0003_@Éé_x000E_ó_x0003__x0003_@®]àß ÿ?2ù_x0018_ü_x0013_'ÿ?6wÛ²Hó?¸ý±iÕõ? ¾ÓØ0B_x0002_@ë"ø\¿;ö?¶Zóheü?º|¡_x0005_ò_x0002_@êBl!Óèü?_x000E_någI¥_x0002_@_x0018_úÃ»'ø?¸_x0011_$`½Ûö?ô%¥°da_x0003_@,$_x0003__x0010_xû?²´§éûÝÿ?ï~_x0010_\°×÷?ïØb?6Á_x0004_@_x0006_Â_x0010_4q_x0001_@_x0002__x000C_Ä^!ü?p~±'È=_x0003_@Q¦õÝ_x0004_@·Åý³5ºø?OºfèXõ?çA_x000F_{ø?÷,D7=ÿ_x0001_@Z!vÞ_x0005__x000B_x¾þ?_x0004_C_x0005_YH]ü?	NA P_x0003_@i¤OÝ)õ?²%(Ü÷?^Eiè_x000D_"ô?èñN*þ_x001F_ø?2KÃX_x0005_qù?_x0004__x0017_S_x0003_¨_x0001_@^E_x0008_Zgþ?·YEY_x0001_áô?5¸´BÑ+_x0001_@ºn½þ²zý?_x0007_ñ;zõ÷?_x001C_¯H_x000D_û?ò&lt;÷ë_x0019_Jÿ?bO_x0007__x0019_(@ú?_x0013_è_x001D_;uH_x0005_@_x0016_¶_x001A_ø?KàvÑ¤îó?v^_x0016_·©[_x0002_@»öõþ'Xú?}^aÏ_x0002_@_x0006_ÅÇ;{ü?a_x0015_ß_x0017_»ý?\&gt;_9÷xÿ?¥­î?Á3	_x0013__÷?î Ñ&amp;_x0012_ï?g_x001C_í_x0007_yù?_x0005_õâ2s_x0001_@õ÷N9_õ?_x0005__x0007_Ø¹_x0016_Ò%õþ?_x001E__x0018_!´«³ú?h['w¿þý?òò_x001F_Õ_x0002_@~ë0¿Ðó?ÿ_x001B_·!_x001E__x0001_@ðWh«'sô?çw	o÷¥ù?Ù_x0001_ ìVó?_x001F_äÓ_x0014_ò?_x0012__x0011_øD~"ü?U3x_x0002_è)_x0003_@å¤¼Z&gt;ó?Ê_x0001_«}_x0013_fû?¹fPÓö|ú?×§_x000B_&lt;Ê©ó?ÊÄ_x0013_Ì_x0017_ù?%Lû7¹ù?§ÐÂ_x0013_§ò?T_x000E_sD+_x0005_@nC_x001D_öôø?¥v±7OE_x0001_@¬_x0005__x0003_`Bþ?-&lt;ó`_x000D_øò?p p _x0005_ö?z_x0006_ÞwNù?éOÐÑR_x0004__x0002_@Vb¾þ_x0016_Üü?&lt;_x0014_ÕYç_x0010__x0001_@ÍÉ_x000B_¢_x001F_ò?£u_x0010_²è_x001E_ö?Àã¥0_x0008_	±zý?nvQG_x000C_÷?î¶_x0008_Hò?Ù_x000C_U_x000B_Ýþ?L_x0015_Lþ0ú?_x0005_Ô_x000C_3¤#_x0001_@`&gt;B×]|õ?_x0014_°Â§õ_x0002_@_x001B_s_x0006_¸ú&gt;_x0002_@²ó­q_x0015__x0018_ý?õ}@4Øü?_x0004_:Ñ/1ú?ûÌM-_x0008_@_x0002_Q_x001B_±«È_x0008_@Ýqä%÷?ê,?iÑ_x0016_þ?FÃ_x000F_[_x001C_^_x0002_@·ßìÁl_x001A_ø?ñÖO(Mþ?Ø_¹âû?(lL&amp;ü?#­¿ór_x0003_@þí_x001B_µ1/ø?ThQý?&gt;Æiu*£_x0008_@dô³_x0007_ßû?Rj´Q«ö?Æ`ZÖßø?æ¡µ®³S_x0001_@üV_x0016_'_x0017_èü?6V¢_x0016_Ëü?4÷_x0001_ð]zó?_x0004__x0007_cqÍý[ó?Úälma_x0001_@.b_x0016_Ïqô?Q)¬]ª_x0008_ú?*}(©ô?{e,(9_x0003_@HGüÜ&lt;ùü?¶_x0004_±þ?_x0013_ID_Û_x0006_û?_x0017_Ç_x0019_çVè÷?$_x0001__x0005_õ_x0011_ÿ?_x000D_Ì_x001F_ð?g=ñ\$_x0001_@\_x0018_L=ÿ?p_x0007_°_x0017_qð?¹nº~{Øô?_x0004_&lt;_x0015_Tª[ø?Ð»;ë_x0016__x0005_ú?_x0007_=_x0004_Í^Éý?e(vð_x001C_ó?Jbçuó?ÛÄ_x0007_Îý?ð_x0005_í+ô?ÿ£aÕ/_x0001_@¹_x0008_°þÇÕ_x0004_@_x000D_&amp;t_x000B__x0011__x0002_@~õd81)÷?@ Hå3Tù?vâ¶_x001A_Ùôý?¢ýWe¹¸ù?ÞU® ÿ?.É5_x000F__x0005__x0007_t8ý?È_x0014_À-&gt;ü?n7WhI]ü?&lt;ÑÓàøð?µS¦IIø?)_x001E_lºL_x0002_@á.åjpõ?_x0011_Ò[$ñæö?en³LHFý?_x001A_o¨Êx_x0006_ý? ¦gvÍÿü?ÒÝ_CA¦ø?ãù_x0011_lJ_x0004_@_x0001_ZxÙ*[õ?Q_x0005_sÙõ?FçïÖ{_x0003_@ r_x0017_½l«û?]_x0011_º_x0002_@V7_x000C_¹à3ú?íeMi&lt;ç_x0003_@rp~Î_x000C_ø?Õi®ë_x0005_@_x001C_HþÆ üþ?ãÝèÚC_x0005_@TØÄÛ÷?\_x0013__x0019_+ú?@û²_x001A_qí_x0001_@£æ-O­0ø?_x0003_e_x0017_7i_x0005_@Dá(zÉø?ð_x000B_^_x0012_úÿø?Zf_x000F_pn4_x0002_@_x0006__x0007__x0002_íF_x001C_ö?Í®m²é)_x0003_@àl®_x0007_õ?t÷}k`@õ?Äv_x0013__x0018_Tø?!ÓÒªó?zM¦)ÿQÿ?_x0008_ì6_x0004_ÿ?[@*êö±_x0002_@¸m_x0011_L[v_x0006_@HR _x0008_q_x000F__x0001_@[_x0005_6zr_x0001_@v_x0012_í5Äóö?3ØÔ)â_x0006_@d_x0003_Äbð?±_x001D_8þÀü?RÒ&amp;v%ù? åó_x000D_¯;û?wd¯øa_x0001_@tóªC_x000F_ù?ëÏ?¿Õ÷?º«[cû÷þ?·_x000E_f&gt;¾&gt;_x0003_@ï_x001B_Þë_x000F__x0004_@Îv^ûº¾ï?)WÒÒ²p_x0003_@Ö}Zýø?ö¬¾JNð?Ð:_x0017_÷?2_x001C_n5èÿ?¶¤_x0017__x000B_ø?_x001A_I¸_x0003__x0004_Ào_x0003_@ª_x0004_¬ö(ö?¨¡k_x000F_|7ù?÷Ë-ù?*4öbò?¸'Cû?v¥'ïñù?ê±Ç_x0011_Dáø?ZbRîí_x0010_ö?Æ¾]úèü?ë&amp;iò#ú?¥ü­G=&gt;_x0003_@Ö7_x000D_ý(ù?äq_x0006_%_x001C_ý?ÎÑÊñÿ?Cfµ_x0002_×Ç_x0001_@_x001B_.5_x000B_ÐHð?jïúk2ÿ?T_x0002_ù_x000D_û?ôÎø_x001E_ùú?0_x0013_U.õø?6&lt;y_x0002_*Fû?ÈI_x000E_nÈþ?_x0014_²_x0003_ô?ù$±_x0005_'p_x0003_@Æ~_x000E_qBó?pÓÞ¹dù?&lt;ö-_x0014_åú?+OKL¢_x0002_@!IÄ¤4Fõ?mcóKº3_x0001_@ð.èþ _x0003_ó?_x0005__x0006_îøÏôrô?vW&gt;£QÉù?&lt;Æ/¯'ø?1É_x0015_8,ý_x0001_@ D_x001C_ìü?&lt;Rs8|Ôÿ?`}°f÷¸ö?}Ö$GA~_x0005_@_x0004__x001C__x001A_§)»ý?1Ã_x001E_%û?|Ú_x001D_ÿt~ü?úý¥.ü?hî)_x001B_9_x001F_þ?pÅ×_x000B_ó?_x0018_T¡_x0003__x0006__x0012_ü?è³X7ò¶ü?ÊP}_x0007_3ù?¯_x0003_Ü_x001C_Gù?âÅ#ùd_x000E_ú?'ç¿ý_x001E__x0005_@«_x001B_LïNX_x0004_@èë± ð÷?²_x0013_þ2Ìð_x0005_@dl¹_x000C_ç_x0002_@%­,ó?r_x000C_8éi1÷?P¡_x001C_Àû?å&gt;O_x0007_Pé_x0001_@ÌP_x0017_ê&lt;#_x0005_@iBq_x0012_Â­_x0005_@ñ/LqÜ÷?6ºù&amp;_x0005__x0006__x000D_þ?úl__x0004_©ñÿ?^ðdgä_x0001_@ú&amp;Ì_x000B_kG_x0005_@\I{ñtÿ?F÷oQaö?þ]ÊH0ø?H&gt;_x0012_¾l2þ?-üs&lt;Hô?ßA4)Áâö?_x0016_¿m_x000F_ Xù?§} öÐC_x0004_@ºWx_x000D_¿º_x0003_@Îß_x0007_Ûø_x0002__x0003_@p§üvl}ù?5¶4\5q÷?8í_x0005_õ6÷?á_x0016_Ðid2_x0001_@8·óU3gõ?D_x0013_µ¡ùt_x0005_@_x000C__x0013_±2C­õ?¸¸`ý?Êx{×Ü(ù?ñV®Í4_x0011_ý?%~¾ï_x0002_@S1ëÝ_x0017_ú?"_x000B_â3wu_x0001_@¢©4a;°þ?¾,glõÿ?_\_x000C_ÓAsú?ÔV(Ú{Êÿ?â_x0014_¡_x0008_`ú?_x0005__x0008_\ïî2÷?^áf!|û?Àk¿¬ëð?S'_8Z_x0001_@.BÕÙ!¾ñ?¼¦jÜ@¶ò?Ènçõ?É*¾µm±_x0003_@-ÄG÷Õü?è­_x001C__x0012_Éö?táðù?ä©ôHïö?ÕLÓÝbö?Ìè_x0010__x0005_@B«Î«[Øþ?Ø_x0012__x0003__?_x0007_ø?ªKDe_x0013__x0015_÷?p'Á¢ºæ_x0003_@_x0004_Ù*µáÞú?:ÏyÍ&lt;?ÿ?Q_x0011_¼o_x0011__x0002_@nh_x001A_ö­ý?_x000F_ÆËlO:ù?_x0006_SqO_x0014_½ù?ämù_x000C_^ÿ?ê_x0003_ß®Ò|÷?ÑDiõJó?M¤K_x001C_;õ?ÿy%¤õ?¢?¨70ùÿ?e¾0ü_x001F_`÷?Y-à_x0003_	k'_x0001_@º_x001A_G®ÁDð?&amp;E¾pû­ü?(¯ª±Þòð?&amp;h¼úãù?§àQ±î¢û?¢·(_x0008_È_x0003_@¥ùÆIÓú?_x0014_$b![Èô?÷±æ_x0006_»^ñ?ÙS vDø?QÙß+ò?{_x001E_(Âü?ÆÐDiªý?n_x000C_µ8_x0004_ò?_x0016_kê@oôò?ú[_x001A_ø1¤ÿ?u5÷(ý?G%yá÷?ÀL8_x0007_^ï?¿Ùóä_x0005__x0002_@-_x0003_	E/_x0003_@ßÁt¶Ö¶ö?Æd2ï0·þ?ÍDîN´÷?Ù£ZtmJ_x0003_@+Ãæ¯v_x0004_ø?xdßÞÍ§ú?]_x0013_!é&amp;7_x0002_@s6P}Vãð?ÏÁÝLú?èïÒ_x000C_}_x0003_@_x0004__x0007_%5PMàô? o¤_x000D_Z_x0007_ø?½¦ù&amp;Oû?þÿqø[0_x0002_@d÷H¨-þ?S8_x0001_Û_x0003_@,öÔÈÚiþ?%çî_x0010_©¤_x0001_@Ü_x0014_î_x0002_@Îâ_x0003_aãô?D¯¸Î_x0001_@_x000C_cFn_x001F_Åü?î¢_x001F_j´ù?è_x0002__x0001_[fmÿ?2Ûî@wù?¶fPÃ÷£_x0004_@_x000C_¾_x001B_±Ï¬û?èUÓc²_x001F_þ?	ºô_x000E_ _x0003_@«ùÉ%}_x0001_@_x0017_¼yEUò?ö_x0001_X_x000C_jù?2~±Î£êò?_x0006_Ð_x001F_ÏsCý? #¥§Þ&amp;ù?ßDÉ_x001D_âø_x0004_@XÔÀ_x0017_Õ_x0005_ô?HãÛøàõ?®pþí¼,_x0004_@&lt;½_x0015_åµþ?_x001B_¹äðÀ_x0001_@í§Lð_x0006__x000F_×çó?¢1Aø_x0006_@x_x000D__x000E_ý?^0F¡õþ?6½_x0008_K_x0007_`ò?è:ãÚuµ_x0006_@é\¯{y_x0001_@¥ÎùÖ×ö?ò	Ø®+_x0010_ÿ?0&lt;àE_x000C_éû?AðÏ_x000B_Î_x0003_@2OUûÄ_x0004_÷? .9;óÒÿ?Î¶_x0005_*3÷?¦øÕEò?Â Ôgxÿ?_x001E_h0Îú?ÌºÞ_x0008_®©ú?`îå_x000F_s/û?_x000D_Ãó#Eññ?¬ÀÌ_x0017__x0004_c_x0001_@ã_x0012__x0005__x0005_&gt;_x0006_@^ôjÒñhÿ?X¥r7=Ãú?6_x0003_þÏø_x0001_@¾_x0002_g_x0012_Ø7ù?&gt;ª_x000C_h^_x0006_@ãXI_x0005_e÷?½ªÕ_x0013_ÿ?&gt;_x0001_!_x0001_@Ðà-ûü?Iáh_x0011_Kõ?_x0002__x0007_¶Å÷Q1þ?Ú_x000B_óDÚ&lt;ü?E0Y_x0013_ü?Ï:ì!Ù_x0002_@sh_x0016_.Ç_x0015_ü?_x0010__x0011_#n_x000C_ôò?â_x0019__x001E_ã+ö?¢H éô?tã7Yóõ?ð_x0016_b_x000E_'_x0010__x0004_@®1*Ù&gt;ø?v%ó_w:ÿ?ÂýþpB×ù?aiÝ(ò?ÚO}&lt;,ö?_óU&amp;æ_x0003_@_x0014_³:_x001C_+^÷?b_x0016__x0006_&amp;¿ù?x¸,_x001E_Åõ?ìE#Ù×²ñ?µCì*_x0005_õ?6._x0006_ø§Rÿ?°pÐ5I:_x0002_@æßÈ¬oB_x0002_@&gt;'$9;_x001C__x0001_@(óþ'ªI_x0001_@_x001A_;î_x0001_@HE,¬~äþ?6Q¦ö?VÃÔ_x0019_¥øñ?¢Ê_x001D_ÌR+ù?Ô_x0003_&gt;S_x0004__x0005__x0005_½ô?},e:l_x0001_@;_x001D_©C0ô?j'Z _x0012__x0001_@iìùÎ_x0003_@¯Ô¯¿ó?Y_x0006_È£_x000E_ÿ?êe!ÍuI÷?Ê+KÖï3ý?`§_x001A_lü?Uo1_x0003_@p_x0015_;¢ÔÕ_x0004_@e&amp;u²@_x0004_@_x001F__x0005_ô5_x0003_@ÔÏe_x0001_®_x0004_@_x0014_­û$&lt;Wÿ?{¶ØÎð?î5æ¢_x0013_?þ?k«úÍ:÷?Lß_x0008_ô_x0003_@~âù»tú_x0001_@Ðtrnú?¶Â1xÿ?o`_x0017_'Û­_x0003_@ÞÐ_x0012_{_x0002_@_x0017_-1&amp;i__x0004_@ðn-Gã_x0008_÷?â«°Õt­ÿ?0=ú¿òð?\8ökÕñ?í¦É_x0012__x0010_ªû?vf¢_x001A_/Tû?_x0005__x0008_Ú1ÈéÛþ?¼Q_x0014_¸BÄÿ?_x0012_ð}(ø?L4^8	_x0005_@d¸¤¸ìó?«æ;/%_x001C__x0001_@:âîá&gt;¸ô?+ó_x0008_a_x001A__x0002_@Qß~¤_x001F__x0001_@Ï_x0004_ÅgÃ_x0003_@¡%\âàÁ_x0005_@_x0002__x000E_2Y%0õ?åýÍ¬ñ?(_x001E_·ûÍ_x0006__x0005_@ÔWJ_x0013_=ðú?¥ÒÎûÔ´ø?gº,Ð	1_x0001_@_x001C_qý:_x0001_@£l G_x001E__x001D__x0001_@&amp;øÄ(÷?P¿ aèó?êÝ£c{þ?íDú*!_x0005_@6Î_x0008_°_x0014_þ?ðÈUò?Í!Lûµ_x0018_õ?Y_x001E_ñl^ò?¤ÕúÉ|_x0005_@·ÂG@bù?_x000E_N2°.ò?óW_x0007_ð´N_x0005_@!û_x0018__x0003__x0004_:û?0â_x0013_Æü?!~¹à_x0011_n_x0002_@_x0015_»_x0007_1_x001F_zü?j·Éqòúû?W-DÒý?~¤_x000F_èûRõ?mÅd_x001E_Øñ?t¤8LJ^_x0003_@¿X_x000D_Sfï?&gt;¿Á²	Vñ?_x0012_kßlxn÷? å_x0002_w°û?{O·ÊÂû?'&amp;&gt;µ8_x0002_@b0êr[þ?ÆÙ0wÚü?2Òä33õ?Û!?£·õ?¿h|ï÷?ZL²,¯ÿ?!v:C~Ôò?3Ma6Ú\ð?=8Äé=_x0003_@R9Es¯ÿ?*tEû_x0015__x0001_@7 «*Süñ?ÖúÈÜÜö?\S_x0001_»²2ò?òKy_x0004_A¤ô?&lt;¶¼ç_x0019_ _x0002_@ôä|ÝS_x0015__x0002_@_x0001__x0004__x0006_nU_x0012__x001B_Vö?ªoÒs_x001E__x0001_@äm_x0019_tlø?1$1Æ-_x0003_@ð_¯Î6ø?w®WuÆÆû?Hm6·NÉú?¨±_x0016_¥ÅË_x0002_@AàQËF_x0002_@Éc$xúö?$.h_x0014_èï_x0002_@_x0013_Â´^Ýÿ?Ù/ÁwGÛ_x0001_@_x0015_£_x0001_·ê[û?þsÁPÈèù?_x0014_2õý_x0008__x0001_@äÑ_x000D_Ç_x0002_@Ù`câ¯G_x0001_@è1Î´_x001A_'ô?ÑÄµ?ô?z_x001B_ª_x0011_§ó?_x0015_Ã_x0008_ýó?ûo¹:__x000B__x0001_@ídõØ.¡ð?l_x0014_ ÝpÕô?§¹_x001C_t¾ý?qÜjìñô?Þs\ÙO÷?°2b¼_x001C_úõ?jùFWþ?_x0004_}_x000C_æn_x0002_@ªÔ¸_x0003__x0005_¬ñ?ÊyÈ.¿ñ?H¤¦÷?Ð_x000F_m+Eÿ?Ý_x0018_å¡_x0018_ö?Ä	Xô_x0004_wû?_x0010_ÿ_x0002_¸³_x0003_@tç°KF_x000E__x0002_@-±Üº_x0014_Ýü?9ç£_]V_x0003_@Iqf7Çú÷??îºPõ[_x0001_@`@§_x0007_!sù?;9_x0003_¥÷?Lì×ÃlL_x0001_@±ÿá _x0003_@]¿ÌW_x0003_@î=guÇ6õ?&lt;_x000B_¯Ü_x0013_Ö_x0003_@¤k_x0017_Ä[øü?Í¤_x0003_æ_x0004_@NÕYi®ú?&lt;A_§t_x0006_þ?)_x0002_g_x000D_$ö?©@*!ä ô?vè©­CI_x0002_@_x001C_¸r¯þö?4!f_x0001_@Q¾¤H¬«_x0001_@å~2_x0003__x0018_ú?_x0006_¦u¶ú?_x0001_Ìä_x0002_@_x0001__x0004__x0006_ê|â»ü?EË_x0008_¯¡æü?+Ág_x0006__x001B_9_x0001_@Ëo¹Eõ?_x0006_É²_x0018_mü?p_x001A_F_x001B_Ü¹þ?È.8_x0003_èañ?bF_x0010_ûö?Uj¤í^ú?(¬Á&lt;î?Ã_x0007_ùK¹ü?o¹_x001C_Wýù?¶K_x001D_0Åõ?æ8 dö?_x000F_ötà-B_x0002_@RÞ©_x0011_+_x0001_@¬_x0010_Xåùü?vrð/Æyþ?6Ö¾4´ú?_x0005_²µÀ'_x0003_ö?5_x0018_`ôs_x0002_@ã_x001E_èX¼_x0001_@8øDÕ_x0001_@j*Øv&amp;Ìö?+a+ÎtÂñ?û@áC¨Ô_x0002_@$C¯¥_x0001_@MÍûÁ7_x0002_@8_x0019_!&amp;_x0011_ñ?DÓà_x001B_;õ?êg7ðJàþ?ây_x000C__x0001__x0002__x0005_^²û?_x0004_Ûð_x000B_ú_x0002_@_x000E_®_x0003_Ã&gt;÷?_x000C_,Páº_x001E_ý?D+Y_x001D_J_x0003_@D²å_x0017_l_x0003_@Ð_x0002_ Ù\ý?´û;_x0013_Yö?ÍXÅ_x0010_R_x0002_@_x0012_w²Pªî?¨¹­uÊ¼ú?¾Y_x0006_Dýáü?$òÄÐø?kÔì ï_x0002_@úZ(_x000D_+&lt;_x0001_@ã_x0013_båü?'àGLxó?aJ_x0012_Ø±õ?pw¶ ó?~5!)Üó?ªJ}xÖò?@aÞ´_x001A_¨ý?|¬ï|_x0013_òÿ?P}Ú4_x001A__x0001_@ÌÞ_x001B_ØÍñ?¤¦Ì©æ,ÿ?N÷tgúSü?à?W_x000C_þlÿ?»¦ï_x0004_ò?|$õ­Ùû?6½n_x0004__·_x0003_@ÍÐÁ_x0006_çø?_x0004__x0005_èþuçXzö?Åéðþ_x0016_û?W_x001A_#Ðn_x0002_@È_x0017_û¶·ï÷?ù´_x0019_+ñ?hÛ_x001F_;_x0006_W_x0004_@ÅÄB´_x0015__x0002_@iÂ"Óø?_x0003_Ö43(ü?÷_x0014_i2_x0002_@­ _x000C_Z_x0019__x0004_@_x000C_!_x001E_»i_x0001_@w¢¦n(iï?L·óU*_x0004__x0004_@Ê%9ìÑù?_x0014_³÷¯áNû?.M¸ó?Þ¥v@_÷ý?exÝ{ï?åØ­w¡¢_x0004_@'?;_x0002_v{ó?aHÃÔ"H_x0004_@C"aÙ­Ò_x0001_@è_x0016__x0006_sêcû? ÑïÃ_x0004_@öU_x000D_b){_x0004_@[¾Üm_x0010_«ø?Õå^GW®_x0002_@V{(Çsú?æ40Èçvö?5;¿_x0019_Tú?î[_x0007__x0008_ÿ û?_x0006__x0005__x0010_ÄªÚ÷?#Ñ"Íßû?-}_x0005_Ðý?é²×=eíô?¼M®Ý­8_x0003_@~í_x0006_k_x0018_ü?_x001F_p¥JU^ñ?À²Hiøãþ?_x000B_ ®¼_x0019__x0003_@_x0001_£_x001B__x0016_ÉGø?Z_x000E_y:Nð?_x0001_ÃVÑ_x0002_@ÛF»ü¬¥ó?kÔâsû?Þk_x0005_7VÓ_x0001_@hÇèÅLv_x0007_@8_x0005__x001A_$×_x0003_@ôí¦X¥lü?¨&gt;_x0015_¾èý?A]oê¢Ù÷?ÚZ&lt;hÅú?;Ö©[lù?J7M¥³¸ô?AÅ_x0004_MQ[_x0001_@þ¬-T­7ý?uÌ¬eø0_x0002_@A~¬}_x0016__x0003_@lCYHÀý?þ_x0013_]_x000E_9ú?ÛH»LjÏ_x0002_@_x0019_.,Tù?_x0004__x0005_|&lt;Vt ð?_x0006_&gt;ôUWF_x0002_@_x0007_U_x000E__x0004_@&amp;ñL]ª±_x0002_@¤_x001D_ªY_x0016__x0001_@Æ§#,b¥ÿ?2¿TÉ_x0004__x000D_÷?Ã5Z£Óð?*Uìf_x0005_þ?ÀÜ_x0016_Øþ?mö÷fÇ¡ü?_x0013_Ó£\_x0015__x0004_@Äo[Qëû?´Ùô®S_x0013_õ?÷Ir_x000E_bý?+_x000E_j&gt;_x0019_Ç_x0003_@rÁû_x001C__x0019_nþ?ZÝ_x0016_wð#ü?+¯Øh:ÿ_x0004_@Èw_x000C_(þ?_x001A_uª)d~ð?Y&gt;b`«ù?`[k[ÒÇù?ÙäI_x0005_ÿ?ö!½_x001B_«_x0007__x0002_@_x0006_²_x0003_lIMø?.¼ößÿ\ý?&lt;»_x000C_¤Xü?¬ñú_x0006_¸_x000E_õ?5¿ò·á_x0004_@ùÿ»Q_õ?ú¤_x0007__x0014__x0004__x0005_7Bû?$ äAK_x0004_@Ô_x000E__x000C__x0012_²ü?´Ìe§Åô?|Uti_x000E_û?_x001B_G¬f _x0001_@éL=»ó?¸ã_x000C_EWH_x0004_@ÖVö0Ýý?_x0001_Ä+/V_x0001_@ÎÝ}õ?"¹_x0012_ìºH_x0002_@ÀZ¾_x0015_öö?×Ý%_x001E_âÜù?7ëôöó?~µñ_x0004_S_x0003_@Þ2ÐC;_x0003_@Ë¯b|Æ_x0007_ø?þµZçgT_x0004_@Xf¶äÛö?àBy£ªÐÿ?_¹_x0003_½è%ø?^kå°4uð?6Bµ_¯í?÷¼7{_x0010_ñ?±_x001C_xðøP_x0001_@ÝfÑroo_x0003_@î¬S_x000F_K]ú?ì¡¢j"÷?,46×|¦ù?Ú¸ú±A_x000F_ù?_x0005__x0006_üÝ_x0003_§ô?</t>
  </si>
  <si>
    <t>9c9b16baa80fd276a27528ae0901aa0c_x0003__x0004_{ÄÑ_x0016_ìø?Ü])E_x0003_@ªsÈ3_x0002_÷?Ç³_x000B_¾îú?B#P¶uù?Íkdä_x001C__x0003_@îIª|A+ö?Ì«	ê¶_x0015__x0002_@f_x0012__x0017_Ë7Ñü?ÕòÁùâÿ?_x0018__x0013_»_x0007_Äø?âÈôÿ¿Çø?7_x0018_:ô Iü?¨é)_x0006_÷÷?N¬ë±¾ÿ?_x0015_õ_x0008_øÈ ó?À_x001F_±0áÿ?&lt;Zö_x0006_L_x0003_@ÐîJ¤ûe÷?£f®|Á_x0001_@zkr_x000B_õÿ?jßA·Ä_x0001_@+½ÚªNxð?ÐåRÂQTò?fy­SbOö?²×ö#é¥_x0002_@ÆP8ªø?JíÒÕÐö?_x001A_ºë_x000F__x0003__x001D_ò?ÅïYd8_x0001_@nR¦±ö?Iÿóê_x0007_	_x001B_®ô?{F:Þäø?®BxfUÂü?_x0003_hÔ	_x0007_@ÞGpý²_x0002_@:_x0005_ÝªÉ{_x0001_@l¿´%Oìý?~??"		þ?_x0002__x0010_Éj3Ûø?¤¬j	-±_x0007_@Z_x0013_]è_x0007_@êÒuÁøü?à_÷ñYÈü?êC¿ë\=_x0007_@þ'Í ?õ_x0007_@4_x001F_à°ºkþ?;µEûå¡ò?søª»_x0008__x0007_@aPJ¹3_x0007_@_x0014_»Ä_x0005_ZØü?6Ñ$Ë¥_x0007_@DõcÇ&amp;¹þ?ö=SÐ_x0006_D_x0002_@ë8uüS³_x0007_@=¶¾gví_x0001_@U©_x000B_ZWü?2!r)Üý?óm¡_x0017_dô?ÿÑþý)_x0001_@_·ç_x0010_o_x0005_÷?N||âú?G¨"_x0004_	ö?_x0004__x0005_þé%v_x001A_ÿ?{úK±§_x000D_ñ?°A_x001D_¦è_x0002_@´¶«'_x0012_o_x0002_@^·w$$3ú?^l_x001F__x001C_/8_x0001_@R9åË_x0015__x0001_@¾Çýqÿ?Û·ÚfÒ|_x0003_@Zæø\*»ù?_x001C_	ñík¼ð?&lt;_x0003_W9ð¸_x0004_@;£Øæú _x0004_@ó_x0018_uJ_x001C_Ã_x0002_@Pé_x0004_ra_x0005_ú?,E9__x0004_@_x000B_~HÅî?°F|( _x0004_@RÉAt2r_x0004_@Þ\ÊZäû?U_x001B_v[³(_x0003_@¤M=_x0017__x0001_@ïôMâ½ý_x0002_@_x0016_¿-_x0012_Hý?=øµE·Ñý?_x0014_	/_x0014_÷ÿö?þO/ü?ÍÖx\Áý?øã´ù8_x0004_÷?®B_x000D_ÇVô?Í-ûX_x0004_@Z°_x0010__x0003__x0006_5ý?juòÐ_x000F_ú?}W&gt;uòÊô?_x0008_«Gèû?K~!Ô_x0015__x0004_õ?º-_x0014_3¿ð?óÄ¸£íü?S ¦¹Oü?|¤!'PÈü?0bæEô?.K´^ð?fñQ´@ü?~§åì¦û?RÁ&amp;Oéký?ÕBC)ñ?Øj³ó?r¶@_x0018_.þ?_x0002_í_x001C_ðWïô?Nø_x0014_?÷?8½|Vµ°ÿ?P6MDUù? ÊÅBZð?9#bóù?ÉîÉ÷_x0005_¸_x0001_@S±ã\Qø?ÒT¤Z¯ö?_x0006_ãäÕT÷?å_x0013_ù¤_x0014__x000F_ô?_x0002_n`±ý?%(ûñ?è ÅÄWø?Ù*h_x0013_ñ?_x0007__x0008_À#ÆéÛþ?iÌ&amp;Êù?vÃi*_x0002_@MíhA_x0008__x0007_@Ô_x0005_ç²Mäö?O6ô9ö_x0007_@_x001E_A¤_x000B_6Gü?þbGêÿ_x0003_@}¢rjª$õ?¥8_x000E__x001C_oö?|3è¸B_x001F__x0001_@LV~'0ô?$RA¢M_x0004_@ q2$ñÕó?µM±Ö6û?_x0014_yGM\'ÿ?Íåw_x0008__x001E_9ö?Ò_x0005_ÉÒÙgþ?c©%=ðëò?_x001B_OÕþpB_x0002_@í¥¸³à0_x0007_@+Sý_x0014__x001B_øõ?D[ä_x0019_ýÙù?þ_x001F_Eý_x000F_¡ú?ÛÖz_x0014_4Âû?àDd'Å~ÿ?úP¢Ýüú?ìE_x0006__x0017_Mîó?=õ_x0014_Bÿ6_x0007_@8r¼_x0010__x0018_ú?F®_x0002__x0010_þ®ð?Ôî_x0005__x0008__x001F_ñ?êûzÇNý?ØRI_x000E_Mú?3_x0012_7^óëò?æ_x000D_3 %÷÷?æC_x0003_Õÿù?poqËW_x0004_@&amp;ú^¶Ä÷?_x001A_ÚÏ7ö?¶_x000D_O#¾ý?É¡+_x0005_@5me^¦Þ_x0003_@­Ö_x000D_p_x0001_@_x0016_ò8 ¬ù?º_x0010_ú_x000F__x0008_b÷?O*³'_x0008__x0001_@¬}©_x001D_@_x0005_@ôÉ-M:÷û?_x0002_Û_ Ãýõ?øµ9_x001E_¯õ? _x0008__x000D_;¨-ø?£@å_x001C_ë0_x0001_@ LâÓû?CY¿_x0003_@_x0005_S_x000F_:_x0006_=ú?9o/_x0005_ }õ?zE4_ªõ?_x0003__x001E_/m ÷?a!F_x0016_Ä¯ø?v&gt;©ï»Nó?ý=p_x0014__x0007__x0005_@`J¤_x0016_,õ?_x0004__x0007_ÝLÜ_x001E_ Ò_x0004_@ÞZVéý±_x0003_@_x0010_^_x000D_oCø?ª|ÊDõ?.!3uÚ6_x0001_@)JÑ_x000D__x000E_4ñ?Rû¹_x0005_êõ?rcL_x000F_\bø?*	È_x0014__x0013_,_x0001_@í±ó_x001E_óöï?X¼_x0012_èð?î®Jü?¹}z/µð_x0002_@_x0004_[´zÄoþ?Ú_x001F_»í_x0001_@`¸ñ_x0014_\_x0003_@ê&amp;§Îo½÷?4¦;ª«û?_x001A_âùÚE_x001C_ü?ÍÒ¶¨_x001E_iï?jóNÎ&amp;Eü?ðÆtY¦ÿ? s÷_x0007_k!_x0002_@ì{[¸Jû?_x0006_%ýVk¢_x0002_@Y×¥oxø?¶ín¾_x0016_ÿ?ðÄ_x0005_Ó,Äø?­sÐµç_x0004_@Ûãk^_x0002_@óÊ/ì÷?m%TÕ	_x000C__x0010_«_x0002_@µòâß_x0001_@_x0008_{ô_x0003__x001B_ô?¢_x000B_%À	@zÓþø5÷?_x0010_í_x0015_à_x000D_þ?N_x0008__x0007_G0æ÷?¶`_x0011__x0018_=:ÿ?ÛµÖWé$	@r_x0018_¶B±_x0015_û?²_x001F_#_x0019_Îù?*.2¹]_x0001_ú?¸ÊÞ¹8²ð?7._x000B_L1ó?_x001E__x001C__x001D_Å¢ý?_x0006__x001C_f¶_x0005_ó?¦f_x0008_õbó?÷Ö«ý?þ_x001F_xz«_x0005_ú?×ÑS©_x001C_&gt;_x0004_@ÿéa&lt;±ó?å3Þ¾ý?ÛÃ,õäk_x0002_@yAÁs÷_x0001_@b°oÂx³ú?½©Ü"Û	@u_x000C_íPü?¾mYºö?jì_x0011_)^×_x0003_@¹H_x001E_&amp;#Z_x0002_@nqÕË.¦	@niï»Yü?_x0004_	ù_x0008__x0012__x001E__x0006_Þõ?q£iujc_x0002_@_x001D_}Ç'²ý?¸®:¤4hô?Æ¨_x0005_àñðõ?²c¢Í_x0007_Þñ?.jØ6Áñ?¼O*:\Ãõ?eãÙlÆò?!+_x0014_F÷?©åõVÁë_x0003_@î'£_x0011_mYü?È«_x000B__x001A_A_x000D_õ?åFª_x000E_Ö_x0001_@ä_x0001__?qþ?Ô57 Cû?@Å¼_x0004_l*þ?ð_x0019_õC3è_x0003_@zê"x)`ü?G^¨çvü?e_x000D_)jÅ»_x0004_@òCõÂM_x0004_@¨Ä_x001D_Û¬õ?ÅhÐXð?í/Þ&amp;ìª_x0004_@v®_x001B_ib¶ø?ìú_x0012__x0013_÷?X#ª@@_x0004__x0004_@C"´b*þ_x0002_@	æYÜjþ?ô_x0014_è|Ìîü?­ý:_x0003__x0006_d¶_x0001_@DÆûµAû?³_x0003_ÚN_x0017_õ?Bk±^_x0013_²_x0003_@:%_x000B_Ëùö?_x0004_£©ù®{_x0002_@+aÕoi_x0006_û?Òßm_x0013_é_x0003_@Vaåç&amp;Ãñ?X&amp;ÃmTÅþ?GÇ_x001E_ú?¬$-_x0015_ÿ?Ô	_x0008_ù_x001C_ü?®_x0017_-NÏ¤þ? OørÓõþ?_x0007__x0005_þ«á_x0019_ù?I%,òI	_x0001_@Ú¸HKû?·[i_x001B_g_x0001_@`ÜKÒé_x0003_@_x0002_Ìyø?M	_x0006_Aý?d^*_x0019__x0015_ÿ?@_x0007_"&lt;züý?PÌQjiò?ð¿dÕÆ÷?5DÄéò?_x0001_¦£&amp;ò?ÖÄ{L(ô?ü_x0014__x0012_þ.ñ?_x0006_Îí_x0018_ù?è%òtâ_x0001_@_x0005__x0008_ò _x001E_¿Ñý?©~¹«ü?Ó_x0003_Â-c._x0005_@D$®~_x0017_øþ?J´W%_x0003_@,uM·_x0011_ß_x0005_@_x000C_.´N$ý?¶¸SÉlõ?h{H,Áò?öKÝEUÀô?_x001F_¹ÛnÈÈý?_x001B__x0007_Gù_x0005_@ªð_x0004_;Â8_x0001_@°?9k_x0017__x0012_ò?ì¨qºôÌÿ?TI2¨ëô?Ä°,àþPý?5_x001F_Fþ¾_x0003_@I®Y_x0011_íù?~_x0017_£1û?¨ô0IOÖÿ?_x0013__x0001_\¬_x0006_ó?_x000C_"ÚNòö?/:ºJõ?Öç¥Zö?öi)rü¶_x0002_@_x0017__x0014__x0001_§M_x0002_@_x001E_O]ð.Çõ?Ì¬0"¤«þ?(_x0011_M"§,û?]ðéUqõ?¶_x0003_,_x0006__x0007_Àð?_x0010_aJD·ó?6_x0005_iÐþ_x0006_@¹_x000F_ØGºÿ?D_x0002_øß¶ùó?:__x001C_S¼û?ÅÍÇY{X_x0001_@¨8_x0003_«_x001B_û?`Áðd_x0013__x0014_ö?]®c±Ò&amp;_x0003_@é/$;ýó?_x0003__x001A_ªyÙhò?ºLÜÛâ_x0006_@èðx_x0008_@_x0011_ö?Z_x0002_:V__x0001_@`ô_x0010_·ð?¼Ü÷&lt;*Àö?¥_x0002_ø_x0011_ò?Ýÿ_x0004_Õ_x0002_@ÍÌµú?2ÎÄ¤ä·ø?¢ÈBõ­´û?_x0006_ºnÖ6¹ý?ZM_x0008_¸~_x0006_@ým+C°û÷? ²¹Æíý?¯¬y¨û?NÛóÎS_x0006_@ü2½vìWô?_x000E_A³ ý?*oÚlv÷?E.Onåý?_x0005__x0006_7J}ô_x000B_`õ?Gö_x0011_ 4 _x0001_@Dz½Ô£ºþ?ÒØhs?²_x0001_@Ð(¸.	ùö?1&gt;©ÀC¢ù?Tpÿ8Kñ?ÀOuÏú?¯.ÒR_x001A__x0005_@_x0002_(òjù?32è_x0015_ªP÷?Ãÿ\(_x0019_Ö_x0002_@ _x0004_å:ð?%	¡&gt; Wö?Z¹_x000B_xz_x0005_@_x001B_jv\Ìö_x0003_@è$ÀÊ1_x0002_@JîúOè¡÷?¸sÆ¬Y_x0002_@¬ppàù_x0001_@3gId¦_x0005_@6_x0001_Ì'_x0005_"_x0005_@t_x000F__x0008_:}_x0005_@^#ò@_x0006__x0002_@_x0010_	Ñ_x001D_è_x000E_÷?0	ÍøgA_x0003_@ëe]&lt;¨Äú?L@¾Ï_x0002_@J¶¦÷?çÍ)ô8_x0001_@S_x001B_û_x0017_Õò?o_x0001_l-_x0007__x000B_zP_x0003_@³ýþ8§£_x0001_@POo_x0002_Xý?¦_x001B_bëóþ?Ö6áÔn_x0004_@Ê_x0002_y~rLó?_x001F_Ï?óAñù?JAø_x0015_¥÷?_x001A_,Ì~Qþ?_x0012_j_x0006_'qÄô?y»Fð?/_x0001_@Ä±Â¿Xö?BÜ{Áÿ?¡h¸r{6ù?()edÞ3ý?V']_x0005_`_x0003_ÿ?¦ ¬Ï-¹î?êk	î÷?@ï+'(oö?¦_x001B_ï_x001B_p¯ù?®ÄÞ«þ?_x0007_»m_x000C_çe_x0007_@Ð;Êá8õ?1kykú?r_x000C_&amp;äx_x0008_÷?¤`Ï·_x000E_þø?®¶¶Ôñ?2b_x0002_ÿ£ø?`fx±ð_x0007_@8_x0008_em¾´û?ÔXS[Vþ?I?_x0015_¾ß_x0003_@_x0004__x0005_0Âs£D ý?bºD_x0004_+÷?8äÒ4Éuý?öäÐÇ³ø?4a¸l®ü?0~_x0004_iïHÿ?¡Yõÿ?MÕÑéôô?´_x001E_ª_x000C_ü~ù?&lt;!_x0005_Bûwñ?_x0004_àÁÆCú?¢1Jõ?ìÐßõÞØö?îÃCZõ?ñòÌ¦Öö?§ü3ÔÎ_x0001_@×_x001D_rÞjó_x0001_@áGZ{_x0004_4ø?¼æíâ_x0003_{þ?7Cçt?ù?_x0016_Ü¶õäõ?¬.Sø÷ó?[|Ë¹ö?_x0004_Õh_x000E_þ?08~;Jþ?áÐ(ôC_x0004_@½u`_x0002_tô?_x0004_'&lt;*Ëà÷?±ïUî_æ_x0001_@gJÍF²p_x0001_@îà&lt;27Ûû?¾4|M_x0002__x0004_cBø?øN_x001B_Vjû?öbd÷?7c/AK_x0002_@°ÚÔÔû?_x000B_&lt;_x001C_ÛÝ_x0001_@ì%I3²eú?ï?Å_x0016_²fó?~5_x0006_ÔÎ_x0002_@$ÙÊ_x000E_Tü?úÐ_x0003__x0005_ø?ùo/¹­ó?D_x000E_á±lý?Ü_x0002_zÒkÿú?.É_x0018_Àäü_x0002_@ûTÙÉcý?_x0014_ßzq_x000F_þ?6ô_x0006_/ÉAû?¢ÿã`¨_x0002_@ÜYoáòó?¯õð_x000E_äÒð?_x0012_¸Å_x001A_ô?³¸&gt;´&lt;ï?C_x0008_´H8ñú?[ãü%_x0001_@_x001D_»_x0006_ªô_x0003_ö?ê_x001A_§Vò{ò?BC(n&amp;äí?&amp;uÿÑþ?.À"¦Yù?hr¡ú?lä_x0004_¶Ê_x0002_@_x0005__x0008_L_x0016_¡`ü?Àm_x0006__x0007_Üñ?ø.ä_x0014_Þû?\»XÕ¥v_x0003_@·¢_x000D_÷ò?èÈ_x001F_fö?5FwÜõ_x0002_@_x000C_81ö?nùØåóVþ?_x001A_cËXø?ÈæD_x001D_ó_x0005_@P&lt;Ú#Óø?,Ävd_x0005__x0004_@Èqé2Ø_x0005_@+Ö·$_x0001_@j[N¦7_x0005_@Åü´É÷÷?â¦¦Ãó_x0005_@ðJú×xD_x0003_@Iÿ_x001A_×¬ü?fÐÀûõ?4_x000E__x0016_í.eò?ó_ÓDâù?ï )_x000D_ä_x0005_@GX2×Ä(ù?$çTßß_x0001_@h#._x000E_gæÿ?æyÆrNõ?ò_x0003_(1!ÿ?_x001F_3ó»{ö?¨:_x0004_iúÐö?@·1_x0004__x0008_gº÷?_x001E_M÷±_x0002_úþ?0Äôë¯ù?õÞ_x000C_Uæü?T&gt;BN_x0004_@r¦2÷r_x0008_ò?t¦7_x0014_${_x0001_@§	_x0011_à|)ú?¸_x0002_ÕÐ_x0003_@¼±,DÞ÷?Kj_x0008_2©Åø?ìi¤½ñbû?8'J!6î_x0004_@|}Ó&amp;_x0004_@eq_x0004_»å_x0002_@vL5d_x0012_Åö?­hüÙé_x0004_@öU£¡ÞEü? 4Gg!ðø?&lt;á¸_x0014__x0019_ù?&amp;Ö¿ýÝý?¨Öó_x0007_þ?h¯¿tªñ?_x001E_ã_x000D_õV·_x0002_@í6=_x0006__x0005_ý?m¥·Òï_x0004_@_x000D_ç%ã'½_x0001_@WG_x001B_Òåü?Kµ_x000C_Ùþ?ÞÝc@£&gt;õ?ÑcRÿåPö?*¸U_x0006_fû?_x0004__x0006_Rzá_x0017_Ýü?_x0019_ß_x000C_f4_x0005_ó?bA¦ë££_x0001_@_x001A_=èÌWþ?_x000E_¢[_x000B_!_x0005_ò?C²_x0014_Yó?@=K³Q_x0007_ò?÷ü_x000C__x0002_@&lt;·G_x000F_ñ?_x001C_X½ð¿ý?Û÷Û5ö?,i_x000E_tá[ú?Ü,Ò£"ûö?¾	¨¢eû_x0001_@ÐH¼èÀü?öª}¥®:_x0002_@_x000F_Û0_x0011__x0017__x0002_@U%_zm_x0003_@7_x001A_©_x0001__x0012_ó?àqè;¥þ?_x000F_;Ûùý?Ã­Ük^_x0001_@°6¬ÑYü?"_x0003_µ_x0014_,ú?¾¸¡»ð?nVì`Ñ_x0018_õ?]i4[Üa_x0004_@H¶:/_x000D_ÿ?À_x0018_{Aóü?Ír!)úEü?aÁ_x001A__x0010_¢e_x0001_@_x001A_£æ¹_x0005__x0008__x0004_Dý?jÏÇ¡1_x000E__x0001_@_x0004_?&amp;6ü?_x0010__x0014__x001A_Ó*_x0001_@*ãæ:Áõ?$7â_x0017_àûý?¥'\ºXNø?2_x0007_Í½éþ?;x5:_x0002_@#ÊrL*ö?zØ_x0004_øÓø?_x000E_ö%OcÝñ?ý_x0006__x0008__x0001_@îoØEü?¸Êã8$þ?_x0004_Â_x000F_?}ðÿ?ÓÕWh_x0011_ô?¾Ç&amp;e_x001D_ø?\ó±×Õñ?£_x0014_q óô?_x000D_&amp;øãaBõ?¨l_x001B_}ò?_x0004__x000E_sª!,_x0003_@ý_x000D__æ _x0001_@Ê¼_x0003_­_x000E_w_x0002_@ë­7_x001D_$m_x0002_@vw3¥Ô_x0005_@_x0014__x001D_õ}ý?'[üF__x0002_@¶æÜ¯õø?Ð¢ÿhý?c°ô_x0005_@_x0002__x0005__x0014_5ýøÇô?2_x0013_ÎbÚ£õ?~÷1=vðù?+9_x0015_{â1ú?_x0016_W]ÏO_x0004_@É_x0019_F½ó?ª×_x001E_M¨ª÷?êÌN®XUô?8'Ï´±ó?ÚÀ¾/óý?ê;+Ä?ú?_x0010_Ó½LÙø?wO©_x001D_ÚRø?zPY_x001C_³Ðû?¦9â¥K_x0001_@¹jújVsô?X½Ë¤i_x000F__x0001_@ò*&gt;Sf_x0004_@_x001E_ÎÚÉù?_x0012_¹í¼ZÔî?óÊø_x0011_Üô?înHªÍò?Î^òÇé_x000E_÷?ñõnI:ÿ?o(Ûa«_x000D_ò?ºU$,µIñ?ì5¢_x001A_Ùý?Î[_x000C_I³_x000E_ð?Q_x0003__x0017_Ï_x0001_@}Â^_x0008_¤_x0002_@ó½U´Ù_x0004_@øåÏ]_x0004__x0005_û-ý?._x0010_HsgÞõ?(*´,käþ?4¬¶¥^ø?ÁÎ=õM_x0002_@_x0010_¨¥¦b¡ú?lO_¨@_x0008_ö?p£w±_x0001_@Xãoú´þ?çÑò5&gt;]ú?+UÞ¾~ó?9Ku_x0017__x0006_ü?ÂÅdºÊàþ?Ç_x0019__x0003_üUÑý?ïC»_x001D_ô?@x6_x0012_¾_ö?h§­;Ú«÷?T_x0012_'Û=ü?ôËDnù?#A(ÛÊ_x0002_@lîû_x000D_ú?µÐ_x0003_²é÷?rÀÇ8Î_x0002_@}J_x000E_kþø?ÚN]¶u_x001F_ÿ?"ir-:ú?"wå_x0011_&gt;_x0002_@ ±ý?_x001C_ëU	lö?Ñ&lt;S=ëÛ_x0002_@ì_x000C_yYR5ó?õäØ$&amp;_x0002_@_x000E__x0010__x0008_áÒÁmô?¯j_x0015_ö*z÷?$_x000B__x001B_Cfú?Èî8êêÍõ?_x001C_ëß_x0005_î'õ?8D.§@_x0003_@_x0012_!Ø&amp;~þ?V¦'bü?âG½5ýù?'Ök_x0019_%_x0001__x000E_@ ~Iöbâ_x0001_@Pî_x000F_6_x0004_ý?}#Ý_x001F_áú_x000E_@_x000C_u&gt;_x0002_¦_x0001__x0004_@=oxQÑ_x0002_@XEcÈ1ý?HÔø;þ?F0ñ{óÙû?G%ªw_x000E_@* BÃö?_x0006_1_x0005__x000D_(ø?_x001B_8Ï[kØñ?ÑÖv´ÅÁ_x000E_@óÃ¦ÛC_x000E_@d$:&lt;(ù?)¡W_x0001_@pÐQ¹Gú?	ê_x0007_6ÎW_x0003_@9_x0014_H:fþ?ü Ä__x0008_Ëþ?¸YïÃ_x000E_ø?éµ_x001B__x0007__x000B_p _x0003_@è	_x000F_Ñ÷þ?þùÉ_x0003_B¶ü?pYì_x0008_ÿ?Ìh¾xºÆþ?B£­PNáÿ?bgÌO½ö?&amp;¯L¤ò?±]·êÍ¥_x0007_@èþ+~ôùø?!a_x001A__x000E__x0001_@ØøÛBG&gt;ÿ?KAýó?m_x0007_²_x001B_ºúø?U_x0014_ºµwð?Ðn_x000D_P¥_x0007_@ß.âsô?PeòuÎû?Ù_x0013_ð#S__x0007_@äTqt@©_x0002_@bÆ¶_x0013_{õ?Þ_x0006_'Ö$(ü?+{Q_x0007_wz_x0004_@LX¿kH{_x0003_@_x001D_7_x0019_,5_x0001_@&lt;_x0015_^¿¥_x0008__x0002_@j_x001B_è '§÷?Öcôuø?Rq|®ú?~¾1«g·õ?®ùW_x0005_Æò?É#eÁì÷?_x0008_	þ_x0011_i¹_x0004_Ò_x0001_@Ôñze3Eö?_x0005_Æ_x000C_ic_x0002_@ªZÀ½ðý? k1ÍàÂú?^Ü]Ð_x000E_ø?_x0010__x0015_ñk§û?­¥².[±ý?	ê+_x0006_':_x0001_@ö'iv¦ü?_x0018_ª-K`_x0008_@ÌuéÑ#Ü÷?Û1*C­_x0003__x0001_@_x0008_ø_x001E_¹_x001F_¬ÿ?-©¦G_x0002_ù?ÔuqÓí?ã_x0007_X_x0006_B_x0008_@¦Ë÷ä_x001B_Pû?_x0004_£_x000F__x0014_AWÿ?&lt;]°KZV_x0002_@iéÔh]_x0001_@"Ä_ Å¤ý?ÜlÜ_x0005_N[ú?xðÆÏHb_x0001_@¨Ë_x0005_Óã_x0008_@ßé8Õ[ñ?ÈØì_x0007_2où?9_x0003_ @P_x0003__x0002_@¦IñÒõ?,Õý_x0019_ï?dËb_x000F__x0001_@Ô¸_x0002_ö_x0004__x0005_ë¨þ?Ô;_x000B_²_x0003_ÿ?¶u¾4)_x0003_ö?ÖÅ¶_x001D_ß¬ý?}H]ù?LÉ0U_x000E_Çô?øZßÖ_x0017__x000B_ó?ðÂû_x0001__x0002_­ú?¼ybITýø?"¸¶_x001D_úû?û{é_x0003_nð?g§_x0016_a¨ù?èk_x001C_dÇõð?MµZ®ô?]L_x0004_(_x0005__x0002_@2_x0014_ª_x0005_Qõ?Z@Ïg_x001A_ù?fê"J=Ñö?â³¡_x0007_ø?ll+@õ?¸_x000D_ùO]öþ?2)eÜF_x0001_@_x000C_¢_x0002_¹õ?_x0010__x000C_zozÉÿ?û)ë_x0001_¤ý?ÙÛ¤û?Oº 5¢óù?C&lt;K_x001D_?_x0002_@7-ö÷»_x0016_ð?_x0006_Tò?ñÃþ?§il_x0013_²ëö?ªÙ_x000B_Tû¶ù?_x0003__x0007_ðß »õÞþ?^j«f1)_x0003_@_x0016_ëûÃ,ÿ?bSO3òÌù?På0'Ü¬_x0003_@ø_x0006_öi­ò?ÆBÅ_x0003_Äô?:ëO+Àû?íkYu~û?,8ò:&amp;M_x0002_@¬S·©¤ó?0d`ðo_x0001_@TÉÃ÷?ÛÆ¯×_x0001_Jô?»è7_x001F__x0004__x0001_ò?J"Æ¯Giþ?5aKFDû?_x0004_\V/_x0005_ÿ?d@È_x001C_öpû?öëµ2 ô?+­Å5_x000B__x0003_@_x0007__x0008_XâQ_x0002_@X_x0010_0Õ_x001F_ó?}_x000D_²#T)ð?«KüPñêò?oRT¢_x0002_@ejÙçþ?_x0008_©XæWú?2bã-¿Wî?Ü_x000B__x0015_&amp;` ù?_x0019_mÐ^Cºú?êoq_x0005__x0007_ þ?ð_x0014_&gt;Mô?_x000D_e5Mô?Ñ_x000C_]`%Ìó?%àBCeÿ?¦$À]ÆËñ?%ä®mQÄ_x0001_@_x0001_ZP_x001D_lL_x0002_@RÀæ¥'÷?4mû?Â_x0019_Õ$@Ùö?LJÏq_ö?¡_x0011_%Wsh_x0005_@X9Ñ;_x001A_Áù?UÒ¾×_x0001_@_x001F_pKû_x0007_ù?¹£,êT_x0006__x0001_@¬oòZdeù?üÍ4_x0016_-·û?ª_x000E_dåÎ+õ?Ô³ZGû÷?v±Hëôyþ?Ã²(Ê_x0017__x0004_@¹nßw_x0010__x0005_@Ú]ïñ_x001B_ø?É%%¶L/õ?$è^ö8Ùÿ?ØLT.Üd_x0003_@u,¿,ð?ô_x000B_òØ]þ?¨Xª_x0015__x000D_ü?ºàzL&gt;Üñ?_x0006__x000D_1?_x0017_Oìñ?ºÉ_x001B_´gÿ?Õ_x0014_Âaõ?Ë¦}ó?P_x001A_Ö`/õ?_x000F_;¢1_x0002_@Y_x001B_Ì_x0004_fñ?Ó@åÔÝ_x0013_ú?üÂ_x0011_òÙ_x000C__x0001_@i&gt;\n;_x0001_@üÊµ_x0007_}_x0003_@_x0014_¤`À£ò?_x0008__x0008_ÃjÂð?_x000F_Ms0ð	ô?_x001C_ºÙq£A_x0006_@3²ñ!Èø?caïu+ó?Ýæ=ÇLü?¢Óé¨_x0013_v_x0002_@xÍ_x001F_¼(_x0001_@î¶Ý_x001D_»÷?X]¤ØKþ?Ë¥\[òó?f¡Eo_x000F_ü?_x000B_jÐI¡_x0002_@M_x0001__x001D_ß{_x0004_@ßFØ	ºê_x0003_@mÜÂä~5õ?8!Üo¼k_x0004_@È$[ü*_x0002_@_x0006_(ªeAÄö??ï_x0005_D_x0005__x0006_9µ_x0005_@,_x000C_¿.ò?_x0019_ø+´¯Ýö?(6ó"'w_x0005_@\ÜrÂô?,2È»Ùþ?_x000D_W_x0005_µõò?!_x001C_ª_x0005__x0001_ü?]Æ®SÐ_x0001_@î_x000E_[BÛ_x0003_@A_x001E_;Ð8_x0005_@ÞÒ¼ã¢ïù?ôá-ºÒçù?_x0010_E¦}µø?Y£Å7#6ý?_x000D_5EaëIñ?_x0007_|H¬eE_x0002_@4!æ2ý?¢ø]½_x0011__x0005_ý?#Y¹DW_x0001_@)_x0016_KÊE*_x0004_@°.+ú?rý\"û)ý?¬_x001F_NTÏö?&lt;ÖßÇø?2=ü)_x001C_û?_x001C_¸LCAò?®è¼hW_x0001_@ö\$¥_x0001_þ?s#Wò_x0008__x0011__x0001_@ü_x0005_Ó5¦ù?ú_x0013_Î_à_x0006_ø?_x0004__x0008_ÉÞhâ±_x0003_@_x001A_4k¿ý?§Ëmò÷?öÒ)§&gt;_x000F_ù?nÙFT-ü?_x000E_]5ü?Î)¼iû?_x0011_`±Qø(_x0004_@¥Þ·²³4_x0002_@/ý-_x001B_ò?úl+¡_x0001_A÷?ô_x0002_þ&lt;_x0001_þ?¾³óÆ1ú?`ÅO\®5_x0001_@¹ÛË-&amp;_x001C__x0003_@A_x0017_æëö?ÚÃgY¿_x0004_ó?hÄé¯tô?°åoËEý?tM_x0006_Û½_x0001_@N¶ûý_x0005_ý?_x0008__x001D_&lt;¬_x0002_`ö?¨Ka¹_x0014_Úò?_x001C__x0004_'Øù?å9ù?"äR	+_x0005_õ?æ_x0014_Ç^ü?BQc«Àý?_x0008_âe2Íåÿ?ÞÞøuø?CN9!õ_x001D_ý?ã½À_x0007__x0003__x0004_¦}ö?eÚu`H`_x0001_@_x0006_ew«_x001D_Öð?[&amp;_x001E_ti_x0002_@ÔÇ;¨ë_x0001_@,ñnKèû?-S_x000E_âëý?Og_x001C_A_ü?_x000C_©óÐ»ù?êõz_x0004_×ú?ÃÄæ_x001B_gù?DÛÊô?èó¶_x001A_d+ý? \úÑòô?_x001F__x000D_e,«_x0003_@#Ü_x0011_L7w_x0002_@O_x0011_txý?uû¹_x000F_?ó?Ëé_x001D_zÚ2ú?DÖ4+ü?H[Y²;ÿ?9JÂ1ò?_x0017__x000D__x0004_éó?3Ì_x001A_å-û?¿zí(¯\_x0002_@"aÊ¥ý5ÿ?æw_x001D_ÐÔ_x0002_@Ç£CÝ¹¦_x0002_@º_Gbr;ÿ?°ÀÂ0°_x001B__x0002_@O0Nó?×ó2ÔÃó?_x000B__x000D_ôY¤PòKí?t|Ö}ý?Ô³Ñzú?èn~÷Íùø?ö_x0013_Îÿ_x000B_@Æ;Lóx°þ?À_x0006_k_x0015__x0004_@L²LYö_x0005__x0001_@öZ_x0007_YXµþ?i¤VÛëúø?à¯&amp;Y÷?T! 8óú?õºJ¸ú&amp;_x0002_@Ê31éï¹_x000B_@_x000D_T8=0'÷?E_x0017_6_x0015_z_x000B_@NÒÐRÄÿ?©_x0003_é_x000E_m_x0002_@_x0008_	PxDnÿ?éñ,XPý?ý&amp;8@@ü?bÛZ_ó_x0002_õ?²{_x0013_$¶«ú?Y	®_x0011_ò_x0002_@N/ÎÈÞ_x000B_@j_x0013_wrü?"çK9~Ãþ?r,d°¤_x000B_@ý_x0006_i5¿ð?_x001D_+_x000D__x000C_ö?ýÒìE}ð?jðax_x0002__x0004_i&amp;ï?(_x0018__x001D__x0005_%íö?DÖ_x0017_É¸¼ö?æÍXS(_x0002_@¸j¨%¸_x0001_@øOôR÷?[ÏaöëÄý?º_x001F_45#hÿ?T_x000F_D_x000E_À_x0013_ù?æ_x0001__x000D__x0017_/+ÿ?°JÁ½ÕÒù?Ddý_x001F_0_x000E__x0003_@_x0005_{lÓ5@_x0002_@&amp;¦ºö.õ_x0002_@n?_x0004__x0010_¨¿õ?_x0002_³Ú\ïÊû?Ôã_x0019_»'(_x0003_@68§ÜÖö?iD]×;¿ú?Ìwf"_x0001__x0001_@Æ¸kKF_x0003_@KÆÜÒ_x0014_&amp;ý?×_x0002_2ÀJü?_x000D_2]ÅØÝø?¢ÌIí&amp;Zü?DÖ_x0001_iDø?¤Ùü¶ý_x0011_÷?Ýk_x000D_ôÃû?0·Uö_x0010_	þ?¿\&amp;Ê_x0003_@_x0014_Â¡£ù?(Õ_x001E_¶sû?_x0005__x000C_'F+c_x0003_@Æï9_x000D_é?ÿ?v_x0007__x001B_óÔ2_x0003_@×Äl&amp;%_x0003_@®Ü3Atõ?_x0018__x001B_Rù?,ÆSÔ×_x0003_@ºUÕ ³_x0004__x0001_@Aå/ó1Ãü?lFI_x0011_¨ëó?Øç[Ä£_x001C_ö?ä»Ð¨ÖRý?¢» .~þù?ÙË _x0016_]_x0002_@_x000C_(z÷?rÜÛÓô5ô? =&gt;tòø?ÿ[;Ðêñ?½@ZâF_x0003_@X_x000B_T!Záÿ?_x0005_z±o_x000B_ô?&lt;UDW¢Ný?LÅ²ºäþ?²KTãNú?O_x0011__x000F_sòyü?µz	Òå_x0004_@"]_x0008_rÿ*ð?r«_x0002_Â_x0001_@?\¼_x001E_s*_x0001_@¨Är_x0006_Å­ö?.¡ì!³ìÿ?^Tã_x0005__x0006_# ÿ?_x001C_%m,&amp;9_x0002_@Øq=7_x0003_@@,DÖW©ø?±ùÇ®_x0005_@º&amp;_x0006_úiæþ?_x0007_ÌÓýu6ø?m_x000B_KÀW_x0005_@ ³Ä=Ó_x0005_@N _x0007_×S÷?_x0010_ò	®Wÿ?'mu_x0010_Noô?@ãâ¼¸ÿ? uZX{ý?_x000B_4x±Õ_x0005_@*ÃcçïÌ_x0001_@2¶ç§_x001F__x0001_@ú_x0008__x0012_gÐæÿ?Þ©³jv_x0003_@¸LØ5*¶ó?Õ´oÉ_x0003_@*_x001D_ëÌKÍú?Ñæ_x0006_V¢ò_x0001_@OÏ¿Éì¿ú?îRd2§¨_x0005_@JYüÜg2_x0002_@¸³ºü	_x001F_ú?/_x001D_ë§_x001E_R_x0001_@_x000C_DÁ_x0006_^_x0005_@s-µ_¦aú?2_x0004__x001E_Â_x000E_ù?w Õ_x0005_@	_x000B_¶Ë_x0016__x0001_@ÀlN_x0017_P»	@`õX¼4Qû?¢´_x001F_g¾	@æJ_x0005_àÌý?·9ñ_x0018_n_x0003_@µz_x0008_¶`ø?­/&amp;íÚ	@ÎY's¼æô?eª1¥Úï_x0001_@_x001F_°Æ_x0014_î_x0012_ô?x_x0005_½gu_x0004_@_x0011_¨_x0002_}©]ü?Ð;IêJ)þ?_x0007_½Jp_x001E_Óý?âö:O¹õ?2ñ^£7±þ?&gt;_x000D_c¿_x0018_ü?C±K	ßð?¬j_x0010_&gt;Í6û?þ_x0015_~ÔW"û?0&amp;ð­Þ¥ñ?F÷Ê-]v_x0002_@àmÕãPJø?æNl¡$2õ?DÍ±o&amp;¬ù?lª®áó?vMþxg&gt;þ?Ð_x0001_&lt; ;ú?hå_x0006__x000C_9_x001A_û?B&amp;_x0018_%Zðù?´_x0012_©_x0004__x0005_É~ò?(Üä_x0001_@¿ª_x000F_¾_x0012__x0001_@ôW¤ìè_x0003_@eN¼_x0010__x0013_Æ_x0002_@_x000E_Zsèú?`s¡BLð?B}ìU\ý?ØGØR_x0019__x0003_@-R}K¼_x0002_@h_x000E__x0003_bàxö?¶+õñJ\ü?0luøÄÿ?Xp4Ðvù?¼â_x000F_E_x0001_@*ó¥§"ÿ?g_x001A_ð.R_x0014_ò?ôKØ7#_x0001_@&amp;_x000F_mÓTø?Ôd3{çiò?_x0004_mßL¯J_x0004_@ø(|_x001F__x0005_ü?Ê6fVú?]Î_x000B_£_x000F_ºó?é¿´_x0016_óuü?&lt;_x0014__x0004_W×*ú?î_x0019_Äuí_x0001_@!_î_x0011_Óù?¤¨U­h¢ñ?Áø¶·!`_x0004_@;h1ß&amp;Ð_x0004_@õ»@&gt;xÿ?_x0005__x0007_áu_x0001_&gt;&gt;ú?_x0004__x001A_·ûzþ?^ü«õð_x0001_@úqv]ö_x0001_@°a'etÿ?Ã_x0001_Ð­F_x0001_@Ú¬t_x0014_Oü?²+§1^_x0011_ý?\é¼å¡&amp;_x0003_@¬©CKSòý?¬_x000F_õý?&lt;©ºs_x0013_Tó?TW_x001C_Ç=ó?¦1_x0016_oþ?¸Å±º_x0010_ù?_x001B_Iÿxù?¢âº_x0016__x0014__x0001_@ÝU:eÊú?_x0001_J¤zó®û?pü6~¿÷?_x000D__x0017_J2._x0004_@Ó_x0006_@_x001A_ßÜ_x0005_@yÌA_x0012__x001F_V_x0005_@H_x0007__x0007__x0006_ãQñ?ðùéñ'þ?²þ.©_x0005_@ýmÊMô?_x0012_ÕUÄ+ÿ?FÉÞáT¿þ?ÀpÛÉÆ¡_x0002_@lDÿ?âv_x001D_[_x0007__x000B_?Uø?¶Ír}û?ü¦6/¹õ?ªä=R¯yü?µs@Çßô?²½é¸ùö?4 è(ê_x001B_ú?_x0010_Í+:ý?ßí¤úÇ4_x0004_@z¢_x0018_×âºÿ?¾ÌÔFiÜú?ô@=hE_x000C_ÿ?LNÉ½_x001B_;ú?,ÀÐn¬ø?ª__x0008_¢_x001A_ú?+Ðp_x0006_]_x0007_@z_x0008_ÓÅÜô?Äwr¨ß_x0001_@J.ù?À_x0005_ü¬_x000E_ÿ?6I}o	|_x0003_@ï9Xø?_x000D_2 3Ró?ÔYêÛ?-_x0003_@òn®f*Iþ?TØsíëù?_x000E__x0014_\_x0016_½õ?J'_x0002_¨_x0002_ó?_x0016_Zèø?Q .n·ý?ðy_x0002_¸¡õ?ðf)Uwãü?_x0004__x0005_(ØÃ±Èÿ?ªÆ3`Hñ?0ø¿µò?Ì_x001F_ANÿ,ü?_x000D_W ¯øó?BóÇÀ²ÿ?_x001C_Fbógÿ?ÌÃê.GÏ_x0002_@¾eSA_x0014__x0001_@Øûð_x0014_tVý?Â§ÛÈ¦÷ý?eÚ¾/ñ?»³kÈ_x000E_ó?»ò_x001B_H¤[ô?_x0010_~Ã§b^ÿ?5i_x0006_°Æ_x0003_@_x0002_¶öÞMû?F_x0006_c_x0016_r£ÿ?BÀ¦0_x0004_ø?xT{.xvø?	Q~åù?þÊ_x000B_=cÉý?_x0002_¶&gt;2Öhú?TÐÌ,þª_x0004_@¶¾j^+õ?¿ÕÍ_x0006_»¥_x0002_@0_x001D_¸_x0001_@±×xdù?ù,ù%:Xô?Ï_x001E_­¨ö?Áßçó£5_x0004_@ì_x001E_Ç_x0005__x0007_6mø?÷öÅÞçö?©6_x0017_Å»_x0007__x0001_@ÙE=§_x0006__x0001_@4_x0008_prÎíó?LV9_x0007_-ö?º#¿ÆÛ_x0002_@Ò_x0016_":jü?l#js·©ú?_x0004_Tî_x0002_²ð?_x0018_\ÑY¡ÿ?4ïPlÏü?Fµdô?ÊO*Ëo¥ù?¢®_x000C_	à_x0005_@_x0003_Ñb_x0014_÷?_x000E__x0008_NÇ_û?Oæ"HJgü?±ye&gt;µô?Ðâ}_x0018_R_x0002_@ü_x001D_ÙÓ¬õ?Iììµ_x000C_û?_x0016_ÌÑ#gÿ?_x000B_=®û?Í©áE0ð?&gt;}sí_x000C_0_x0001_@ÖÞ81Mñ?*r_x0013_ÿ¼Ìö?Õ_x0007_TUVí_x0005_@}#}älü_x0002_@åcªBZü?_x001C_4V¶mü?_x0005__x0007_×øX_x0012_XÁ÷?_x0010_ÊÌÜ$ _x0002_@X×äOÊ_x0014__x0001_@1_x0018_ü«	ô?kÇè±ÊP_x0003_@_x0004_öaÔýUÿ?p-lÆþ?¡héÉ§ô?_x000E_¤!ÜËöû?l_x001F__x0014_8Æ_x0002_@d!ÇZ_x001E_®ù?_x0008_°mÐÔX_x0001_@âá©µ5®ï?_x001A_ük«_x0003_ý_x0005_@B_x001E_Ðûr8ú?ÐÖ-_x0006_nõ?Ø°_x0016_^ù_x0005_@_x0018_¿	¤ùUý?zÖ_x001A_º=\ù?+¢Ä!ÍHø?ö ý°çfö?ôëÇ%8áÿ?À0Á1¶ü?õ?_x0003_Ìí?¿4zGL_x0012__x0005_@áhDóÚ_x0003_@êñÉ_x0018_·M÷?t|tè$_x000E__x0003_@_x0002_£_x001C_Ý³ý?±'_x0012_ø¨-_x0002_@¦æ,_x0014_Îþ?ùvuÃ_x0007__x000B_@}ù?¥ß¢8Ný?&amp;Y½(Tþ?ï+²í=ý?/_x0011_kÔü?gyÚ`Qô?&lt;ÿ_x0004_°_x000E_uþ?%_x0013__x0002_éE÷?ØÈËÑ¯¨ÿ?î¡Û^¯cø?A)nWgû?Î[Ìùö_x0001_@&amp;ìw_x001E_.þ?ë·_x0006_pBêû?_x001B_êOý?_x0008_Êp`9_x0007_@~@rÂ® ø?_x0007_H	ßÿ?-½_x000E_è÷ú?:_x000F_«u[ý?Y«g_x0003_@þò®_x0006__x0001_@_x000B_N½ûôâ_x0002_@º_x0005__x001D_Wû_x0001_ò?ÔÔ+_x000C_,ïú?[_x001E_àñ_x0001_@ª_x0010_t³ ú?VÙò)Ü_x0002_@\8/Êýÿ?ØÊayý?ôÕ®_x001D_.þ?ð#î¨r_x0002_@_x0004__x0007_±ß_x0014_"ó¯õ?áR_x0001_Xvùñ?ËGoÇû_x0001_@ô_x0010_ÂUvþ?fÄ|¦ ®ø?'ÁÔm_x0019_Ìü?Þà1é?Âü?äul_x000E_b@ü?uÉRêsÜó?ª_x000C_î¾ó_x0004_@`/E²ãnø?Ü_x0011_½ôF_x0004_@%=¬óßþ?Þ_x0013_ù_x001E_7«_x0002_@äák6D_x0003_@×¢ûë-_x001B_ý?_x0006_çú²á_x0004_@Û÷_x0005_}ý?°0O_x001F_^õ?¨N ¹&amp;ÿ?&gt;iøÿ?|_x0011_¤5ìRú?¹R£=_x0003_û?æF¨y&lt;ø?Å¨éÊì_x0013_õ?&lt;*ú®ª_x001B__x0004_@å-_x0016__x0013_ú_x0004_@"`²]UÈþ?_x000F_Ý_x001E__x0015_Ï¾ù?3_x000D_-vÞù?9ÝêÉ_x0012_Q_x0004_@WTS_x0005__x0008_Þi_x0005_@ì÷X)Øú?ÈàòR_x0003_@\-=&lt;Æ	ü?_x0006_á$fD_x0002_@&amp;_x001F_¸i¹ö?;âüCþ?Æ_x0003_W}-þ?_x0007_4_x001E_e¢ù?Ùtýá©_x0015__x0004_@_x0013_»{Ë._x0004_@êÚnhù?äxI_x0016__x0005_@_rã Òý?ÈÕ_x001B_h´Àû?º8¤ÞÐõ?_x001C_ëIG£½_x0001_@VÔpÕjMý?8ó·¶_x0005_@t½&lt;m_x001D_hü?Hêwe,_x001E__x0001_@j$AKêsÿ?äÚ¶_x000F_ý?Ç_x0019_¿9%_x000E_õ?ÂM_x001C_ ßû_x0002_@3Ã9_x000C_À_x0005_@¯«È_x0016__x0001_@Ã¤_x0003_/Þì_x0002_@8Û×§*_x0005_@*SN÷¼3þ?_x0010_ÌnÇVêù?ÎJ:kêÿ?_x0004_	Ö'À)Äù?^_x001B_^¯ÈZø?g¯ï:q_x0003_@7Îïõ_x0005__x0003_ý?_x000B__x0016__x0016_;)ô?FØë+5$ü?è3*Yó?_¼ËDù?DD¼ã¡_x0001_@±_x000C_ãæ._x0003_@&amp;Áê{õ?M«æ¹Öô?f_x0008_]_x001C__x0011_"þ?Gqlùû?22ÎÚò?_x001B_®kù?ôCÓ_x000F_üí_x0004_@u)D¼ýù?¾ß_x0007_Pü_x0002_@_x001E_G_x0005_Ú½Ãü?ôO27þó?_x001E_û_x0006__x0004_@&gt;¦1ã_x001A__x0002_@\EÈÚ_x0003_@pò=&lt;*:ý?vw_x0004_âÅû?_x0018_Æ§--Yó?öÃt_x0004_|ÿ?ÞÉo_x000F_âù?à,_x001D_QÚÂ÷?_x0004_¶ð¼°Éö?ó_x0004__x0016__x0003__x0004_¼ø?"Mv¶Pû?Þãð¢ÊAù?mT_x0011__x0006__x0003_@T¶ïM¨sð?qÂx_x0014_ß_x0006_÷?`ñ[­÷?$Q_x0014_äÑü?¦l_x0015_Âºú?0_x0006_!ÈA«_x0003_@À%ÅB?@ì?Çº·c\_x0019_ú?X_x0006_ FrÐþ?áÌû÷?zn_x000F_s_x0018__x0016_þ?Ô¦0pÞàÿ?Ö;ñÀ	û?¥or¦@_x0001_@ò3/V8äþ?÷²"8_x0011_4_x0001_@]NÖ_x001C_5_x000F__x0003_@Ü¤5OÃ²ù?î_x0017_#_x0002_'ý?6öÐW_x0005_ìù?koÅ®Úú?ªöÊÊj_x000C_û?Äá©ý?ätý=¶ø? ,K»¥û?XÙÊ÷}Ïý?_x001C_b|ì_x0002_×ò?Y¦ë_x001F_·Q_x0001_@_x0006__x0007__x001E__x0008_«WZû?R__x000F_iö?4­.M&lt;ÿ?Æq_x0018_A_x0017_­ú?*r_x0008__x0012_OÝú?_x0005_Óºf©¤ô?8_x0013_1Ó}²_x0002_@c_x0004_QÈµ_x0001_@uÚ~_x0005_¶÷_x0003_@4_x0008_qæhÿ?-?A±Õ_x0001_@ÛÜ_x0001_¸ï?_x001C_wÄÄ¸þ?RàfHý?_x001A_±_x0012_`¹öÿ?8_x0013_¹¼[_x0002_@(|±ÇP_x0001_@¢T:kw3ý?ÿÍR{ó?_x000E_!ôqÌþ?´jZ_x0019_Tý?rÞÐT­ëú?å÷e58÷?_x0018_­_x0010_eþû?/.Ú­2òü?Â$n~8.ý?"o¾VLpþ?'zÏ7çDô?ì© _x0002__x0007_ü?_x0007_æ4îÌ_x0010_ô?¦*#ÃOó?ð_x0016_w_x0004__x0005__x0018_Æþ?_x001D_ÁÅû	_x0004_@Ð_x0006_£ð÷?IÐ&gt;À¨mñ?ßÝo+ò?_x0018__x0008_djî?òã=_x0003_Ùáó?­_x0016_À_x001B_`ï?.Ì¶Þ_x0004_û?yÄY_x0001_è¦_x0002_@_x000E__x0005_ÎÔqý?·÷¤ÎEE_x0001_@,_x001E_I­Ý÷?:Þ_x0012__x0015_zçõ?òe'2ó:_x0004_@­+~_x0016_ú?7Qù¸¹[ø?_x001C_®19e"ø?¬üÓd!ø?0_ _x001E_Åù?B_x0001__x000B__x0015_Æiû?Ö,Ê&gt;õ?à÷!¼¯;þ?R¿kï$þ?ÆÑ°¿Ëäð?^Ç5û9ù?2¨8Né_x000D_ü?úQ_x000B__x0019_Áõ?ðÂ·sOüý?vÄ°Áßï?&lt;(ôM_x0001_@_x000C__x0008_Ýø_ù?_x0006__x0007_¤Ã®_x0010_ºö?Ü!ì)|_x0002_ü?_x0012_ÙiOPü?_x0013_,ã&gt;¯äô?YûU_x0003_þõø?±=_x0004_á_x0006_@U_x001E_÷º¾*_x0006_@sfÝòný?BOðç_x001E_ú?_x0005_ÒQ_x0008_Ì2ð?|tg¹kñ?ç|¡"³ô?j_x0002_Éz,ô?gäm_x0008_ù?&gt;_x0012_^Íï_x0010_þ?_x0016_Ì_x0004_ç&lt;Ç_x0001_@Pì_ïæIÿ?T½yþ,ù?b"&gt;_x0012_£G_x0006_@]:Bå«ö?6w_x0016_ü0àú?¢ù"ð^õ?4ïÁ|¼u_x0001_@6iKÄÝõ?_x0002_Ë¿þãó?Î_x001D_CÜSü?+_x0015_ý ¤®û?ÒR«²ÛAõ?ßIØäè_x0002_@=_x0004_¤_x001B_&amp;k_x0006_@½°0É¢[ý?}ê°_x0002__x0005_	Yü?Ühuâ5_x0001_@Ù_x001A_,{6!ö?@_x0018_Hñ|_x0014__x0001_@x_x000E_dïÒ_x0004_@æ[FØÜö?4fIå`÷?*_x0012_ °ú?ç»%"Äý?~l_x000C_·ï	_x0002_@_x0014_ÖTµCyý?ÍòÎ6l÷?b_x0005_NoÙÿ?_x0006_Ç=ÜÓIÿ?!®ÝW]à_x0002_@¡Tèqù_x0001_ý?_x001E_wÛioÇþ?Ç_x001B_é&amp;t_x0003_@m}6ûoêý?_x0018_GëFÀð?\_x0010_2×Êõ?÷U·_x0002_¼só?&lt;Vr;ÿ?üÑ¹_x0005_dÏô?Ó¥×È(nö?jó«÷Sþ?x_x001B_.x¼ú?¦\_x0019_Yñíþ?z8r·Wù?F_x0002_EÕÃAø?ñøÒgJÆø?_x0014_Ù@U&lt;_x0006_ü?_x0004__x0005_£æÒ_x0015_a_x0002_@`æL_x0002_@_x0007_±e(3ø?Ù_x0011_ ó?_x000E_,Bwîµü?¨k_x0012_Ð_x000E_tÿ?J[ü?¬Û×M2ÿ?ËËÜÇ½bó?_x0004_À}oOÀô?%/çt½®õ?äË´¤_x0007_ø?ðª¬¿ÿ?W_x0013__x0003_÷/ú÷?_x0013_z\_x001D__x0001_@æ?@IÐñ?×_x001A_ÅO»Lû?UÁzÀ¾Ø_x0003_@f9Æsåö?á l]_x001D_ö?_x000C_É_x0002_#_x0004_@3(¦çÍ_x0002_@&gt;_x001D_µË	=ü?ö^ÍO-Ï_x0004_@ªzü_x0001__x0002_þ?R]OÖ_x0012_î?^ùwÿ÷?@9@XEý?_x0005_Ãks9ý?(Ú=¾ü'_x0001_@u&amp;0ûö?£¶W_x0004__x0007_ö¸_x0004_@ L úþaÿ?þQ+,lô?æ_x000F_Éér¢_x0002_@6_x0014_¦øÁô?Ê_x0006_7a¾_x000E_õ?_x0018_é²·_x0011_ù?ÖÅ¸_x001A__x001F_lï?:Q_x0002__x0018__x0004_@1Ï	Óù?XdO:ö÷?ÔVz@LKþ?ø&gt;l_x0017_Î_x0002_@ñHt-Aø?&amp;ïd_x0005_ÔÛö??ETIª_x0014_ù?l_x001F_é Þ_x0001_@ÎD±¯û_x0017_ù?_x0018_@¤eÔ_û?(®_x001F_AmØó?_x001A__x0018_5¹_x0002_ý?ò\_x0003_¯éÿú?ÅO8_x0010_(_x0003_ø?_x0006_úOù_x000D_ù?_x0006__x0017_­î±_x0001_@ý¹à¾Hï_x0004_@_x0002_&lt;]a_x0004_@L¯)îuÙø?"ïøÚmÿ?®)à'g~þ?g+Y_x0012_(Sô?_x0004_¯`Èf5þ?_x0001__x0008_ÏÏßR'ü?þwQø÷û?³_¡H_x0002_@frz_x001C_Ë=ü?¤KðS_x0013_pû?~Yú_x0010__x0006_ö?¼ìÒí_x001B_ü?_x0016_Ê{mþ?Úù.û?¹ég?_x000F_ó?ðy_x001C_¡«_x0004_ö?Õ«	ïM×_x0001_@·&gt;'½Ú_x001A__x0003_@a_x0014_LÂÒ­ï?b_x0018__x0016__x000E__x001E_+ü?üQÅëªö?$J_x001B_IQxþ?rT_x0014__x001C_Zéø?dòÌª&lt;Dù?|Î;_x000C_Ù_x0002_@þ¼+òaþ?¦àª³_x0019_]ø?W;;_x0018_íþ_x0002_@&lt;"_x0005_où?´xÊßþ?_x000D_ôèËæÝ_x0001_@èYÃ _x0007__x0003_@Öü_x000F__x0018_Í_x0002_@«_x0016_QS_x0014_Öó?ìÅg8ôBð?lv_x0014_³"¾ý?(xÐ	_x0006__x0007_³ÿ?_x0019_Á¬àNð?_x000D_GPõ?¸­bòkó?Ñ+åW_x0003_@Däf¢û?½2$_x0002_,_x0006_@_x0014_µ¦Âyuþ?ª£dô?_x0018_ë!þâù?)j6_x001C_Õ6õ?ä¹bj_x001E_íò?Ò­@ï|N÷?&amp;3~`Ù_x0001_@z_x0019_=ã_x000E_xþ?r T£ø¯ü?_x001E__x0007_3Øc_x000E_ý?ú³?¾ô?Dá&lt;BÜ3_x0006_@u_x0002_Î_x000D_F_x0003_@_x0005_½C#ÚËñ?°³û`_x001B_ú?_x0018_ñD_x000E_Õ¦û?	ôv:Iûô?ìÇµÐ¹-õ?&amp;ÕºÃ_x0001_@5Sß¶ü7_x0001_@©«cÆ__x0006__x0002_@_x001B_³_x0007_/zêõ?q_x0011_ÅÄÍ~_x0001_@Ò_x0019_oþ_x001B__x001E__x0004_@_x0011_²²¨±·ü?_x0006__x0007_Ð_x0003__x001D_Rü?_x001C_)ÖeG_x0002_@^3­cäô?²_x0012_ù;&lt;Zö?__x0013_=á_x0014_ý?_x0018_Ìþ?ÄóB=u=ô?Ô[N%½»ÿ?D0&lt;_x0012_&lt;_x0001_@fa¢&lt;«eõ?c%_x0019_å_x0005_÷?J_x0016_²b÷?,6~è»éò?¬iÚ£oÑû?'´ÛdÛ_x0003_@¤enb_x0013_ú?Ó¡_x0006__x0006_@È×ì-4_x0013_ü?_x0004__x0010___x0013__x000B_­û?J?èÑ~_x0007_õ?IlIO_x0017_`_x0002_@&lt;U_x0019_t£ßþ?ÜT_x001C__x0013_A$ý?F»i¦¥ û?¼¹_x0007_&amp;*_x0011_û?lO_x0010_bJä_x0006_@h!nþ?úIsWHû? Aû_x001C_àö?Ì¹NC#®÷?_x000B_X;¥V_x0001_@h©k_x000E__x0005__x0008_{¢ÿ?ò±Â¿;ÿ?þÓ._x0001_Æ±_x0001_@8/BÅæõ?-³Hê7_x0001_@_x0014_:_x000B_ýáð?_x0005_÷ºg¥Zÿ?¥7GVö?«u.8ô?À_x001D_z_x0010_îµ÷?D3O¾E·_x0001_@Ñ¥ý ö?-&lt;ì_x0008_/d_x0001_@øµíYùöú?Ý8Ù_x000E_üH_x0005_@7·4¼MMò?@wÙMHÍý?¤î_x0006_ªO&lt;ö?Äv¢_x000F_e\þ?\I_x0013_¢uT_x0001_@üR_x0007_ý?¦s&amp;_x0018_D_x0005_@(×úc$ü?«_x001D_p_x0001_@0$»(?û?K%ÀX¤õ?N{Pö?÷«/î"fú?_x0014_qQ}_x0004_ú?¤_x0003_ÁZÆbû?´d/2èEö?þ_x0002_:Å/û?_x000C__x000D__x0001_£t_x0006_ñó?¦_x0006_z÷?íßúD9Ê_x0002_@}Eh_x001C_g	÷?xeðvÌü?åXzïjk_x000C_@Ô¦ã7ïDÿ?¿+j_x0001_-¨_x000C_@_x001E_É¼uFõ?ÌW½¶_x000C_@F_x001A_Ím_x0015_ý?³LØô?=s&lt;Õ]ñ?Ö-_x0003_rÉ	ÿ?__x0003__x0012_)ý_x0006__x000C_@_x0018_=%D	ô?pRá_x001E_ó?Jdm_x0015_Zö?_x0004_ú9gsù?´_x0005_L8_x0007_ÿ?ÈÈõ?_x0016_\_x001F_¾PÂþ?_x0016_h¬w´ÿ?R$¾ÉÑ_x0010_þ?H÷°_x0018_?ÿ?@Ôôèìö?sú_x0010_¤ñ?Gè`w1Ü_x0001_@ÄöXª¬_x0018__x0001_@Û8á°_x000B_Áù?áÍªé_x001E_ð?%8_x0008__x0004_	E¶_x0004_@ZA_x0015__x0005_}ô?Ìù/8÷?|_x001E__x0006_ÍMÿ?¶vþPý?Nq®J?ü?ê_x000B_pð5û?ô4»Þ_x0019_§þ?°BÓ	åø?Àê·ï÷?_x000C_Xåø?I6_x000B_K_x0008_ð_x0002_@±ÓØF_x0001_@ÆS.³@õ?Ë^ý#ô?_x0001_VýBI_x0003_@þ¶¿£_x0019_Õú?~Ù~_x0010_þ?ý_x001D_¥_x0012_Fô?_x0007_A(_x0003__x0006_ö?2´©_x000E_Aø?÷Û^TG_x0002_@æ­«i{_x0002_@_x0006__x0013_Äú?]9Z¥'åý?M¼Hóý?_x0015_ôÃ/´þ?åH0¦Qdó? ³t4ÿ?&amp;ê ~Ní?;I7_x001E_°_x0001_@¨_x001E_&lt;-_x0002_@_x0002__x0007_G_ïVo_x0002_@_x0005_¬_x0006_@f_x0001_@®@¥Áþ?_x0002_°nñÅð?v_x000C_&gt;ÞNú?_x000B__x0003_ºaÉ¶_x0004_@&lt;(h_x0003_ø?KX ÐÐ	_x0001_@û#ÚæG_x0002_@@ñ_x0014__x0004_Dø?h!Ò	_x0007_R÷?þv§Ü÷?°Ðï&lt;ý~ú?ÞÛ¡_x0001__x0002__x0002_@ÎÚ+·%rõ?f­úæ=¨õ?Ø·{_x000F_Aòÿ?hXø5(ñö?Î:3¸úûû?_x0010_­­#_x0015_÷?ôë¿_x000C_a.þ?ÄÈ 8÷?X)|I2Ð_x0001_@YIÖ½Ælù?þjç}dÔû?@_x0002_¿8ù?_x0019_)_x0010__x0001_Ó2_x0002_@Ä_x0011_ÿN¬ÿ?èäxj|_x0002_@_x001E_®_x001C_ÜBAó?(úá$Bõö?ÑC´_x0004__x0005_åÛø?Ùÿ §&amp;_x0001_@_x001E__x001C_Gù=ö?-D*_x001B__x0012__x0002_@èo¬|B_x001F_õ?x]	_x0018_û³ô?Íæl_x0002_Ü_x0018__x0001_@k×À´Wö?h¼_x0015_Öþ?èªoßqû?èB´»bçü?FþùTd\þ?àøxã_x0002_@%H&lt;Ý(_x0001_@s`ÕÁ7Ë_x0002_@ko_x001D_o-_x0002_@À_x000B_Ï½NÛ_x0001_@'TYNA_x0004_@ýâú_x0001_@l }â@Fõ?_x0002__x0010_ê_x0017_ø ý?ðIìl_x000C_ö? ÃªÉ«ÿ?_x0016_Í4æ¥÷?ÔvM~_x0011_ö?r_x001D_Lt´&lt;ÿ?}ï²Ö_x0014__x0001_@FQú%Ömý?U[T_x0003_@_x000E_ÿ_x0012_Ïâ[ò?Ú ¿ý*+ø?ÈOÛ_x000D__x001A_î_x0004_@_x0007__x0008_bÚ_x0010__x0015__x000C_¡ø?ÚUKD ù?ºM_õ_x001F_qö?ø sZ^ú?ãG_x0006_Á²_x0007_@%_x0007__x000D_VåÌ_x0002_@¯}ØÌ&gt;_x0003_ñ?êqo¡m^ø?_x000E_ÄciD.ò?Ë_x0019_©ú_x0002_@_x0005__x000E_Ä9v_x0015_ú?8Âó÷½ý?âÈM¶ñ?æ_x0001_üØ!aø?ªgð_x0017_HAó?;Iú_x0019_ãò?_x0003_lñ¤Ewù?¡ü´Lfõ?Ê,ØRÌs_x0007_@I_x0006_ÛH_x0007_@öÏ5@M`þ?Õ0¯*ú?\xWG_x0016_1ü?ìñ_x000E_ò_ý?R4hû?Ø_x0015_cÅMió?åòwPe-ü?¨þü×©gð?µI_x0005_Wd1_x0004_@GKº¶]ý?æîn2ÒÝð?Pãö_x0007__x0008_ÿjú?_x0004_ð_x000D_ÿ?!gmª_x0015__x001A__x0001_@&amp;_x0008_%Ð÷?Ì¬» â$û?C»É4ª_x0005_õ?@àZà_x0008__x0001_@Ð¸¾¨_x0005_#ý?¯ÛÃ½T_x0001_@ahÂ,¡O_x0007_@Òÿe:öÖñ?àaßà,}õ?\{eà·"_x0007_@_x0010_Ac0#Z÷?w¶À$ü_x0001_@(ßT_x0001_scÿ?p_x001B_ÜÀË$ô?åz_x0003_×õ?-HZ×ÛËö?_x0017_Ó_x0010_$r¸_x0002_@Ø6VV_x0001_@î#£Óô?êh¥_x0006_`ù?¶bÞâ_x0007_@Olÿ©ØU_x0002_@æ[Cè¾Eî?îÈw'ñø?)ÏLHký?÷_x0019_fõæpñ?°jsa3Iø?ld_x0015_@r½þ?_x001E_­V_x0004_ö÷?_x0002__x0004___x001E_ñó9)ú?èuCÑh§ý?·9Ñê?ó?oçrUõ®_x0002_@ïbzü_x0001_@Í/Þ%_x0003_@bT&amp;÷³_x0005_ü?NSVÃ®_x0002_@¤ï¿h _x000F_ò?ØÝ?8s2ú?âÃ|ò?Èk_x000D__x001F_×þø?#_x0011_guZqñ?_x0002_Ò9Û"Ûý?§ÖíÈ¡Òð?ÃE_x001E_½Öô?Ìêº8Aô?ô_x001C_B=Jú?_x0012_r¢º_x0015_ÿ?W&amp;_x000E_öÉû?H(q¶øä÷?©_x0002_©ýõ?ö°ÏtÆø?_³_x000F_:Éò?ò£Î_x0017_M&gt;ø?ª_x001E_å´¤Cõ?WÔìy©ó?Vb~äú_x0010_ø?HG­¤Séø?|èÕÖ1ù?é¹Æ_x000D__x0008_û?2ùFO_x0005__x0007_a_x0001_ø?&amp;¯Üò?à£_x000B_A õ?uXlì_x0002_@i_x0019_ÇÔò?,MÒrmü?F_x0006_Á!C_x0003_@_x0002_ ¼¶zý?ö	ô?v_x0006_B_x0016_öò?ó¨Uö÷_x0007_ñ?¨Wöf¼Cû?&lt;8_x0011_/¿[í?°_x0019_ü¢sö?:¨5õh^_x0003_@©¯©å_x001D__x0001_@®-ÈÔö_x0005_@&gt;_x0018_³*îø?_x0004_Nú@ã_x0005_@@_x0015__x001D_Iuÿ?²R?S^ó?Ú©rsùEö?à_x0015_FÖõ?»IûFáõ?ÝÛ]_x0005_@«ð_x0005_â_x001C_@_x0004_@Î?qIwöù?¢_x001C_qw¯_x0001_@|_x0013__x0004_Áöí?0Ö¬'¨ø?¶_x0016_µz]ÿ?ruýÝh»_x0002_@_x0001__x0004_ /_x0012__x0001_´cú?©_x0004_¤&gt;{_x000D__x0002_@|3-&lt;±kñ?ü´«ùa÷?ó_b4_x0018_,_x0002_@_x0016__x0013_ýsð?%#Þ8_x0002_@â_x001D_Ikiü?ÕÙÄñ_x001E__x0001_@´'Ê¿A÷?¶©È¶¡kö?åö_x0013_BQÄü?L«ý0Pü? _x0011_)Vò?`_x001F_l_x0011_ÿ?ÉÚ"{_x0003_@ùHH_x0003_{÷?ê_x000D_4_x0005_}ó?	ú¾Àèý?31åê¬÷?I:±_x001D_ZË_x0001_@_x001A_&gt;½q_x0006_¤_x0002_@½¨_x000B_¬³ø?Ø£í½ÎRÿ?"O_x0015_}û?§ÖÓ_x0004__x0017__x0002_@ø;ßUêRö?Ú×l8Q_x0002_þ?:$Ý_x000F_ó_x000C_÷?7_x0012_q£gQó?h8àý?á,Á6_x0007_	¼+û?=û¡N_x0003_@x_x0012_^H{ú?a#åâñËø?$×-I¦ù?×fç-_x0003_@ÕÏkº_x001D__x000D__x0003_@:_x000B_ù%­¾û?¡íC*$ü?Ò_x001C_n@wú?Þ@]Fµ_x0003__x0004_@²¬ºÈÕ¢ø?¸.# %_x0001_@OSþë§±_x0001_@JÓ²^ã7ö?ø_x0018_NØdJù?¿_x0008_÷ùÛý?2ºÿ?Â|°9|ý?Öx_x0005__x0016_á½ú?Q_x0003_rnsý?°EÞ]âþ?ä¼åõ-wÿ?Ø\_x000F_ày_x0003_@_x000C_È×Qü?ø*wt~ú?ï_x0013_´½à_x0002_@ð_x0017_8i_x0007_@/_x001A_¤~_x000F_@_x0004_@_x0006_,øÀ$_x000F_ú?_x0013__x0007_ãz!¤ø?6OáÕü?_x0005__x0007_ñ×#_x000C__x0007_ø?_x0006_ç­d_x0002_@Qè_x001D_(ß_x001C_ó?*_x000B_ø_x0001__x001A_Oö?Dg_x0017_]]_x001B_þ?À_x001D_è&amp;_x0005_@ÝàJ_x0015_a-û?Ôe|°®_x001D_õ?_x0016_3)±ÿ?¾¿3¼xIú?R¥cc}_x0002_@´%(ÉAó?òmÿb­Cù?òÑ_x001B_B ö?Vçÿ¿ñ?Ñz¯zuõ?@|_x0011_ùäó?±À×ºyù?_x0003_óF72_x0002_@?ßëô_x0001_@mÎI_x0010_,Nð?2&gt;B_x0007__x0016_Áù?-ÑÙÑH_x0001_@´#o$_x000E_'ý?x%X_x0015__x0017_?ÿ?9©ëAúoò?_x0001_ý`º_x000D_ô_x0005_@òß_x0010_íû÷?t_x001B_Z=ùÉõ?_x0004_@_x0008__x0016_k_x0003_@¬!ü&gt;¡)û?û¼+¸_x0003__x0004_ë&gt;ù?®K¾¤8Î_x0002_@º¿¾ÛÜ_x0006_ö?_x001C_ÇaU©_x0002_@_x0010_z:Åþ?Î9¿«Ù_x0001_@¸+è.^?ù?ªzwd_x001C_uú?_x0014_Ö_x0017_8©;ö?x÷÷ü?×ùé{Lnö?_x0018_ðF%ñ?b y}Þ4_x0001_@_x001D__x001A__x0017_[ù?Ä¥Ü_x0016_Zü?_x0013_0H)_x001D__x001D__x0001_@FÒE®B_x0001_@j,õLfáõ?_x000F_#$òÊ9ù?_x0012_$ÚçÙ²ÿ?&lt;3E_x0002_@0$_x0004_8«2_x0003_@XÍx&gt;½_x0003_@ý{ÜùX_x001F_ð?øÌ0âmñ?(¸ÜoT_x0005_ÿ?[Ø÷öÍ_x0001_@ôêH¿_x0003_@_x001A_Ñ°_x000B_Añ?4ó¼ú_x000E_Û_x0001_@üäÝ»Áøö?ÖÉÊÑñ?_x0006__x0008_ÁÙÛÚ(_x0003_@ë&amp;&amp;n:¦ø?X´ã_x0005_&lt;@ô?fÃy@_x0006_@4Ö\4·«þ?±_x0004_ÿ_x0001__x001B__x0003_@?Çäwï?)_x000C__x0019_!½_x0006_@ÄWÌùðû? &amp;D_x001D_ï8ø?´_x0011_8mëô?XpX¡ýñ?_x000E_Ó×¨`,ý?Fÿ9a\ü?_x001C_$¡ñFÔø?_x0010__x000F_É7_x0001_ú?j_x0004_í_x000C_ãð?ÀÚsWå@û?¦_x000D_±ë£Êý?Õ_x0016_æ¹#âú?ÈÈÊ%yÁü?æ°Â _x0001_Èÿ?ùîW4Cºô?¿¯Üê=¨ö?A\ý¹*Ó_x0002_@@óêlU=_x0002_@ú9	.&gt;Ù÷?ÌÚm,cþ?	Ôé~Ñ_x0007_@Bj_x001E__x0002_@á9ëu,_x0017_ý?òülK9;,è9@T:Û?tÿ?×huÃØ_x0004_@$"ÿ¿GÜ_x0003_@_x0001__x0002_99_x0002__x0002_99_x0003__x0002_99_x0004__x0002_99_x0005__x0002_99_x0006__x0002_99_x0007__x0002_99_x0008__x0002_99	_x0002_99;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!_x0002_99"_x0002_99#_x0002_99$_x0002_99%_x0002_99&amp;_x0002_99'_x0002_99(_x0002_99)_x0002_99*_x0002_99+_x0002_99,_x0002_99-_x0002_99._x0002_99/_x0002_990_x0002_991_x0002_992_x0002_993_x0002_994_x0002_995_x0002_996_x0002_997_x0002_998_x0002_99_x0001__x0003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0001__x0003_x_x0002__x0001__x0001_y_x0002__x0001__x0001_z_x0002__x0001__x0001_{_x0002__x0001__x0001_|_x0002__x0001__x0001_}_x0002__x0001__x0001_~_x0002__x0001__x0001__x0002__x0001__x0001__x0002__x0001__x0001_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_x0001__x0003_·_x0002__x0001__x0001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Ê_x0002__x0001__x0001_ýÿÿÿýÿÿÿ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_x0007__x0008_ö_x0002__x0007__x0007_÷_x0002__x0007__x0007_ø_x0002__x0007__x0007_ù_x0002__x0007__x0007_ú_x0002__x0007__x0007_û_x0002__x0007__x0007_ü_x0002__x0007__x0007_ý_x0002__x0007__x0007_þ_x0002__x0007__x0007_ÿ_x0002__x0007__x0007__x0007__x0003__x0007__x0007_2Ìê,k÷?0¬´æ_x000D_õ?ì_x0007__x0014_²m_x0001_@æirû¢þ?Êö9'8^ü?ÿ¨.}ÎÃü?b¶2ú_x0005__x0007_@_x0016_ÃÈ8|Qö?Ä_x0006_?è¨]ý?T©_x0002_?_x0003__x0007__x0005_@wùnÞü_x0005_@0ô²Ì×ø?æõ	}Cù?4YX¶#þ??Å¸És_x0003_@`MDXZýü?¹Vß-g_x0004_@_x001A_Ý_x000D_S¯_x0001_@_x0007__x001B_Fd_x0015_¯_x0005_@_x0004_ aRbþ?Ðþú©HÅ÷?Ì5Êm2_x0001_@ôÎLªÑ_x0002_@=]·þN_x0004_@î_x0001__x001E_P7Ù_x0004_@c&gt;ÁþÆ¹þ?_x0005__x0007_MBv©Aø?_x0013_t|U_x0002_@Zµî_x0002_ßÃ_x0004_@OFÊ[_x0001_@D£ê_x000F_Òù?ü_x001D__x0015__x0008_Ê_x0004_@PA1ÂÎø?¦£G¡ÿ?Øæks?ôô?FBÀÛü?_x0006_ëG_x0002_/û?Â_x001E_úl¦_x0005_@sê¿_x0004_ë&amp;ù??Ý=á_x0001_@&amp;[¶$Y _x0002_@_x0014_Tèé_x0017__x0003_@Hq=P^;_x0001_@äw6ÉA_x001D_ÿ?Ð_x001C_ò×'ù?ÄãÑ"þ_x0015__x0002_@1,ãþø?"^¡Fz_x0005_@Ö'_x0008__x000F__x0002_@Ï_µ¿ø_x001A_ú?0»Âhã_x0004_@Ø_x0011_¬Íü? ò?çá_x0006_@3Eðhú?Rú2¨_x0002_@±Fði?_x000B_ô?¹jýD!_x0003_@z­]j_x000B__x000E_s_x0006_@åpÇÅ¦_x0005__x0002_@¦'_x000D_5lü?õáq7_x0012_Âø? Ñ²Ä_x0017_ã_x0001_@_x001A_Ù_x0016_L¼æþ?ð_x0011_¡ê_x0005_é_x0004_@_x0008_ñ¹;J_x0003_@6©rQ_x000E_c_x0002_@÷{bÚ_x0006_@9-8É{.ô?&amp;S_x000C_è_x0017_o_x000B_@ÞrÃõ_x0004_@¼ñ	j_x0006_@.»¤î½ü?_x0013_S5_x0015__x0006_@þ0J_x0002_@[ï[_x0005_á_x0002_@ùb.q©\_x0004_@¡ÆÔV½_x0001_@M4ÙiÄ_x0001__x0001_@G_x0006_ª,_x000B_@$_x0010_wnP_x000B_@Q¼TnG_x0007_@_x001D_$fkàø?­_x0015_gj,_x0004_@Ò_x0005_y¾=ø?h?_x001E_E_x0004_@6ê»¿µO_x0005_@OÈÁý?_x0010_âÃí_x0003_á_x0002_@ N@Õ_x0004__x0002_@_x0008_	|_x000D_0_x000E_|-_x0005_@æ_x0002_çmi_x0002_@è&lt;`Mö_x0006_@º1©_x0010_(·_x0003_@=_x000E_Ñ&lt;ô?^@ÉÉú_x0003_@¯1ïÖ_x0003_|ý?~ãwÆO_x0001_@Â_x001F_Ø\¨þ?r/v/´Hô?[®_x001E__x0006_@¸YÑØý?óÎüÊ¡_x0001_@ö_x000E_¿ç_x0019_ª_x0001_@_x000C_S)4ó?_x0002_÷_x0017_0_x0003_@¢PéaæM_x0001_@`&amp;}y8_x0004_@ª-þ_x0016_ó?ûQÀÉ[_x0008_@%9ÏÆ_x0005_©_x0008_@8Y^_x0003_-F_x0007_@ó³ü_x000B_*ÿ?Ç®Ñxü?$vi9_x0008_@ÌÊ\l@s_x0004_@Jn"òÖ6þ?0\×_x000F_rß_x0001_@É*N¿ó?_x0014__x001D_À89_x0005_@&lt;_x0019_a3_x001F__x0004_þ?_x0004_Û7R_x0008_	ëÊ_x0003_@'¢tE=_x0005_@OyPÙÏs_x0005_@TyJ¿¯_x0008_@,º¥YR:_x0008_@xÚÂ_x0018_ü`_x0006_@÷¶¦û?`\Æþ;ü?ö	_x0017__x0006_îü?j´¿Å_x0002_@"yûÅ_E_x0004_@ÜP©ëÎ_x0004_@eº"Ì«_x0001_@ÔhpLR_x0005_@¸OÁ_x0007_@òò?W*ú1Óñ?*l°²1þ?Sn¾±£ü?¯E_x0013_Í_x0013__x0008_@lÃÝU)þ?±ÿGÏÏÿ?¾&amp;_x0016_[¢_x0005_@(fq_x0006_{ý?~uË=ØÈ÷?0ÃhÁåJÿ?µýc0µý?_x001E_íËì_x0001_Ô_x0004_@&gt;Ðz_x0012_Â_x0006_@ûb¤îJ_x0005_@øiÞ¤¡_x0001_@,.#úÆ!ÿ? _x0018_ ©{_x0001_@_x0006__x0007_&amp;èiØ_x0001_xý?î7w_x001A__x0018_§ù?[_x0004_à_x0006_ÌÔ_x0005_@ôUxßÍø?øà°û?©_x000F_u_x0005_µù?üÑÓÕ¾ô?ªMZF__x001A__x0005_@n _x001B_î~_x0018_ø?ªaf§_x0004_@l¾_x0001_cfÿ?LwmØÆ_x0001_@_x0004_ÜZLÞKù?&gt;XEË@_x0003_@^d_x0002_çþz_x0004_@¦Y_x0003_ R_x0006_@Ï¯æ {,ú?q_x0016_7{:ø?fÖ²Wúú?_x0018_ÆÅ_x000D_ã(_x0003_@%M0Ò_x0001_@úãÈ!_x0008__x000C_þ?ê£_x0019_ñÒ_x0001_@_x0012_gþp_x0003_:_x0001_@H}÷îôý_x0003_@ÆUbÉÌ_x0004_@µò&lt;Ôö?_x001C_còî_x001A__x0017__x0001_@Ç­&gt;DÛBý?YC%ãö?gÁYvó?¬9_x000E_ò_x0008__x000D_`Tü?B oe¯ý?ÜºÝ_x0011_é÷?,¿_x0004_Ê¤_x0011_ú?&gt;¦aUtí_x0006_@0pþî&gt; _x0002_@h_x0014_óÔfW_x0003_@'_x0002_%;_x0001_@å·WFö?Üiò&lt;ÑËó?_x001C_;ª_x0005_xú?§/ç³ü?Z3Ïnó¯_x0008_@Û´c_x0001_@×" ¹_x0004__x0001_@ý]öQk_x0008_@ôÜks¾j_x0007_@&gt;_x001B_÷À_x000B_ô_x0008_@T£ÐçZPü?_x001D_ì¸Ü¦ÿ?´çnqÆ_x0001__x0006_@f	é&amp;äþ?,·_x001C_Ð_x000C__x0003_@"êÆ_x001B__x0005_@Ò¡wbºÖþ?®äP_x0003_@_x000C_h_x0012_ö°ð?êÊOj*½ô?bùCÕ_x000D_Ìü?_x001D_eË×åOû?«}Õ_x0013_&amp;×_x0005_@X;^uµ_x0001_@_x0008_	¤_x001E_&amp;_x0001_@HK¯_x000B__x0007_8ü?¤]] Àö?«SÙ_x0002_»_x0008_@ôÕÌ8þ?^ci [&gt;_x0008_@·[¬Ïý!õ?à¦áºX_x0001_@Ôx2{_x0002_@_x0014__x0008_pß_x0003_@**_x001B_:_x001C__x0006_@¤&lt;_x0012_u¸ù?ÞÍùøJ_x0004_@LDÜË+Ú_x0004_@®®_x001F_A_x0012_í_x0002_@^^BÍ_x0004_@tL_x000B_+_x0008_@©_x001C___x001D_t]_x0006_@`cä_x0019_DGÿ?à_x000C__x001F_@_x0010_mþ?}ôW Åkû?$K_x0013_,cø?N«°ïgË_x0008_@_x0014_Ð¹ÈLä_x0005_@*ª_x000D_ø$ä_x0005_@ý_x0008_øz_x0006_@®ð_x0001_'ÿý?`aiC_x0008_@JÍD_x001D_ª_x0006_@xo$û_x0004_@lá_x0011_áusù?¼._x0005__x000B_N2ø?_x000E_°Ö«_x000F_ýý?2ÑáË÷?_x000D_h)1¤Ú_x0003_@Ýç P4_x0004_@¯~tÁ_x0004_@6iòé_x0012_Ý_x0003_@BÅ	*å_x0002_@_x0003_ÝyÖ_x001E_ø?:_x0001_BÀ­ù?êµ4uÿ?Ôv"çÌû?]Üp_x0002_Áí_x0006_@¸¹¡y_x0003__x0001__x0008_@_x000B_Ì¨·lø?Ê{ü?8_x0002_@_x0002__x0011_Òøºÿ?ez_x001C_¯ò:_x0003_@²IÚê¾0ú?þ;{C_x0003_@Â.'_x0003_@òÿ_x000B_ÚS_x0004_@Úp%ÞÛú?ë¬þ¨Dþ?ü_x001D_ÿAÄ_x0006_@B[_x000D_@õ?_x000F__x0007__x0007_ü.ú?þóâ¥_x0004_@¿æ$aå÷_x0003_@iýX_x0004_ö?Â  G_x0002_Jû?*Àÿl_x0006_@_x0006__x0007_VZç»_x0002_õ?ÙñG½_x0006_@döb³Tø?«Õe)_x0002_@ìHì1£_x0003_@&gt;µé6Ð_x0004_@4_x0008_ñÅ³	_x0001_@r×uD_x0001_@æÔ&amp;´_x0013_Jþ?&gt;_­N&amp;ü?_x0019_{Öû\ù?_x0002_¹T÷j_x0001_@Ä_x0014_Øcß_x0006_@0ë_x000E_|ìx_x0003_@_x001C_ùRÔkwø?-&lt;äO_x0011__x0005_ó?~[j¶R×ý?Hëa°yþ?ç7ËXq)_x0002_@ïþ#£¯è_x0004_@T_x0015_f_x0013_ö&gt;ÿ?è©æ¿Éþ?À_x001D__x000B_vüR_x0001_@60µÓÄù?_x001A_Úí_ý?¢«¿&gt;=ú?SGãÜ_x001A_ÿ?úÍgôÁ_x0001_@QU;/_x0001_@èew_x001E_¦_x0010_û?x,rÒF_x0003_÷?f¶_x0002__x0008_£Ðû?M_x0007_	¶_x000D_Aõ?_x0008__x001D_ßv&gt;¦þ?_x0004__x001E_Hû¼¨ù?¿É·°îû_x0003_@²8ÖMïû?¦ù_x0007_ÀH0_x0006_@Q_x001A__x0004__x0016_þ?kDÛÀ²_x0006_@:´ÑPØø?Â;Ëy_x0001_@Å8Ç_x0012_ý?x?ólûô?_x000E_bÎL'ô?p¯£á/_x0003_@sºÔëû?­ÈÒ·_x0003_@_x000C_VS)_x0015_ý? _x001C_Ý¢ÿ?´É_x001B__x0006_@óÛvÞ_x0002_@¢_x0018_+!:Fþ?ß¯³°õ?âçÓO_x001E_ý?þ¤Hv¸_x0005_@ôâ`K9__x0002_@ Ì2qÇ÷?À)_x0001_~ä_x0004_@N_x0007_g¨_x000C__x0002_@(Ûw¨Þþ?_x0012_¯ÔÛ_x0001_@_x0008__x0008_Ã_x0015_IPú?_x0007_	glMçÐ÷?qz6 c_x0007_@®1:ËLÙù?Ð½¹ÍÁÔ_x0007_@;Ã_x0010__x000D_ø_x0002_@|òNlËè_x0001_@e@?eÔø?23å* c_x0001_@âfü$±eù?,KP5$`_x0001_@Ë_x0014_béø?à_x000B_û=´_x0003_@Ö_x0014__x001B_T_x001A__x0008__x0003_@À_x0007_¹ä_x0006_@À_x0012_ÀrUö?_x0005__x000D_±_x0015_û?øT_x0007_r1­ô?L_x0001_ÆÄrÖú?¹âº&amp;xÚþ?¿sPhéØ_x0004_@ër®í0_x0005_ó?ÐÇ»«_x0004_@W$r6_x0006_Ø_x0006_@È_x001D__x0008_*U_x0005_@ä_x0016_¾5_x0002__x0004_@Pìd_x0002__x0015__x001F__x0008_@,_x000F_ô_x0005_@ÖÆË&gt;:þ?É V),_x0004_ø?ê_x0011_ÒÎjû?gf_x001A_éÐ|_x0004_@ºê_x0007__x0008_h¾_x0001_@c#5$]ó?Ô»L_x0004_Eÿ?3¼JÞ_x0006_@_x000C_9_x0014_Í| ù?þ\_x000E_½bó_x0006_@·D3]ë+û?c0!§ü?;Î[2Yõ?¢¨6HèXõ?4_x0015_ó#å_x0007_@TtDìàÓø?_x0011_-3Jù]ú?¨tÚZ_x0004__x0001_@TÎ_x0004_d;¦ÿ?_x0011_?ý_x0002_@a¾åöÿ?&amp;_x001F__x0006_DÊø?k_x0015_ÃñÚ_x0001_@IÁÁé	_x0006_@B!hv¥ü?Âï@&lt;ü§ø?C Ð]_x0007_@&lt;æ_x0003_@x÷_x0002_ê_x001E_Êô?/çZ_x0013_w_x0002_@7]U=v_x0017__x0001_@_x0005_2iÖ_x0002_@ãËE&lt;°Q_x0003_@¦H,:ÿ?_x0017_½æ|÷_x0001_@$T*÷_û?	_x000C_U±¿_x0006_Ò:ø?Tå$4÷4_x0006_@ô_x0016_'_x000B_HTý?¯SÎJ_x0016__x0002_@Èbbã_x0003_@_x0007_]qw&lt;ÿ?úÅ_x000E_µú?)4Zªc_x0001_@á.ãH¹ú?öÃ0Y§¾_x0002_@_x001F_c`÷?"èä_x000D_ùý?Í§"2i_x0006_@Q_x0019_CÚÕý?×£ë_x0004_@*ÅDúrE	@ÞaÃzæA	@DïCá&amp;û?­Mîçùú?ÖÍR®G_x0001_@nË_x0001_i¿_x0005_@Ø±æ1ø?_x0010_s¡,1?_x0002_@Þ^,åoü?Û»É°µÿ?^ÐÖÝåC_x0006_@ðwN_x0005_@üf×_x0019_P_x0008_@íu÷3_x0016_	@À¬~îè&gt;	@_x000C_º@uY_x0006_@08æ¤_x0004_	Ëº_x0003_@è_x0013__x001B_Ak_x0003__x0002_@p3O®S_x0005_@_x0007_ÇÆ=pú?ì]*s[_x0004_@l]v_x0005_©þ?¢[pìÛ_x0004_@¹Jr¶®_x0006_@_x0005_Ø²õ·õ_x0005_@cý&gt;±Fø?î­fh_ú?øf+_x0002_@N_x0008_É}ý?å;fQô?hBM_x001A_D,ö?x^|+7õ?B_x0013_³|¸_x0001_@hÀz_x0001_8à÷?	u¼¦_x0017_±ý?4¦¾ùíR_x0005_@(ý§ªg_x0010__x0007_@:¶_x0018_í:_x0006_@´Jq"í_x0005_@v$6÷Éø?ån|é®y_x0005_@6½°{Îþ?®e_x001F__x0013_-tñ?µm_x0011_·Ú_x001C_÷?â_x0015_C.ä×ù?´ch¤Óoû?_x0004_Î£×_x0004_@ïEá*ÿ?_x0006_	¨_x0002_Ýwù?$ù_x0012_\Ì_x001B__x0004_@½¯dý´þ?56«Õò_x0002_@¯7_x0005_àlú?³!_x0005_Ò3ÿ?¶¯Ì_x0001__x0005__x0016__x0002_@_x0012_ºrW3þ?"M?^£ø_x0004_@6_x0004_0_x001D_p_x0002_@Çá1òôþ?Ý¾_x0003_ó;pÿ?jwl(Èø_x0007_@ÔÚ6_x000D_í¸_x0007_@{×Ü*ðô?^yO¶w_x0011__x0002_@ú_x001D_Y?¶_x0005_@f. óù?È_x0017_ßifp_x0004_@fûD	Jµ_x0002_@6ÿ_x000D_°±_x0001_@_x001E_Ôu¾øü?¥þmHÊ­ü?Nèÿö(_x001A_þ?ÏÿÖ W_x0018__x0004_@Æ8+võ?ë9¯_x0005_@é_x000C_ÊÕq_x0007_@â/%_x001B_fó?~w.!¹Ëø?¦is@á­ó?_x0008_ßùK_x0008__x000D_A©û?ø_x001B_ì8	ý? _x001A__x0001_«_x0003__x0002_@_x0018_?b_x0007_Zø?8ßù²ÿ!_x0007_@X¨ÜcÄ*_x0005_@FZbÎ©_x0007_@¿ÎÛ¾UÕ_x0008_@_x000C_¿êt#_x0008_@ò&amp;@m_x000F_ø?Æë_x000D_iùx_x0008_@ÙÀ1_x0007_K#ô?¬_x000D_$y¡_x0002__x0001_@ª_x0019_ýq^Ôú?EG3S% ø?x=x{ÿ?Ç_x0011_!M?úÿ?Ó°0~._x0006_@¼É´gû?Dú0?1_x000E__x0001_@@íO0_x0018_ú?¨&lt; _x000B_B/_x0008_@_'Ñ~yÖô?¥ ¥¨X_x0001_@á7rlFú?þ_x001E_vç¤ô?_x000D_Sw9¢_x0008_@.Ä_x0001_bDÿ?_x0008_ºC_x0006_ÁÔø?_x001E_N´_x0004_@Öè×êg_x0002_@éðV¤WÕô?_x0008__x000C_Ë'(Ú&lt;×_x0008_@'Y¾3ï_x0008_@/´ýâ|ú?¬,x_x0005_@~åpQ¦_x0008_@	5¸=_x001B_Åõ?äühÖ©ü_x0008_@?[ò¸2_x0001_@ðPûöÑSú?þUSË\oõ?}'Gã#É_x0004_@Ôx_x001A_¼¯_x0003_@øi_x001B_¡_x0001_@"¿§ú_x0004__x0002_@­|ñ4õ_x0003_û?jTç_x000B__x0006_@0_x000D_8û_x001F_üó?û_x0012_ix_x0005_¬ý?NÃÿÁú?_x0010_Óë3Î_x0005_@&lt;¹¬L_x0003_@nF§5Ëø?d*1Bá_x0003_@öt_x0007__x0016_ÿ?Ðkçõ)Ë_x0005_@äpf]_x001E_(_x0003_@L_x0011__x0013_1_x0005_@4SÒVè_x0006_@Ð_x000E_W9ÚÐü?_x0016__x0017_M£_x001A_ú?xaòÙ_x0007_@HÔr_x0010__x0007_	&amp;u_x0005_@_x0018_ÎïI&lt;_x0003_@&amp;N_x0008_5¢ò?©xú_x001B_7ú?°á.7_x0007_n_x0002_@x±=O¬ó?ôHéMÅò?¸xRN~_x0004_@3_x001D__x000D_Kü?*tçC_x0004_Á_x0004_@½öêQ_x0016_D_x0007_@ôãb»þõ_x0006_@ì×º_x000B_©ö?].¦ç`;ÿ?_x0014_n_x0014_Æ_x0008_ü?Õ¹¬^_x0016_Xø?4C£Yg_x0017__x0002_@ò_cÚ"ý_x0007_@ðæq¸Õ.ý?jæFÂ1_x0010__x0003_@K_x0010_pZ_x0005_@º_x0005_1àî_x000F__x0002_@ê_x0013_@»¡¼_x0003_@4;_x0005_£8ù?`ö¨ñ;	ú?4gSMD_x0002_@k#iu5L_x0001_@Äþ_x0019_Ûù?u÷.J»tô?S&lt;/÷âþ?]fàÛ'.÷?ô¥vCÐÎþ?_x0003__x0008_ô_x0014_Ùu9òÿ?;/t_x001D__x0015_ú?_x000C_^_x000B_°*ßõ?kïa×_x000E_ê_x0003_@:Ü¾Þñþ?¢¹ØN_x0008_\_x0005_@_x0012_Ó#SJ_x0002_@°_x0008_UIö?â#ßúG_x000D_ô?Â±ÿê_x0019_Âñ?Æ!9®B_x0006_@ºw7ÂyÐÿ?¦§@fNñ_x0005_@~á_x0010_ùÒcù?^VMètö?ÿN&gt;ù}_x0004_@Î_x0011_&amp;2P_x0006_@î_x0002_Û_x0013_¼y_x0003_@pýÀëø?î¿Lý?èì	âg_x001B__x0002_@\%Ò1_x0012_Ùò?h_x000E_h%ì[ø?å	_x0019_RoÂö?,Ôy¤Þ_x0003_@¥qÌ_x0001_ÄË_x0005_@_x0016_û_x0019_³_x001A__x0003_@(S7»+ì_x0006_@: ÞÜÄý?éh_x0001_@¨_x0007_­H_x0001_@_x0003_`.i_x0007_	å_x0007_ý?  7jË«ÿ?&gt;_x0008_\È¯¸_x0007_@a&lt;_x0005_]_x0001_@î_x0001_kÕù_x0003_@^H_x0018_	æþ?&lt;¹ælèó??Ù÷1"ÿ?i_x0006__x001F_éåù?[w_x001E__x0014_A_x0004_@R©_x0012_åÌ_x0006_@mØa_x0011__x0007_Êø?_x001A__x000B_·em_x0013__x0003_@5*´Hü?«&amp;5_x0019_/Kÿ?²ck'_x0002_@ôQîÖ8ý?_x0015_¨VsZû?¸q­¶;_x0003_@q1_x0016__x0004_@_x0002_Ôã_x0015__x0007__x0003_ó?²YB}ª©û?´çðÖ_x0006_@Æ/!MÅõ?ê	5rã|ü?_x0014_x	½F_x0002_@½±_x0002_·CÒú?_x001A_®j£_x001A_³_x0007_@r}_x000E_b_x0017__x000B_õ?0Èn±ìö?_x0002_Ú+'÷?ÒóÒÜg_x0003_@_x0007_	_x0005_Cú_x0008_µö?_x0003_Å_x001D_±¥ê_x0003_@K_x0013_G}Íô?2ó½ïÇ#_x0004_@­Q`É_x000E_Y_x0004_@k- ë_x0002_@_x0007_ÝR¸ö?è]¹»òË_x0003_@*éHÍ·ëþ?È«?Q_x000B__x0001_@&amp;_x0016_¡þÅ¬ü?ä=ÉY_x001C__x000E_ý?1_x0005_.´¸"ö?_x001E_&lt;|=Z_x0006_@Ì"_x0008_ïu_x0004__x0003_@àæÓL_x0016_ö?Å6G¹&gt;_x0003_@IV_x001A__x000D_ð|ú? ë®±'_x000D_ö?¦JQÃ°þ?¿äJ¯ 8ú?ð±_x0010_´þö?l ne§C_x0007_@8Æ×ÞzA_x0001_@È/ÊÅá_x0003_@B ^÷_x0007__x0002_@f'p_x000C_=_x0001_@_x0019_8Å¬aåÿ?_x000F_¼lÿìö??_x0013__x001D_ÃSp_x0002_@_x000E__x000C_È5nSø?©zQ_x000B__x000C__x0014__x0008__x0006_@!í_x0007_-´¦_x0003_@~ê9°_x0006_@fåiÈ5Æ_x0005_@%!Å©n¿_x0001_@í°C_x001B_Íéû?2UÞ_x001D_C_x0001_@6N]SÓ_x0004_@[&gt;íó#ùÿ?_x0010_`ûó_x000F_÷?¸_x0003_Ì$Í_x0006_@LC_x000F_Þå¦þ?SÿU!ò?8ðlm_x0010_fü?ù&lt;áèÒ_x0001_@Ö_x000E_xüæ¶_x0005_@ ôÓc_x0002_@éÏÎyêºõ?%É}®õÚ_x0001_@Ý|_x0014_¿Ý7÷?ç^l}_x0010__x0008_@~ZfX×÷?2_x0007_r_x000C_í8_x0008_@èHpø&amp;ÿ?&lt;Æ°&amp;j£ú?td_x0006_©Íù?wÛùÄ@Êø?.ï	C]ù?óÅôt_x0004_@XàÝÊ_x0008__x0005_@_x001C_ÐÜüáâõ?Vê0¯-|_x0002_@	_x000C_$ÁJÉÊ:	@T'_x0004_â_x0015_ªþ?=Èënj¯	@L~·²_x0013_)û?øf=ïa	@"Z_x0016_Î"Fý?NÅ_,Ø_x0003_@Qrxw`ÿ?þmÈ´Óm_x0004_@ÚÉEL²_x0010_ù?c5áWX_	@_x000C_M_x0007__x0003_@_x0016_\ôË_x0002_@b_x0004_-/Ù_x0002_@éÜv_x001E_1_x001B_þ?*óÒëÓå_x0002_@_x0008_Ç2ÂjY_x0003_@@O&amp;_x0006_ÍÑ_x0007_@wkÓ£ö?À»9Ky_x0001_@_x0007_ú70§ô?_x0002__x0005_â9M_x0003_@ZZï§,_x0008__x0007_@_x000D_ëCé¶Jû?3÷p¡¨_x0001_@&amp;T_x000B_J©×ö?_x000C_»#s[_x0003_@jÂÃ¿ì	@oiî_x001D_DF÷?¦:NmF_x0006_@_x001E_üæ¿N_x0004_@!Eº_x0008__x000B_Ñ_x0010__x0003_@&lt;_x0008_KwÎ,_x0001_@_x0006_áä.%Ð_x0001_@äÞ_x001B__x001B_Ö_x0005_@_x0008_¦óÂÉ_x0005_@e´ÇB½´_x0001_@0dGÞP_x0005_@_x0004_	0³Ð_x001A__x0002_@&lt;D[_x0007_lø?NW_x0007_h_x001C_´õ?Èo_x001E__x000E__Þ_x0001_@ÍØ%[_x0005_@D°Ì]ì~_x0006_@Ö¸ôÅO¿_x0003_@¥ÈXlú?$'Ò;p_x0002_@à'_x001E__x001E_{Y_x0001_@\kQ¾:=_x0008_@&lt;äº¯xö?êFúÆJ_x0016__x0008_@ÆTx±-ø_x0003_@È%5`Æ_x0006_@´;&gt;'_x0005__x0004_@.|ðváÓÿ?Â_x0014_Y_Ø_x0005_@z_x0005_æðí_x0004_@_x0004_à+::_x0005_@þ¹²_x0005_?_x0003_@!oøSã]ú?lÙp_x000E__x0001__x0001_@æA¤­_x001E_ú?ty`°Û8_x0003_@	_x000B_Õùl_x0017_Áñ?r¯dsLú?@ï_x001C__x0015__x0002_@&lt;Ò²L_x0006_ä_x0005_@_x0014_¯pbÓù?®6ïÅô?_x001A_AeyX×ý?«¨¥1ú?ùvaj_x0004_@®ë¢Õ`_x0005_ù?_x001C__x0017_h_x0001_ÿ?ñÿªn_x0004_ù?úÝ6[_x0007_zÿ?è&lt;à°ïD_x0007_@_x001C__x001A_á_x001F__x0001_@úÞw_x0019__x0006_ñÿ?ç`«vW_x0004_@&amp;_x0019_¤çØÐ	@è^q_x0011_YÛõ?ðÅ3­¨ø?ðF²Cøö?×ÜßrÂô_x0005_@§ÊmÔ_x0003__x0002_@m:ní,_x0006_@ºð_x0015__x001C_¦9û?75_x0014_$Íù	@3	JØçL_x0003_@*÷C&lt;å(_x0005_@_x0010_§Ý¬_x0004__x0003_@=_x0018_-:¹©_x0003_@&gt;_x0016_ÓÒü?ÁÒ_x0008_d_x000D__x0011_0_x0008__x0002_@¤ï&lt;	Cô?ú·|Å_x0002_@ºØ~{×¨ù?_x0001_þ¦_x0004_ê_x0005__x0004_@À_x000C_Gê_x0003_@_x0006_÷¥#¦_x0002_@ú_x000F_z_x001F_^6ñ?\//cÑ4þ?Ú©	wÕ&lt;_x0004_@Î¨Ø_x0017__x000B_õ?L_x000D_?&lt;h±þ?#/í¨ÿ?Øñâò1ø?v[&amp;ÆYÚ_x0001_@êsFµ÷_x0002_@VÐÙ³+_x0008_@Rx4þL£_x0007_@Qà-í¾_x0001_@Gôü@Á_x0002_@_x000D_'UòEÿ?é6h&gt;û¬_x0004_@l_x000F_6FWô?®®²;6éû?_x0018_ÇQ¦_x0016_û?Pmyïû?d¦Øª6ì_x0003_@6¬çãö?ôN¬N­_x0001_÷?_x0010_ÉY÷_x000E_þ?ÏúÂ&gt;%lò?î³¼'Ã_x000D_@_x0008_	¦÷KªR_x0003_@BSyùµ[ù?Ö&gt;_x0004_jóü?_x0010_½$Òá4þ?f_x001C_yaÌþ?l9Ó_x0008_~Ò_x0006_@¾}`×ü?r^¹¢¼6_x0003_@_x0002_â´µ7_x0001_@Ó1_x0010_àÊçø?`BPU_x0001_@_x000D_O3V+_x0004_@¼Ô_x0012_gÿ?4_x0007_bÆÿ?|$¤_x001A_6¿_x0002_@´-w w&lt;ö?\¤»òÛõ?(Ô:iaø?¤pÝ5_x0007__x0005_@çá#vþ?âÆðøõ?Ê¸¾WP¡_x0006_@:\§_x0013_=_x0003_@_x001B__x0007_Ó_x0003_aý?6QÒòßþ?3_x0006_ú¬¢Åý?ÒFªÈn_x001F__x0005_@Ä_x001F_â_x0018_Ü+÷?¢÷ñj/Û_x0002_@v_x000F_L_x001D_Ô\_x0002_@°_x001B_kbÙa_x0004_@_x001B__x001D_DÊ	_x000C_1Þù?£ÁàÒ¢_x0001_@4_x0019_¼i=ÿ?X"² ò9_x0005_@Ì __x0015_èò_x0003_@ô_x001A_Wö8Òþ?_x000C_§5_x0016_L	@öò¨ò´L_x0002_@_x000B__x001B_ÂÎ_x0002_@Ë·»³w}ö?4h[d_x0007__x0001_@å*l¹Hõù?Ø_x001C_§Ç¹ø?lqÈ)_x0006_ö?Û2äqÏþ?r"Ï Ç÷?î+Ê­_x0007_@x32c`	@_x0006_¦Sxçþø?ØtôgØ¤ú?f­[ç]_x0007_@_x0016_$å§$m_x0006_@v_x001A_GId_x0002_@ÿ)Wùÿo_x0004_@Ç[÷_x0006_´¦û?QéÅ_x000D_ý?J«QÇ_x0015_3ø?B)_x001E__x0017__x0013_N_x0008_@¨&gt;hºïÌ_x0005_@6;þ"¾	@*@_x0011_c_x000F__x000E__x0003_@~X:z¡X_x0005_@_x0008_	¬-Ûæb_x0005_@ðh_x0008_o|_x0006_@_x0004_º§H#_x0003_@NnÄ/ _x0005_@_x000F_J!(8û?³ÀËµFô?Ò´%À÷?èÅÑ_x0002_Ù6ù?Z_x0002_±ó?_x0002_@¼¥Rõ_x0011_1ù?	÷M.i_x000B__x0005_@Ý­ëgÁ5_x0001_@ºë=ÿ_x0006_@òC_x000B_ìRñþ?&gt;_x001D_z°&gt;1þ?ìµ¤@__x0002_@ýÙ_x000D__x0007_Oø?fa3©_x0017_õ?_x0004_/Ûk¬_x0005_@¤ß&lt;_x000E_ò?H;£Kø?¸_x001F_REÿ?~/_x000F_5¾._x0002_@xj`_x0017_£Ê_x0005_@3}_x000E_ÿ_x0004_@"_x0012_(»¡_x0002_@xÚ_x0019_®@zû?0µwØÏü?.SâgÛì_x0005_@:º#y_x0003_@¼ÄäÜG_x0003_@öüIi_x0007__x000B_ñsÿ?Ø_x0011_qoö&lt;_x0002_@_x0001_AÀG_x0008_ù?ðòí+b_x0001_@(üv;_x0002_@ÛÊø«{/ô?d_x0003_÷]ÙÝ_x0002_@_x0014_²è£WYõ?Rk®¼Ö÷?bKc__x0003_â_x0001_@|S_x0007_´ìû?L7	9I«_x0007_@ò pØóÌÿ?É¶é/\~_x0007_@®¯íº9¬_x0003_@_x0006_èg}ÿ?N=Ì$w,ÿ?Vý_x0013_bW³û?Úï¢nX_x0002_@$wï°&lt;Ó_x0005_@_x000F_Jv_x0015_ýÿ?DúFÎbÿ?,ø2@_x001E_ò_x0004_@¤Ü5llÿ?_x0007_Ïó_x001D__x000C_çô?ò_x0001_cNØ_x0001_@Ò±^/Dû?×0+À_x0001_@îNÁÜK_x0005_@Ò,u7Uþ?Oâ 2C°ö?Ãä(íI_x0002_@_x000B__x000D_5Ø_x0002_$M_x000B_@JÕ)®·Å_x0001_@s_` û?æ_x0002_@{þäÿ?)+K"æú?_x0014__x0005_ÎP-_x0004_@_x0004_¤_x001B_Lø?t_x000C_!_x000F_÷?¶»*)!Õ_x0004_@|Â©çÒÏþ?Ý&lt;*C%_x0001_@@Cúhp_x0003_@Ùâ;®I_x0004_@¾ïá ÷?ÔûG=_x0003_@¡X_x0011__x000B__x0013_ú?[MÓÍìØô?#Pózµ_x000B_@_x0010__x0006_7Ë	_x0014_ö?cÀ9å©h_x0007_@h(Ò_x0008_è"_x0001_@6Iß][_x001A__x0003_@&lt;58où?ÌÇó2°ì_x0005_@Îùä(Öü?ÿÛDÏ½_x0003_@¥ ¼ÎY_ó?ð%0/Iþ?k¹x?â_x0004_@â«_x0010_ÍiÅü? ¬Ô4Ã_x000B_@ªJã_x0008_	¶ö?_x0002__x0014_¹_x0003_ü?5h%Çe¾_x0004_@ÓÁýÉ!_x0015__x0008_@û(Ë,R_x0001_@iBTû7×_x0006_@-ßï_x000E_sø?j®Õå®lÿ?UØW_x0001_H_x0007_@&amp;LÑJä_x0008_@êö	F_x000D__x0005_@ÿºS;ÿ?_x0008_²&amp;±Aó?&gt;¤|Y_x0003__x0001__x0006_@ü_x0014_|ðÂy_x0007_@]ûÏõÈÝþ?®7_x0002_Ã'8_x0006_@ªk¤«_x0005_@¸½RµNÿ?r3ÿ\@_x0008_@l³[Çïú?¹_x001D_Mv_x0003_@_x000B_ð!kÿ?DòúJ_x0002_@23Z!ê;_x0002_@fÔ_x001A_`p_x0001_@_x0003__x0019_\Lø_x0003_@_x0014__x0003_nX¸_x0002_@S|àÉü?_x0002__x0007_ ~åv_x0005_@Æ¯}x_x0008_¡_x0005_@Ás`/_x001B_ô?	_x000B_¸OÜ_x0011_(ø?._x0007_û¶øÐù?gËÅÑ_x0001_@_x000D_Ä"Ðè_x0005_@òµ#ógkø?.Lª7_x0006_mò?ää)ÅÔ-þ?Ò ÓLö?Í_x0019_LD_x001B_9_x0003_@çÏ|Àü?ëOd×_x0011_Æó?cÞô4Só_x0003_@&amp;ì¬u#ü?orlMþ?÷:8T½_x0002_@l_x0011_°W_x0008_Ø_x0007_@¼!à|Ký?¤×-ò_x0002_@sQ~TÛ¿	@~õ_x0013_Z_x0003_@õs\_x0003_é _x0006_@jËZý¡â_x0001_@_x001D_4¡vÿ?h3uªQÿ?ô'I3_x001A_°ó?^Ô*:_x0004_@0&gt;·iþ«_x0002_@_x0017_ ¬f)_x0005_@(¤â_x0010_£_x0003_@rB3x_x000C_Cý?VñàuhÆ_x0004_@ÃÎ_x0007__x000B_S_x0004_@ô0_x0006_ ù_x0002__x0004_@8±©ðù?ÒtÚÇ_x0003_@¼A3Î¡û?ûmë©ä=_x0007_@ä&gt;Þf_x0002_@;/èd³ü?\Ç´_x000F_çª_x0003_@Beô_x0016_ÿ?°_x0019_ÅJqg_x0003_@æm7&lt;£,_x0007_@_x0019_ªÓIäò?¾'ÏP	_x000E_ý?+¼6¤Ãk_x0004_@aÀ¤F7y_x0007_@íl¸Å¿_x0005_@æ8_x0004_e3²_x0007_@è_x0008_ádã_x0001_ñ?Î_x0006_p/Ûö?_x000E_h_x0007_û?µZ,Âó?þÜñÓ·ÿ?¼ ðo_x0002_@_x001C_­i,_x0002_@lòO¹_x000D_«ó?üÓ"Kuÿ_x0001_@Ö"òù?ºXÁÁ9ø?2X9L):ü?úéÑ`­0_x0002_@fßa2olþ?_x0008__x000B_ð_^{_x0007_ù?2gi)_x000B_ø? Wòu_x0014_ú?OïLÜf@ô?º,_x0017_)_x0003_@Ü·ìøÚ_x0001_@æw£_x0012_Ãü?é+_x0001__x0012_°Å_x0006_@_x001C_·_x0017_u(õ?_x0004_OI«¹^ý?5L}m_x0018_Õ÷?_x0016_½¤_x0015_]eü?£­[Ç_x0004_ÿö?V_x001A_³P$ø?6_x0005_Y8¹á_x0008_@R_x0005_Ñýeû?$¶}ÔÈ_x0006__x0008_@}©&gt;¡_x0006_@P_x0016_cg_x000E_6_x0002_@¶çÒ¥åMù?ÍLù_x0008_Cl_x0003_@´_x0005__x0008__x001F_l¶_x0006_@åXØ}û?¢_x0001_°ùö_x0002_@ÍSNüäH_x0004_@Û%2X:4_x0002_@_x0010_=,GSú?D_x0002__x0004_Ýþ?÷ª¶»ë²_x0001_@âïÑ_x001B_Âù?å_x0013_Ûÿò?fc	_	_x000B_í	@!ØM_x0007_@p#ðf	@l}÷§ö?µAácÇa_x0003_@À×_x0014__x0003_ù?J_÷à_x001E__x0005_@ö`·_x001A_»õ_x0005_@_x0003_*¶no£_x0001_@¸òÑ¹ó?4'\úû?Ï´EÅ_x0005_¤_x0002_@_x000C_Ðïó_x0004_@ÜË_x000F_Ftÿ?ôVs_x0016_o)_x0005_@Qló?z_x0007__x0006_@XQ*Öfÿ?£ïî"_x000D_ó?u¸ÚßÅ[ó?ªDãx_x0014__x0005_@§?¦hF_x0006_@ÚG	_x0011_~è_x0005_@¶Ó}_x0004_@}6Lb×+ý?NÈ~Ö_x0003_@_x001B_Qmq¸ù?po_x0013_­÷Æ_x0004_@²qfÝÊþ?Ä3åô¡_x0007_þ?&lt;(î;Qê	@ú_x0011_^ßG~_x0001_@¦aû¬0_x0008__x0004_@_x0007__x0008_\Ç7_x000E__x0007__x0007_@¸_x001E__x0018_|_x0001_þ?µñ_x0018_è×'ü?ò2Ìñýû_x0002_@Þ=üÈó_x0001_@ã:k¡cõ?Æ_x001A_¤ô_x0007_@ ÙIÕ×h_x0001_@._x001B_ú~ÆYù?¸Ít_x0011_«²ý?T(é_x000F__x0003_@,YC©ÃWý?¶wZ,¯æ_x0004_@_x0012_H³#Muý? _x0005_E_x0011_&lt;_x0002_@i_x0015_âVdü?¦áéã_x0001_@Â-ÃRn«_x0006_@îû_x001A_Ã_x0002_@|À@#èñ?phOÓð#_x0004_@TG_x0007_Vy¦_x0007_@ãèoÛ_x000F__x000D_þ?îèd[0_x0003_@@ Êvç_x0004_@ßó÷#VXÿ?»(uê+Ò_x0004_@jRAl/_x0002_@A@_x0003_@Eº´_x0018_uKü?ü¯%¿vû?ÈdË(_x0006__x0007__x0011__x0013_ý?_x0006_	_x001B_ý?/4JÉ5µý?¬_x001B__x001D_À^3_x0001_@=_x0008_3_x001E_çv÷?ª_x001E_»Õ_x001C_þ?!:¥Fw·ü?`ôÇ$«¶_x0004_@¾,ËüÃ_x0005_@MXyÄ	#_x0006_@_x0007_³ª±ãò_x0002_@EÍÇ	ñ_x0002_@.Ù³|r_x001B__x0001_@E^K¬Ý_x0002_@`:yÍ_x0002__x0002_@÷÷ÎÞ _x001C__x0003_@J_x000E__x000B_±_&gt;_x0003_@_x0006_ã_x001E__x000C_½_x0004_@_x001C_¢_x001E_Öâ_x0014_ý?g_x0010_ü?öËÿÐÀ_x0003_@ÈlÔV¼¶þ?ûù-^ü?ÚðEÚM_x0003_@âô8î_x0005_@&gt;_x0006_Ý	_x0008_@._x000D_±½u_x0004_@ÇA^+_x0001_@_x000C_s`8¬_x0005_@2î@ÿ8þ?_x0012_ûÿK&lt;­ÿ?ÊoÉi_x001E_´_x0006_@_x0008_	³®çä_x0001_ò?¼4_x0015_Ô_x001B_÷_x0004_@P÷UPJ|ù?[ào§à_x0008_@XÍ¾_x0015_àô?_x0008_W¹áìiô?P7$ðÃø?²½W_x001F_+ô?1õJópQõ?×_x0017_uqz_x0011__x0008_@±/Ð;h	_x0003_@4ªf-Æ_x0002_@tW_x0012_	Õ4ü?r_x001F__x0019_å³û?ézSO_x0006_@`ÐîÉþq_x0006_@lºZ÷H¹ô?¶Y¡:_x0018_Ùù?w	1Hó?_x0002__x001F_Êw_x0008_@6_x0019_OÈ»_x0019__x0002_@{ÿ_x0004__x0018_ä_x0007_@im_x001F_:_x0008_@ä=_x0015_¹_x0008_@\ZÑ4_x0001_@m=½Ïs_x0005_@8ô_x001D_z@_x0001_@!´íÑu_x001F__x0006_@HíBvOü?_x0004_Fw?ü?_x0012__x0006_é(È_x0004_@ú _x0006_é_x0006__x0007_íJ_x0005_@MD5½Óû?f&gt;_x0007_~¯_x0001_@³¿_x001A_Éø?ùê5yÄ_x0005_@`M7v¬_x0005_@XF(¸p_x0002_@õêøvÑ_x0002_@0pBt§_x0004_@\ë`6¦öü?ôM+_x0001_@÷{Ö_x0005_Tý?rjÜ8çL_x0004_@ô_x0013_ "_x0008__x0012__x0006_@(Í¥1_x0004_@êád2Ì_x0003_@%=L¤ùâþ?j4A®ú?2Cg_x000D_2ú_x0001_@Ü«%i¦_x0003_@&gt;³#4_x0001_@dÀY5ê_x0018__x0002_@\jQ_x0019_Ö!ÿ?YK©°ñ_x0001_@B¦gÓe_x0004_@U_x001A_\_x0003_G_x0003_@8oâÜÎêü?Àa9Ô¶ø?ä¥¬ZQ_x0001_@X/_x0014_Ì_x0016_ý?_x0016_4)_x0003_@_x001D_ô_x0016_r_x0001_@_x0007__x000B_î"k{ù?_x001E__x0013__x0015_ç_x0001_@XØgZæ&amp;_x0002_@¨ê÷YTlÿ?Ôu¬×Dú??NÂ|1pò?(ØíìLõ?Þ_x0005__x0011_$!_x0007_@_x001C_'\&lt;6x_x0003_@_x0002_c8Yû?0_x0004_	F$ü?":_x001A_}ù?L©ò_x001F_:_x001D_ú?Ð4Èx«þ?ºyk_x001D_Mýø?6_x000B_7¦d_x0001_@º^Ï0þ?Ò_x0019_ï_jM_x0004_@^¬ôG¶_x0005_@¢3ë«×:_x0006_@þS Mÿ?98õWl_x0008__x0001_@1Eùû:Àù?6Ñ;y_x0005_+þ?\¸u,ìE_x0001_@N_x0017_EÖ?l_x0004_@tª|²òý?=lí_x0012_Tû?L{ãûËù?J$¯«(ÿ?ÎÞ_x000D_ÎHû?ò_x0018_Çb_x0005_	_x0010_yü?"j ¿ü?_x0017_½³°¬4û?Ò_x0007_0*sÓü?ÌÐþ_x0005_@ÛD£0ú?Û_x0006_4_x000F_ë_x0003_@¾mFDNé_x0005_@Cõ_x000B_YZa_x0002_@Næw_x0018_ø_x0004_@Fí_x001C_^û!_x0006_@_x0012_J_x0011_»|_x0001_@Ì¹4²ý?_x001C_X¿Ê_x0005_@(´Ô_x0008_O_x0017_ü?üÎ¾_x000F__x0003_@È;-»_x000B__x000D_û?0rjÄuù?_x0002_§7µc_x0006_@_x0011__x0006__x0006_þ?z_x0013_4(ù?]:L|b¬ö?_x0002_&lt;û à_x000E_ý?§a*¨¡ÿ?efjäfý?p\DqF._x0007_@¶Èän_x0016__x000F_ú?Û_x001F_@~,_x0003_@æ¯SCª_x0006_@®'½}.ý?&gt;&lt;»2­®_x0003_@@¸_x0006__x000E_ÿ?_x0006__x0008_vÈ_x001D_³âQ_x0006_@P^_x0017_	Ý&gt;ø?N*®_x0006__x0005_@¼ßyõ|b_x0002_@p_x000B_C¦[2_x0003_@EA&gt;ÊPÉ_x0001_@L`CÀ&lt;¾_x0006_@éÎ¥Ryô?_x0018_vøøû?hú]«üÞø?Ô²Bà_x001E_ý_x0007_@Èþy_x000C_èý?ØÔðs ßù?û¨-&lt;^õ?ÊoJÙÿ_x0016__x0006_@_x0012_hà"Z8_x0001_@ñoP_x0008__x0003_@vÁÿTÛ_x0004_@DÊ_x0007_Á^Ûú?_x001A__x0014_5ÿ]-_x0005_@,7Ó	xÆø?,:¦ªWø?¹nË2_x0003_@î#,_x001E_ïý_x0006_@~ýL_x0018_Î_x0005_@T|0ÝÄ&lt;_x0004_@_x000C_Nß]´Zÿ?3]_x0001_X_x000F_Ò_x0004_@þÝ¢ÏËü?Ä	ÒÓþü?"|¯Þî·_x0005_@V _x0018__x000B__x000C_ÛË_x0002_@p_x0016_áÚCõ_x0001_@P®7_x001A_ûðý?øfI_x0003__x0010__x0006_@_x001E_JÖ¢ñø?RP§aöú?"~ýAp_x0002_@/ÅÓÀ_x0004_ñ?:ßßMÂ&gt;_x0005_@®ÜF_x0011_ó?_x001C_&gt;¸7ùÓô?õ _x000B_¦&lt;¢_x0005_@¦±6éQ_x000B_@¡éüý}Kù?	Y[ëï_x000B_@|b_x001C_¾ò?_x0016_Â¤A_x0001_@@J_x0012_F_x0012__x0004_@z=¡¦E_x0003_@K&gt;_x001D_u_x0013__x0006_@ÊÙ_x0008_Ë|_x0001_@úéDm5_x0003_@R_x001A_51dµù?Ü¶ Ã"@ú?Qûxù¿Êú?þp¿ÑMû?ø{_x0017_Ìd_x0004_@&lt;%±à	Pþ?\o_x001C_Ã_x0017_'ÿ?&lt;¬¢2Hû?_x0002_²¨]_x0008_S_x0007_@´2×_x0010__x0007_ü?_x000C__x000D__x001D_ ¼[l_x0006_@_x001E_9Îa&lt;_x0003_@·,¸Æ_x0016_þ?N¤[_x000B_0C_x0003_@r_x0018_«÷_x0016_]_x0002_@ÚÝa_x001F_ã_x000C_@H_x0014_&gt;_x0007_0Ô_x0004_@TÙZ	À_x000C_@ÈpËE.Ö_x0002_@¹_x001A__x0001_i¦þ?èFð_x0001__x0001_@Þ»j¦ÇLÿ?ó-§E_x001C_*þ?[n1^ -_x0006_@¨_x0018_¦Þ»_x000C_@±ò-«_x0006_@Yä®ZAO_x0002_@jÚòzZ5ø?ð	kR_x0006_@ú_Úïð_x0008_ÿ?_x0003_óø»}²ô?_x0016_9_x001A_U]_x001A__x0002_@ÿwCyÝ-ô?4_x0013__x0016_._x0004_@öê,ê¼jü?ãôòt_x0004_@èh%Í_x0005_@_x0013_SøÅºé_x0006_@Ôä 1#^ö?9_x0007_¶_x000F_J_x0003_@ºþ"ùB;_x000C_@&gt;_x0008_(_x0008__x000B_6Uÿ?Pê°|ù?9×_x0004_j©û?7zEªX_x0003_@²°ME_x001D_Î_x0008_@î_x0007_ÝT×û?xÌ/7Ke_x0008_@|ÈP±ö°_x0008_@´_x0012_XÙ__x0006_@Ô=Ó¨%Ö_x0003_@F²_x0010_£!lô?\O_x001B_I_x0002_@~-Hwÿ?È_x0001_±µWÆþ?TC_x000C__x0013_½xû?¢üPÅ£¿ý?_x000D_Óç¦¿E_x0004_@Ì?£ª_x0001_@{»¶éKø?fçï[_x000D_÷?"²H¯àéú?_x001D_|Ò&lt;Bú÷?CÐ¼C.ý?08í¢îwù?w	UÎÇf_x0001_@¿} @ô?_x0007_ù_x0008_`Hç_x0005_@Æûl²c£_x0001_@º_x001B_$_x0018_[_x0005_@XÈ|.Us_x0004_@âãN_Í²_x0008_@ÁÔ¯Ñ_x0011__x000D_þ?	_x000C_©áÔ='ü?.û_x0004_YÕá_x0004_@È_x001F_u¤=Mþ?_x001E_(8JGÒ_x0005_@pû_x0011_È_x0007_0ÿ?7®~_x001F_]_x0004_@Ö_x0012_iw_x0011_õþ?@âßÍ	_x000B_õ?2¼Å_x0002__x0015_÷û?ß³Öô_x0002_@dt_x001F__x0003_mø?	¨×w_x0006_´_x0006_@á \Eyÿ?_x001C_lK}#Ç_x0005_@_x000E_­ê_x000B__(_x0005_@À_x0004_2èÀÿú?_x0014_ÒÎé6_x0002_@s¦_x0008_þ¼2ú?Pÿ_x0013_;ùñù?@Ö	R×÷_x0004_@ªÜõÈJù?Fy½ÉÜø?ªz«U8H_x0006_@_x0002_YK6ü_x0004_@tïO@_x0003_@V_x0004_2,îé_x0001_@ÚtUZÔý?¨pÞB±qò?ïhÛE&lt;{_x0005_@:¬îSO=	@¬|M_x000D_ÚÈþ?Þ}oá	_x000B_`V_x0003_@_x0008_¨u%f(ý?_x001C__x0002_ã_x0010_mÕ_x0001_@)_x000C_&amp;_x0010_d_x001E__x0005_@_òga¡}	@0_x0006_àç5àõ?:vs_j_x0007_@6M	 ó_x0004_@Ýuð­ú?_x001C_2_x000C_#¶9ü?L_x001A_Ü_x0008__x000C_®_x0004_@hìÏþLº_x0001_@_x0010_ÚÞïmÁ_x0002_@:£Ýõì	@^ô`l_x000E_ù?i(¡_x0015_Zw_x0005_@YdëóØü?$§Ö	ù?x@Iñ _x0001_@j¥t¾ô?¾¯ÌÔ¢Ø_x0003_@_x0006_!6÷_x0001_@_x0012_ðÚR_x001F_ø?_x000C_É´\_x0007_@	ì@_x000C_Óõ?Ø¾c_x0010_W&lt;ò?ôtâfó_x0010_û?Ó`ûîK¯÷?f¯düÇËú?.'F¨_x0002_ù?ùÛ_~_x0004_@"ðw&gt;	@_x0008__x000C_]Z_x001C_þÿ?6û}rK_x000B_ÿ?r÷¶Çá¡_x0002_@µi=.(ý?]3D|{_x0012__x0008_@Ò_x001C_´è}_x0001_@_x0017_ÞÂö_x0004__x0004_@íºÎ_x0012_ÿ?ÒB±yô_x0003_@ÁýXÂç_x0019_ó?ìz_x001F_n£_x0005_@T_x0002__x000F_e·_x0003_@á¥á:1ñ?ðe	Zd_x0003_@tûó_x000F__x0002_@2_x001B_ôhý?ÅÓZc_x0001_?ü?h_x0002_0_x0008__x0008_@!S_x0016_ô£ÿ?ÈäH®ý_x001F__x0006_@6A0_x0011_àû?î3_x0013__x0008_O5_x0003_@HíïS£ù?Ü	|kÉ_x0002_@tÄ­ïku_x0002_@ÕÛeï¡ú?0¿ô§Êu_x0005_@¬N2fj¢÷?_x0005_'Ry&lt;D_x0004_@}_x0010_]Àìñ?_x0003__x001A_æi´¯÷?_x0007_³*ð_x0001__x0008_Bv_x0001_@_x0018_[P_x0010_I_x0007_@=^)/_x0012__x0006_@¾ÔSbT_x0001_@È_x0012__x000F_Ï&lt;÷?_x0012_µ~NÃÌù?8ðÐ^×Ë÷?â_x0017_%äyë_x0003_@k	yí0û?ÁhøÖ¹_x0005_@n¿(Èqü?PcÈmÅþ?]J;¾÷?¥ôAR÷õ?_x000C_'7(ÀÌû?Â½_x0004_â6H_x0007_@?gû¿°¥ò?_x0010_%%_x0004_ÿ¯ÿ?_Á_x0004_Òs_x0002_@_x001F__x0013_Üp_x001E_ø? ñ_x0004_¢û?_x0005_rÚÆµ÷?ñµYoUOû?²wé5Ð¸ú?_x001E_´j_x0001_@2×øÊ_x0013_zø?l¡^0oØù?2_x0010_ÚÁÙ_x0004_@ò _x0005_8É÷_x0005_@(ÇæÙjú?S*Káø?=x3ÿÜû?_x0008__x000C__û_x001E__x000C_ú?d^Ít@_x0001_@Åqß«WÐ_x0003_@h_x001F_\ÈL_x0008_ý?ö/$;_x0008_@8B-_x0002__x0003_@Þµ_x0001_I_x0015_ó?!	GH_x0005_@@¸x_x0010__x0016_võ?!ë[åø?)&amp;ûH°fô?&gt;Mì9Æ_x0018__x0003_@Æ»yÊ2ý?JÑ@oÿ?Û¥I!_x0001_@Î_x001E_B¦_x0012_Æÿ?êz-/?_x001E__x0004_@0 Ñ_x0017__x000E_÷ÿ?Ú_x0010__x0005_$ìØ_x0003_@ìK,CõMú?_x0016_ÅJNW_x0008_@@ä´+©üþ?_x0006_!o_x0013_6_x0007_@ÞãXFE_x0008_@½;&lt;ñ?_x0018__x000B_CÏ)ÿ?°þhMØÎ_x0004_@o_x0013_P_x000D_äÍò?_x0008_¥_x0010_«Lµ_x0006_@°_x0010_ Wþ_x0007_@¢_x0017_þ0Ñ_x0003_@@¨[!_x0011__x0012_!_x0011_@|cyµþý?L`Nyw¸_x0005_@_x0011_]Zü?JOàe_x0007__x0003_@öBV[Õ_x0006_ö?=iý2_x0003_@0©*3,Iý?r_x001C_¾,4w_x0007_@£¶Aíåÿ?_x0011_®_x000F_ih_x0003_@?iþÜ¥_x001B_þ?§_x0005_	l_x001D_Vý?*/_x0017_£NÊ_x0005_@ êc&amp;Mý?Ñ|_x0007_d_x0008__x0002_@h0Tÿ?V:$IÅþ?_x001C_{áB¥¹þ?fÇú)Ý_x0011__x0003_@üH£ÀòGù?@_x0013_&amp;:§¹_x0011_@ä9__x000D_ÿ_x0007_@U®ÎJ,Ý_x0001_@ RíÚ]"_x0011_@ÂP_x000E__x001D_Ëa_x0004_@ªôû±_x0011_@*_x000B_¼¡rÃ_x0001_@_x000C_±UE_x0010__x0002_@_x001A_eGå\þ?_x0018__x0008_myÛ_x0002_@/Úe¸{_x0003_@</t>
  </si>
  <si>
    <t>1c2c3373b0a0bc8e3cd85c159bce0c7a_x000B__x000D__L÷h%_x000B_@5¡Ô³O_x0003_@¢S_x0013_:ûå_x0005_@l&lt;È·ºéý?fUKÁÖQý?,^j^^þ_x0006_@Â_x0001_Ó3ù_x0001_@pÅ­ë9µú?MÓh_x001F_Í_x0003_@5Øß	m_x0001_@$$­üü?ÝbnN×_x0018__x0005_@`óLp'_x0002_@p9_x0008_5Ç_x000B_@ÞÜ_x0014__x0007__x0001_@!DÑéá_x001E__x0001_@üæ&amp;"[pü?z`X+Åú?_x001A_ÚiÆø_x0004_@Î	¡hÕ£ò?{?µ%¤Æ_x0002_@vj­[Dñ_x0003_@ø:ì½]÷ü?Rf;æ_x0006_@zÏ¤ª_x0017__x000C_÷? ¬b8`_x0003_@jløR÷?f±:Í2wÿ?áq¢/ný?³_x000B__x001A_µÐ®_x0002_@¼?0©_x000D_F_x0001_@º?¼_x0008_	yç_x0005_@µÛS¾â!_x0006_@B_x001C_·j_x0008_@z_x0018_ø¤ö_x0002_@ÃÒ(ìú?$YËDRû?D·};û?_x0002_õÎ®_x001A_­ü?¬ª*±&gt;ü?¾wß_x0017__x0008__x0002_@ôÐ&lt;BD	_x0002_@Sï_x001A__x0002_¶û?_x0011_×_x000B_5_x0014__x0003_@LB_x001A_|_x0003_ý_x0008_@_x0008_YOJü?£ iog_x0006_@ L·¢¼5ÿ?_x0010_J¢Ïy_x0004_ÿ?Ò:å´âdù?qCM_x0013_É ù?øT_x0004__x000D_¹Àþ?ÍKá_x0010_«z_x0003_@ÖðÒ{Ð_x0001_@nV_x0007__x0010_2_x0008_@q_ä·)G_x0008_@¿Í@¡àtù?ÈÑn04_x0006_@ñï_x0012__x0002_ý?fúvÕ£_x0004_@ÈÞ"õ!_x0005_@Æ_x0007_è_x001A__x0002_@¸Sîû~-ù?_x0004__x0008_ê½Q4QTý?L¬EÕAÛö?ôùËõ¿?ü?ÈmËwUý? lÌ®_x0002_ç_x0004_@ºuo{ùB_x0004_@Á({Èþ_x0003_@?¨Ä_x000E_¤,_x0003_@Äm'_x0003_@x&lt;4\ÐË_x0004_@ë_x0018_(pé`_x0002_@Ú®$?Äÿ?Þ_x0012_NÔ_x000C_ÿ?N£_x0001_T|_x0017__x0003_@&amp;­ú½%õ_x0002_@ÑUåªö?ÎCJ_â_x0001_@|ÃùîTX_x0005_@Þ+Ï0!_x0004_@]_x001D_Ü`û?½ØÍûú?9(Ô_x001A_0b_x0006_@0_x000F_¯.7ëû?¯°2Ïf_x0006_@ çzÈ¯÷?V_x0007_ïëê2_x0002_@ÝÉt5Àý?0_3ç_ù?}ìò{¾¾_x0004_@ánÈÁ¿g_x0003_@Vûò"¤ë_x0004_@JÂLØ	_x000F_(0_x0005_@@¶þ_x0016_Ê	_x0001_@ÎÕ9_x001B__x0018_1ü?mêw_x0014_Tú?_x0012__x000E__x0004_¬{Í_x0003_@BÑ*¹Òvø?_x0008_üàJz_x001F_	@_x000C_U°e_x0001_@L8Ãôvö?½mØ8_x001D__x0002_@_x001E_ÅÕÄ_x0007__x000F_ý?4§ôI_x000C_7_x0001_@Úó_x0004_â 3_x0002_@$ä÷TõY_x0001_@Fy§Õvö?ìiHÁqÖõ?àÝ¸«Úöû?_x0016_-5²ô_x0003_@`²_x000D_U_x0003_@øÍQû_x0015_Ï_x0001_@ûÿÿH±;_x0002_@¨_x0019_vµï_x0006_@uK_x000B_¿Ö	_x0002_@$fÞ@ÿü?¦ìý6_x0011_¶_x0003_@2Úg;Ñ_x0004_@	kYkbÅ_x0004_@0Zi¢_x0017_@þ?Àn´ä©¿÷?HÆG5Mô_x0007_@ð1oñçA_x0002_@I¿+"C~ü?_x0005__x000B__x0012__x0013__x0002_¥VÈ_x0003_@¯\X«¢ó?¾_x0008_­ße}_x0002_@¦Bý3Àl_x0002_@§üë÷?Jès«&lt;f_x0003_@_x0012_þòÓû_x0003_@&amp;_x0006_e¦xó?_x001C_]¸ _x0005_û?,õå_x0005_@WÞÓafþ?	¿_x0012_mjµ_x0004_@n_x000F__x001A_W¨_x0011__x0001_@úç¯_x001B_ù_x0003_@_x000E__x001B_UNÄ&gt;_x0002_@¼¸8¸E¨ÿ?vUk_x0018_~_x0003_@_x001C_Ö_x0002_&amp;ø?ª¢øg´ý?ì_x0019_8_x000D_Ëüö?_x0014_ÓÓÈx_x0004_@bÍ_x0013_òVó?2_x0012_ö_x001E_Aöü?Ècï3Uÿ?=¥ÈüÃø?_x000E__x0013_þ³-¦ú?Z_x0007__x001F__x000B_OKþ?_x0002_ºÖË	_x001B__x0006_@-3Êf_x0005_ó?q¤ìw¥_x0007__x0004_@ÞÎ¿_x0018__x0002__x0004_@ìèmÌ_x0007__x000D_àÌÿ?²Î8¸&lt;_x0006_@üÉÆ	éþ?¬?Þy¢ø?¸_x0010_UòØ_x0001_@ìf%¤Jú?ú¸ç]Ên_x0003_@T#8«µÓü?¸P_x0017_7_x0016_`_x0004_@^Ó¢°"{_x0002_@#q6¼±_x0004_@lÑà_x0012__x0005_@Î_x0008_ºYnòý?e$dÍþ?p¦DeÉ_x0005_@_x000B_YÑ&amp;Ê+_x0006_@Ó94_x0005_@ª6ª_x0017_$Õ_x0005_@Ô&lt;fû?ãªÉ²@ëõ?|àM8_x000C__x0001_@_x001C_³ÜÛi_x0007_@_x001A_®ð­_x0014_·_x0002_@áµpx×_x0004_@6'ú	K_x0001_@8-9¸ÉÅö?4g_x0012_¬z__x0005_@0TiÆ_x0002_@j~h_x000F_§ü?_x001A_½¼±û?#%ØM_x0002_kÿ?4_x001C__x0019_½ðB_x0003_@_x0008__x000C_îbÇl_x001C__x0005_@_x0004_/Q¼¬°_x0002_@_x0014__x0003_Ø_x0016_Eþ?9é©.Êõ?ý_x0016_û%só?*_x0015_VlÕü_x0002_@2_x0017_Åg0¥ó?&lt;H_¾ËBú?V³Ì_x0018_&amp;Dó?ÎãÛs_x0006_@*QüØÙ_x0008_@´5_x001C_«¡+ü?~ZÉ±Éþ?"x¿Þ_x000B_û?þ_x000E_ìø_x0016__x0003_@^¼Ðçå¬÷?F¹ôz_x0016__x0006_@LÄRÖæ-þ?_x001D__x0016_ÄSþ?¡Øú'äÂ_x0002_@Fà_x0005_A_x0003_ò?Ê_x0001_½&lt;w«û?®"Êµ!_x0001_@®ðË43Ùû?_x001E_'M0ü?2§Âbiô_x0004_@a%å&gt;Òk_x0007_@³îe7_x000F__x0004_@¸&gt;a`_x001E_¼_x0006_@t_x001B_õ_x0001_@of_x0016_æúõ?	²ß _x0005__x000B_ìÀ_x0001_@à_x001A__x0016_·±ø?&amp;ífù?l @RWé_x0002_@íìhfû?_x0015_½Z_x001D_k_x0001_@9P#_x0014__x0016__x0006_@_x001E_ fè9º_x0003_@ôÄµ¯¹Oÿ?9_x001E__x0016_!_x0005_@Éj_x0004_~°_x0004_@bs½@d;þ?_x001C_jhý_x0002_@ba7³b_x000D__x0002_@Ñ*]ø°ÿ_x0006_@_x0015_ÛÁ³3ÿ?Å_x0008__x0007_f¡Ëö?+DW±_ø?êLüD_x0018__x0004_@´¸|A._x0004_@_x0005_ÃÜãE_x0002_@VqÖ02è_x0004_@ò_x0016_l³QÀò?_x0015__x0017__x0018_êR_x0002_@_x000C_H`_x001C_$_x0001_@ç_x0005_ï¶Ü_x0005_@ôC"_x001C_Ü_x0011__x0006_@ôvI­å&lt;_x0002_@DR$vþ?ôf	_x0008_7mø?Zt_x000F_£_x0003_@?_x0014_:_x000F_Å_x0001_@_x0008__x000B_rÌ_x0003__x001D_ø_x0002_@R_x000B_zé_x0006_@÷»®þ?"À í_x000B__x0005_@_x000B_QsëA_x0013__x0003_@P!Ì-K%û?Zjñ_x0008_ýø_x0004_@&lt;±³¨_x0005_@`Lz_x0012_fàú?_x000B_ Ø_x0015_W_x0005_@_x001E_×_x0014_åê_x0004_@0_x0016_Î³¿¯û?X(_x0004_Óm_x0008_@:]:_x000F__x0014_d_x0003_@Ôß	Í%£_x0003_@Í]ûç_x0012__x0006_@ê_x0011_Ã¬ Ñù?_x0019__x000E__x0008_âp_x0007_@Õ_x0018_H,ü&gt;þ?x#5_x0003_@â¹uÌ^Hö?y[i"_x0001_@Zµ_x0004_Xð_x0001_@l_x0019__x001A_J_x0006_@j&amp;dHËü?]_x0006_Júëÿ?,ºw_x0001_!ó?_x000C_(±lV1_x0006_@Úo!b~_x000E__x0008_@ÊÃ2_x001C_±ú?&lt;pkDKù_x0002_@@¤__x0001__x0008_=ù?¥_x0001_ÔVËÿ?Ñ ¨_x0007__x0010_ý?ñáDI_x001C_j_x0006_@t´&lt;_x0014__x0001_@ÂöÃ®_x0003_@_x0018_)tdmü?^Hõß9bø?K_x0003_¡ÔSý?R±úIH_x0002_@[_x001E__x001A__x000F_¥þ?¦&lt;ÂR_x0001_@.Â³õ_x001D__ü?^_x0016_Kt_x0005_@ÿéïûh#÷?Éuèå0 ÿ?N5ùç5_x0007_@ç£s\p_x0006_@_x0012__x0012_õg&gt;{ø?_x001A_ÈëZ%ø?_x0008__x0010_Yx0û?P($8¨áý?fÇbÃû?_x000D__x0004_ÑÁõ?ÜÅÕ_x001A_&lt;_x0004_@0tÂDµçû?`³×ÿy_x0004_@ùÚË÷?íE[ËoJ_x0005_@£Ú/Äí_x0002_@_x000E_6ÙXÆ_x0016_û?ê+_x0012_­_x0001_@_x000D__x000F__x001D_S,×&gt;_x0003_@ù_x000E_	Á_x0005_ôý?_x000C_Y¥Ú_x0002_@tÃ_x001D_¹Q_x0003_@È&gt;	ü_x0008_ý?_x0001_ñdÿ_x0001_@R=_x000D_ì_x001C_[ô?Lü_x0016_']_x0013__x0001_@&lt;SH·_x0012_ù?æ_x000D_¹_x0004_RÅ_x0003_@;éSÖ_x001E_Á_x0007_@1È_x0003_OÊú?å\Mªiÿ?T_x001B_&gt;|__x000F__x000D_@_x0016_¶XÒVþ?õõä¬üó?bôø¬5Zù?NçB_x0012_á_x0003_@¥O.þ?JöA_x0006_"v_x0002_@ä_x0007_ÐÆàø?_x0010_õóø?pÁx)1¾þ?b_x0019_¼_x001A_´^_x0002_@NGß_x0003__x001B__x000B__x0001_@bwr}$"_x000D_@*òkd÷¬_x0001_@è1%_x000B_7(_x0003_@B©câÙ¡ý?YÅCÌ_x0006_@ìm¶h\_x0006__x0002_@¹é±ý_x0002__x000B_k^_x0001_@E_x0016_ÃÏüø?:`òáÌý?_x001F_¬ÿZ_x000C_õ?_x0014_«½uû?®.Ì8´£÷?l³Ü_x0010_Ù_x0005_@bH5	_x0003_@öûâü?´.Èë_x0002__x0007_ÿ?±{qïûò?@_x0008_±øJy_x0004_@ô[Ìa½_x0003_@±e_x0008_Ø4-_x0002_@Úß¼I©)ÿ?(­®(ù?Â_x001C_È_x0001_÷?²û+î_x0002_@nmgÈP_x0006_@²8¢Ã M_x0001_@æAÎðø?R±_x0004_1_x001D_þ?è&amp;I=^J_x0003_@øe%uP_x0001_@_x001B_L_x001D_jêÛ_x0001_@zÕ¹Õæü?]_x0002_Î¹×ÿ?.H_x000E_ã!°_x0004_@¾t!)Qû?æ¶Â_x0004_0ô?zbö$±ü?Èz_x0019_Oÿ?_x0005__x000B_X$Ö_x0007_ú?T_x0007_&amp;q_x0002_@f$3¬~Ç_x0001_@_x0017_7IøÃÑö?Ã°¶½ó?¥Ëþ@ù?P_x0018_èÂRm_x0004_@éãvõèrö?&amp;iXaò?_x001B_OD`õý?XØÍ3_x000D_ú?:_x0004_ýO©_x0005_@W¡*8?õ?_x0014_ÀååßQ_x0007_@¦_x0006_@K_x001D_ð_x0004_@nM{Üæ_x0001_@®³Ä_x0005__x000C_w_x0003_@u_x0007_{_x0012_Ýv_x0002_@c-´÷~å_x0001_@ìÎQÀõ¾_x0003_@/Aý'_x000E_ÿ?ÒØpánû?{ ás]_x0006_@Ài:._x0002_@J×_x000C_~À	_x0008_@a]¥_x001C__x000F_¥_x0002_@f©M¥Ð_x0010_ü?B_x001A_×öéD_x0004_@Òíç:²ü?óÀh´i_x0002_@_x000C_Pôá»²ù?_x0004_ ç_x0019__x0001__x0005_k'_x0004_@Ib|íø?{îºÎY,õ?~ÏÞõ9_x0010__x0003_@ØN_x001A_òºú?|©1_x0014_zö?JKÌçæ_x0002_@½X+´N1_x0002_@.W_x0004_)6Øý?öÒÚ·ã'_x0002_@²,Äô±ú?ÆÉ­ô¡_x0007_@]b÷¥K³ò?År}}ÿ?:4_x0013_þÔý?xõS:°Ûÿ?øKÍ_x0010_Õ¯_x0001_@l@_x0004_Ø_x0001_@_x000D_ìoÄý?_x0018_ôA/¢êû?iýJN¦Æü?èu¥¬_x001F_ý?Aõº]ä_x0003_@æek_x0006_|ó?¹ö_x0015_(0(_x0003_@CýÎß_x0013_ó?|_x0007__x0008_ºy_x0002_@i_x000F_·NÓü_x0002_@FýËÔPû?lzKÛúþ?ÇüBé_x0001_@_x001A_·ºh*t_x0001_@	_x000E_¦,s×Åñû?&amp;S´_x0004_@_x000D_ISTÊú?d*­|3ü?sêÏ¨X_x0005_@ð¦_x000B_æFÑ_x0003_@lx Û?9	@_x0010_¾nÉ,1_x0001_@r_x001A__x001A_£ü?_x0016_9÷©Í=_x0004_@¾_x0010_HN_x0007_@)_x000D__x0002_=ö?¢_x0003_üñ&amp;_x0002_@&gt;/9_x0008_Üg_x0004_@_x0005_Ñ¿_x0011_¾6_x0004_@rÂâw_x0012_Ô_x0002_@ÕâÈj«_x0018__x0007_@_x0010__x0006_®«Êé_x0003_@óÌ*©ä¦_x0005_@x'æ¢&gt;4_x0007_@_x000B_Æ0_x0015_Ù_x0001_@ =xæ;/ù?_x0018_ÉjµÒ7þ?î³Æõ¯ö?ç²_x0017_~Ï¡ó?¿phJ_x0002__x0002_@Ã!Æè@_x0004_@é_x0005__x000E_B³îö?4VèNÿ?B_x001D_U_x0004_³¬_x0001_@äô_x000C_ìQù?pDá_x0004__x0007_zÿ?_x0012_2U´¥F_x0004_@´UE*:Ýþ?òÜ÷Öü?ÁRv6Km_x0003_@Ú*_x0014_0§û?/H&lt;Gq}_x0002_@"`MHZ_x0011_û?l=q_x0018__x000C_åò?Æ@+I,ý?"¬Î6éù?,Ý´_x0001_¦_x0003_@_x0014_v9é9[_x0005_@À_x001A_ïù^_x0002_@_x0007_mîl_x0004_@Ù¼°4tþ?-b£2ÿ_x0001_@ë}&lt;M1ô?;`yÉªãû?¼ÌÆR_x0001_ü?_x0014_Î_x0010__x0008__x0006_@Rï¬uæ_x0004_@¸ÇàÓï*ø?¤bU Åj_x0004_@_x001A_ä{6þþ?hæ_x0016__x000C_3 ÿ?ì*bð_x0003_^ý?8_x001F_ÿÊUþ?aê¥.F_x0006_ý?åÿØ`Ç_x0014__x0004_@)vÉ4ÿ?ÅE_x0001_@_x0007_	8ÝOjf_x0003_@¾ÿG÷âó?Â_x0011_0Ê_x0015__x0006_@_x0002_"®Æé}_x0001_@w¦_x0002_._x0005_@(W_x000F_ÿv_x0003_@b¨#¡? _x0005_@X_x0019__x001C_^u_x0004_@ªMu_x0004_ãÛõ?Z×i·_x0007_@º¤l_x000F_üü?_x000E_§0 _x000D__x001F__x0004_@Ñ_x0001_Ú­&lt;_x0002_@8ì_x0006_sÇ_x0001_@+Ò¤µ_x0004_@ÑK^Ôwú?JMÿ¸÷?0¬ü_x001F_¿W_x0008_@_x0002_¯Çú5W÷?ê\ËÒK_x0003_ø?ìl1Z_x001C__x0005_@ÊÉÀí:ö?Î¼÷JÌÙú?((-Üú?¤_x0013_l~úçð?Üv¹½Y_x0001_@_x0006_Uî_x001A__x0002__x0005_@ÈM|r³Tü?_x0017_&lt;NBÊÕó?h_x0019_}´Ð_x0007_@ø_x0014_a÷wý?na]n_x000B__x000D__x0003_@ |Ú&gt;Å_x0003_@³4V$Úúÿ?¾*0_x000C_¨Î_x0006_@ê2ðUHÒ_x0001_@òØ?5`_x0004_@¿×_x0016_Ò	ü?¿RKû_x000E_ö?T8°d¨£_x0006_@WùYì_x0005_ø?_x000C_y_x0008_ÙUW_x0005_@ZácÀ_x001A_´þ?«*Ñíá·_x0007_@M¼­ËÂò?EÈÞ­óÿ?¤pr?ëü?"ÕÔVÎró?ä[w+_x0001_@· =JQý_x0002_@&amp;_x000B_C7iü?çõ4`ªöø?ðr_x001D_Ø_x0004_@áS­fé÷?ãÖ7©Ý_x0005_@Mì4má_x0005_@¬^¾|_x000C_Í_x0004_@_x001F_}ëß©_x0003_@ãPIÂ}:ø?äÐÿ_x0002_X_x000B_@n_x001C_'PkÓ_x0001_@ÐOà,;_x0003__x0005_@½Ýv_x0011__x0005_@_x0007__x000C_+ÁÚ6V_x0003_@q#5_x0012_÷qú?_x000B_`Á_x0010_·_x0011_ø?ðÇÇ0÷?àDóÃLø?_x0012_¤[_x0002_@9_x0005_@ßX&lt;ø_x0003_@®úÐW_x001F__x0004_@þc¬Èô3_x0003_@_x001A_0:Øý?ØÐK_x0006_@ j¬ÄÅø?_x001C_º áaö?p!8_x001F__x0006_Ú_x0001_@DkÆý?G_x0004_~¤'0_x0004_@JÃfÆ_x0005_@ÿ½}jê_x0004_@zQ~íú=_x0005_@r&lt;VËb_x000C_ó?ðûÜ'z9_x0008_@äþ/=W_x0001_@Ò4Ñ³¹;õ?âjÂ_x000C__x0003_@_x001F__x001C_Û1/ô?_x0003_«JÆÿ&amp;_x0006_@"&amp;_x0015_Þ_x0001_@~CÑy^_x0006_@_x0007_Ûâ_x000F_q_x0007_@H\«òîù?­#£_x0008_	,_x0004_@º_x0004_ñ_x0007__x0008_Þ%þ?_x0003_Ob¶ÖF_x0006_@ZWùàmÑ_x0004_@ÒgÒß_x0011_®_x0005_@ÉÜ¸_x0010_«Ö÷?h}q·Ü)_x0006_@VÎE_x0015_ò1ø?hX"7!/_x0002_@â¾ç°_x000F_þ_x0007_@Ã_æ4ùÃõ?fi_x000D_Òàÿ?È2öº×_x0007_@%ý_x0012_­`þ?e¨®ÜT_x0013__x0001_@O",_x0015__x0005_@Ê_x000D__x0003_º_x001C_:ö?ì_x0001_Æþø?_x000E_\Ùg¯_x000B__x0005_@ì¹² ô?puÖa~Êù?öç=¤0Ð_x0007_@Í¹RHY×þ?ø_x0014_Û_x0019_¬üõ?¤_x0002_à+i.ü?ªU­ÿ?8V_x0017__x0002_ýÝý?Ä?°hÝr_x0003_@ÊÇÁ_³_x0006_@=H¯Á?_x0005_@_x001E_Áâ_x0004_õ?¢­æÍðö?æ+'uúæö?_x0007__x0008_¸_x0012_bîm®_x0001_@­àMD»Ó_x0004_@_x000E_+5SGÇñ?¸ÒNé&gt;ê_x0001_@±ðË_x001F_I_x0004_@ð·ÿ?~_x0001_@v×72ôk_x0006_@yööìa_x0004_@ò _x0011__x0007__x0006_@½6÷OÀ@ý??¿_x0001_ÿÄû?Õ8öJ`÷_x0004_@¿Ø¯¿­ÿ?éEVù÷_x0007_@2w9_x0015_Èù?ça´¬Ã`_x0006_@AG8_x0005_Eý?ü_x0013_7&amp;Û _x0004_@m0_x001F_¬òú?_x001E_14_x0013_&amp;_x0002_@Ä_x0012_õµIõ?Ü]_x0001_ó+{ÿ?lc¯²ø?_x0004_&amp;±ù:ö?Â_x0003__x001E_	O_x0008__x0005_@&gt;Ym$¨_x0007_@_x0018_8¢J0_x0010__x0007_@bóz,Ò³_x0002_@¤_x0018_ß_x0011_¤_x0003_@_x0017_qâ¢Åw_x0007_@poÜ_x0016__x000C_¾÷?Ì¨?_x000E__x000F_N_x0002_@È'géú?(þ[.¯N_x0007_@Gô_x0019__x0003_Õ_x0001_ó?_x000D_%_x000C_y\þ?àr_x0010_.°_x0001_@DùdÇ¥_x000E_@îì#±¾_x0002_@`Us÷QÞ_x0004_@Ô% ñÉÌù?*¢»ùß_x0003_@XÕm}Aæ_x0003_@0£è	Çù?!M¢_x001D__x0017__x0006_@di´wM_x0003_@¼_x0005_^'1_x0008__x0003_@à_x000D_A_x000F_¹û?_x0002_Îý_x000B_lù?b!&gt;BÔÿ?×_x0016_iU+_x0003_@ C_x001B__x0003_Ò_x0007_@ñ~T$ù­_x0004_@9NÀåÅ_x0018__x0001_@2S_x0002_Ê_x0004_G_x0004_@è°äÉ_x0002_@ÄÄ_x0001_N¬0_x0001_@B_x0013__x0006_Aèôù?¶w_x0007__x001B_ªù?_x0007_ _x0010_û´ô?¼°ë&amp;5û?hª#_x0010__x0005_@Nä¼	õ?_x0005__x0008_ñþ+ÆÜn_x0001_@xQ¤Yð_x0002_@~_x000D_ß¥ó?(Ã_x0007_K)è_x0004_@ÚÁ0¨#ä_x0004_@.&amp;,Dº_x0004_@öó_x000F_ó]Uü?ÖË÷Né_x001D_ý?úEP1¥ñ_x0004_@Ü|_x000F_	u_x0003_@tAe|äÓÿ?$$QÎ[ù?º7¯Zwÿ?2b_x000D_·b¹_x0001_@rXs×Aé_x0002_@È$¯ßE_x0006_@vPs½^"ú?x	Ïø?:P2Ô-nø?N(¥É_x001C_uù?_x0018__x0016__x000C_B+_x0005_@'^_x0017_¤¡_x0005_@¥ðÚud_x0002_@Ø/_x0017_z;ó?CoÖ~_x0001_ø?x²&gt;Øü?Õ£=³Îù?LÁ_x000B_uEòþ?·K*9þ?z_x000D_Kwÿ?45ù_x001F__x0015_&amp;ô?@½(]_x000B__x000D_Òõ?ý¬D_x0014__x0001_@;UT®¸©_x0003_@Üi_x001C_øÖ_x0001_@*&gt;ô&amp;_x000F__x000B_@;d+Ówy_x0006_@Q»ÍZ4ù?_x0012_ª`(n_x000F__x0008_@²B¾ þ?EÅÝ/ù? pï_x0013_5^ò?wÑÞ÷_x000C__x0004_@ øDÇÑ_x0004_@_x0018__x000F_úè_x0003_@ìn9_x001C_j_x0004_@`K_x0018_Ô/Sò?¬üüDþ?Â$ù-Ì/ù?úÙå³m¬ó?dbúRG~ÿ?äH_x0017_	§@_x0001_@Þ_x001B_Km!ö_x000B_@V/_x0002_&lt;T"ú?&lt;6àÞâü?õÕp	_x001B_ôÿ?_x001E__x000F_þæ_x000F__x0003_@t54_x0017_êä_x0001_@Î_x0001_©Q,_x0005__x000B_@&lt;9l_x0008__x0002_@´¯±óñÄ_x000B_@ä´Ø=r_x0002_@3_x0010__x0007_×jUÿ?_x0008_	®!ÿ­ý_x0016_ÿ?N_x0013_sõI³_x0003_@"_x0008_9©,_x0005_@_x001C__x0003_Qa_x0015_ó?ÊÀæ_x0018_R_x0003_@d_x0019_vFMþ?âík@}ö?+Â_x000D_g}Ï_x0003_@d'â4µ_x0002_@4Îö[uÌ_x0007_@;ÛêÞ:]_x0006_@\¦éXñ?­{_x000B_-ÿ_x0002_@&gt;"	è\ñ_x0004_@â/i\§wü?¨óT!Í_x0008_@Jµ"«ªÇ_x0008_@z"*$ü?d_x0010_ö~Îú?3¿_x0003_|}_x0001_@ÁÜ§_x001D_ô?_x0006__x0008__x0001_Á|&lt;ÿ?òÚ	äI_x0008_@QÒHVÊQ_x0005_@ZÞD¶3û?¶ÑñÊ	Aü?ù;î_x000B_£ú?bÌêÖ_x0019_û?_x0002_uÛåú©ý?_x0002__x0005_Ì{I_x0002_@úeÀ¾&amp;»_x0001_@k©ó/_x0004_	å÷?R_x0003__x000B_ûàÿ?®s	¢_x0003_@¯»®~T)_x0001_@úic»å_x0002_@öOÏÆ«ò_x0002_@Ï­}UÙñ?Å/yµ´&gt;ú?_x0008_;HI¤ô?oHW|Ñø?îûA_x0018_ø?YxUU_x0007_E_x0002_@_x000B_Æ&gt;¥_x001B_z_x0001_@Ð:&amp;¬£ÿ?²_x0003_Nf^cÿ?Aª_x0010__x001E_8_ø?¯7¿¦Ü_x0001_@ÝÉ×(;0ø?ôºöcXô_x0005_@_x001A_×e,ü?_x0010__x0007_Ýg*ÿ?jì_x001E__Y_x0005_@Ê'&amp;At½þ?°&lt;¸ãi9þ?áv_x0001_¬öN_x0002_@tÉ_x0015_FË_x0004__x0003_@¸©luÌ_x0005_@ÞüÿÃ»_x0005_@(ÔÆXj¦_x0003_@Ü_öZù&gt;_x0001_@ð_x0012__x001A_á¯_x0004_@_x0006_´_x0011_#ù¢ö?_x0007_	ÄÞÚ²'»û?1Áíu÷?ôà_x0001_(¢_x0004_@	eÂOuÆ_x0003_@ìÕ_x0017_Õ_x0005_@_x0008_z¸¶p_x0007_@,c+&lt;¥ú?ÎêDÅü?_x000C_ÇøÅ\þ?Z¬¸Ì_x0006_@_x000E_d'®Î*_x0006_@b_x001E_(ªAÿ?Å.È©Î®ü?ÿ¹üÐJô?o¦Ü_x001F_5wö?M±W_x001A_¯Ø_x0007_@(_x0015_d_x0007_@¤'_x001B_ö?^.R³Ì_x0002_@_x0005__x0011__x0008_Z_x0011_¨õ?xo_x0019_Ã_x0001_@ò5ë²_x001D__x0007_@¾*]Îwü_x0005_@O_x001E_`µ_x0003_@ÖÛaÜOé_x0005_@`¢»ëí_x0007_@Ø:Y^6]_x0003_@@_x0006_PD_x000F_&lt;_x0003_@Õí×)_x0007_ü?Ô¡èÄþ?J¬tKÿ?&amp;'_x0008_	hR_x0004_@eÔðøÄ_x0002_@4s_x001E_?yæ_x0008_@&gt;ÐíÊ«ô?v¶¤vþ?¹_x000C_v#ô?Ó_x0004_Í_x001A_Z#_x0002_@¿¥-Ü_x0003_èû?²d»$¸_x0004_@{X·L]s_x0008_@JB®¤¡_x0008_@þ3èÔËø?L_x0001_Á_x0015_©e_x0003_@Ðýf¹uìô?¤YùÇ*_x0001_@;oô|ö/_x0006_@×_x001A_UHdö?h*_x0015_¬_x0001_@.¿Æ{Ïq_x0001_@LÂ+C_x0004_@Á×÷_x0008_@D§_x000B__x0005_5´_x0005_@Þ_x000F_Ó_x0007_ú?ÌèÃÃ_x0005_@cºò9ió?2¦k[&lt;_x0004_@_x0002_~_x0017_Ùb®÷?¥`óÎ$A_x0008_@	8WÆ|û?³z£*¡h_x0007_@.ý_x001B_9_x0003_@ÜF²éåü?_x0003__x0006_e_x0014__x0003_oXÞü?_x0002__¯âQ_x001E_ò?,sÀô_x0002_@ëæáõØÍý?wj@?ö_x0001_@ô_x0010__x0015_¬	Ô_x0002_@6XÎG(ÿ?ºlNè¾ø?d_x001C_Á¢¨ý?ZÍ_x0017_1ô?)¶äE¥_x0002_@Ú_x0011_os ø?V_x0010_ØRWô?rîoù_x001C_c_x0001_@ÄË¬þäý_x0003_@:þ_x0019_æ_x001C_ýø?M÷íª þý?_x0008_¨D_x0005_;_x000D_þ?ý?ôø]ô?8ê±s:_x0007_@¸0fÂ'_x0002_@YV+Q~äô?/v_x001F_H*Ñ_x0003_@_x0011_¥¼2ó_x0005_@G#s_x0002_Ýý?_x0001_í_x0008_¥üôü?_x0006_#j_x0002_9*_x0004_@dÙ\ì_x001E_nú?Ø¦¢_x0004_O_x0001_@_x000C_¦ßëÌþ?Òæy_x0015_ÿ	ù?½\è}_x0008__x000B_Òæ_x0008_@,ÕÎÝSÝ_x0008_@tGPK3O_x0003_@_x001C_õ_x0010_¤M*_x0005_@ ÷K_x000F__x0004__x0004_@ø½c=¬«ø? |ó_x001F_ê¢_x0003_@x°d}_x0017_¨_x0005_@æGµd_x000C_¿þ?lÖ°ªÃô?T XxQX_x0008_@:	wÓ_x0006_@ê8TÇ_x0014__x0004_@ÿC_x0016__x001D_ú?t_x001D_Çã®£_x0004_@P0åÐ/\_x0005_@ü!/u¹_x0006_@ü¤#ràü_x0002_@xû*ÚÞö?_x0018_É¦ÀÉ-_x0007_@6XÖ_x000F_¦_x0005_@_x0005_í7¢ç_x0002_ø?r/ñ®¥Sü?ÍoåÎ½Q_x0002_@AG$_x001B_Tú?¸û­ÿ¼_x0001_@j,^R¥_x0006_@Ìù_x0014_ù?lÝ(,ö?N¥ÎJÈ_x0017__x0003_@²¡Ä U_x0004_@Å(ï_x001E_×_x000C_ÿ?_x0007__x0008_NêCÓ)_x0007_@è9ÓÂ&lt;þ?É_x0003_ä2_x0007_@Ê_x0004_Ãø_x0003_@æ%úòø?Ø_x001F_ÚFþ?V¯Häðþ?:Æ¢r_x0018_Ò_x0007_@_x0018_ïkãâ÷?×¡ªÎ¾_x0005_@îâÖ«N_x0006_@ ÐVÜí_x0003_@ÛçÀ ý?ÕýëÌ:_x0001_@x u8SN_x0003_@v{úèøü?_x0012_j®_x000B_Ì¶û?éð%PQ`ü?Ö!|ìû¤_x0002_@+ø¹_x0012_s_x0004_@jjÊÐ¶ÿ_x0001_@íÔ`Yß¶_x0004_@ÔµÛW#]÷?_x0019_w|üýù?FN:P-ý?jÜkÛéâ_x0002_@xÜî¸_x0005_@mj_x001E_æO_x0003_@ÜÒ°µú?_x000C_&gt;ßôÝ_x0001_@è+S^­ú?yvGû_x000B__x000E__x0001_@ºã0-é_x0007_@ÉÀP¤-_x000B_@ùÿ³½¾_x0006_@X:çè÷?hONâ®Ëû?î§)[_x0001_@Ýÿ_x0014__x0015_?Å_x0001_@']_x000B_­Ô_x0002_@¢Þ¹$î	_x0006_@¿Ó6_x0007_Ð_x000D_÷?~®m_x0004_+_x0001_@1°S¨&lt;P_x0005_@j.û²u_x000B_@î©_x0015_îÙ/ù?È_Z}ý?ó~y_x000C_aù?O_x0008_ë­&gt;_x0006_@ Z_x0011_u¥Õý?z«·¸ô?t_x0004_ã_x0005_?_x000E_ù?]_x0007_µ¾_x001D_þ?è_x0017__x0003_xx_x000B_@xQNK_x0013_þ?¦ÇiäF_x0004_@£_x0007_º_x001B_ü?_x001C_zÉh_x0002_û?_x001D_UHäÖ®û?+æ `¸ø?hÔÔrM_x0001_@ÿÂª_x000E_	6_x000B_@MÂ±b²_x000B_û?_x0004__x0007__x0007__x001E__x001C_+Æòø?_x001C_¬Ú_x0004__x0015_õø?È!a_x0015__x0002_@t_x0001_Ãõ&amp;_x0002_@yt&lt; £w_x0003_@_x001A_6Ö_x0001_@±_x0011__x0011_^_x0001_ý?öC_x001C__x0001_:_x0005_@ð_x000D_¬°Å¨_x0001_@È«jö?ä_x0010_Ä_x0017_Iþ?_x0017_É_x000F_Í"÷?}I/Ü&amp;'ö?Éé[Qnü?t_x001C_Tcÿ?aq!M¹þ_x0003_@vâ_x000C_:¯ü?ºù&lt;Öªû?#'ãßóS_x0003_@\y_x0013_»ú?&lt;3_x001D_Æ_x0004_þ?ù_x0002_g2%¡_x0004_@òÈ#5_x0001_Èó?à_x0015_Eº_x0004_@8`&gt;¡_x001A_'ÿ?ÒR2âÔ_x0002_@ùTÅ_x0007_ÿ÷?,öÅ¶SZþ?¸?sÌþ?%_x0005_hs_x0006_@»¹lý&amp;5_x0002_@2ð`S_x000C__x000F_ò_x0005_@È ýÙpFõ?_x0004__x0007__x001D_pñ_x0001_@«Aì£ý?jàÚW[_x000C_@I·¦ çÙù?6Î&amp;ù_x0006_@\4h_x001A_Ý¬ý?E¶_x0016_1_x001A__x0003_@~Î_x000C_~¿R_x0001_@î[F/`_x0004_@t_x0004_G¥Ý_x0004_@n_x0005_(üü?J¦­_x000D_vø?¤É4¬_x0008_§_x0001_@×aØNßö?__x0001_Ï_x000B_«æ_x0001_@_x0012_H%¼_x0015_Ä_x0002_@Ê9D_x000D_òñ_x0003_@Nÿ'ÏÐ}_x0001_@·=+¬82_x0004_@_x001D_õaK[ó?)ã	2_x0004_@ÃàÓÈ_x0012_=õ?Í»&amp;ð¡Ô_x0002_@_x000E_ÿcïÔx_x0006_@*í3"fü_x0001_@Ú8qí¢T_x0005_@î.å_x0005_©+ø?Àï¢wÌù?©TÍÒ¿aü?xsRÖ¤_x0001_@_x000C__x000D_¢ê_x0012_ù¸ù?ª8_x0019_V@_x0005_@$¶èè	Ýø?&gt;{_x0015__x001B__x0001_@ÏÄ~Öi_x0008_õ?p±_x001A_!t+_x0005_@r{'_x000D_{Õó?Îsº1Tù_x0006_@¶+íþj_x000C_@[;_x001F__x0014_?Kò?JCbã²ñ?PÏ9ûËø?S_x0007__x001E_dTÌ_x0001_@zê¦ðo þ?ù_x0006_ß_x000E_ÿVý?â{¯P_x000D_þ?ø-äØnÿ_x0002_@M_:Íõý?ú7Þ!è_x0001_@_x000B_ä÷_x0017_Æ	_x0002_@ _x0002_¼_x0015__x0007_@_x0007_F´6½_x000C_@LJWtñR_x0003_@Ö:_x0017_~¾_x0001_@R¸«ô0_x001D__x0003_@¸&gt;ý~Î÷?ÔªgÖü_x0006_û?:¢¥´#lý?Ü0&gt;ÅÎý?_x001E_£ÊÈß_x0003__x0004_@9_x000B__x0013_%íÄö?_x0008_¶dÎ_x0007__x000C__x0001_H_x0005_@`ævR_x001B__x0005_@úW¡Tÿ?{_x000E_×¡·ô?_x0002_|åÚV«õ?Ä	}oØ_x0019_ñ?L_x0007_¥üL_x0001_@ø_x000B_`_x0005_@Òì¯D_x0007_@&lt;hEX»ÿ?7Ó\|qú?_x0006_¯_x001D_V~áÿ?jL®2ô¦_x0005_@ÜïI_x0003_ôû?Y&lt;À¢Ú_x0007_@É¹DÞ_x000C_ü?_x000B_Lß7_x0002_@`»Çõ÷_x0002_@zÍM:ýû?gQ_x0013_#K_x0010_ù?"¶_x0008_àú?#¾_x000E_]h_x0001_@ü)o-_x0002_@b_x0017_5_x0018_ÓÕò?^õBõ¬_x0001_@v"Ék9_x000C__x0001_@_x0002_uæ¥_x001F_c_x0007_@@Å_x0017_©·½_x0003_@²ÿ3=À_x0001_@^~¼æ5_x0002_@Öìvi_x0001_²_x0004_@IºåooÀ_x0007_@_x0007__x000B_»ãÐÉ¦_x0007_@²gÙ,¡÷?IÜÿÇ/ãÿ?n¾ñ+ j_x0005_@ÍÕtm?ö?@K9~ë_x000C__x0006_@gØðõÖ_x0005_@ÂÅ;í¢_x0007_@»¢_x0008_û\	ý?UiA¼_x001E__x0004_@¬h_x0001_äs7ú?¸ÛË(à÷?FåÏeõ_x0002_@_x000C_éÓ_x0006_f_x0007_@â}÷6TJÿ?¯KÑÊÓR_x0002_@ãJèqãÔ_x0005_@Ü§GÑÙ_x0005_@à&gt;K_x001E_Ãè_x0001_@£cßµþ?´a.'__x0003_@ÁÏ&amp;Ý½Ù÷?¨YÕB¼¹ø?ÀF.Ô_x0012_¾ø?[±@B_x0016__x0001_@_x000D_s._x000D__x0002_@glü?Ò_x0007_@_x001E_\NEó_x0005_@0±´C÷?æÚñZ'_x0005_@ðì&lt;_x0011_ïøó?+«[_x0006__x000B_pþ?Kv_x0013_dÀC_x0006_@&lt;Ð²YsÐ_x0003_@TæËEC_x0003_@|_x001D_ýÁ´_x000F_ø?Àñ¯\_x0001_@ Ûl#_x001A_ó_x0004_@:9_x001D_7}wþ??ÇÊïE_x000E__x0005_@¶½NºÛÿ?_x0010_`´*uü?°ÞCy`_x0001_@MÛeQNØö?ZXBWº"ý?*FE_x000B__x0003_@Rèc_x0019_Eÿ?Ùë_x0010_ñìwõ?n^_x0012_~Èù?+&lt;ißÈü_x0006_@3õõJü?	¶(Lù?6ßÇ&gt;Ø_x0003_@ÀNwª%ä÷?NY_x000C_älµó?xl:Pÿ_x001F__x0002_@~Ç4&gt;Ý÷?öN¥R7_x0002_@t_x0010__x0008_ïõ?(#¦ÛÎ_x0007_÷?Ö`R_x0005_\Zù?¼nä=ú? _x000F__x0008_2óê_x0003_@_x000C__x000D__x0014__x0013_MËû?_x0012_á:&lt;_x001B__x0001_@\'èØ:_x0006_@ÒG[._x0008_îö?d}c­}þ?¸ån_x001B_Ó_x0011__x000C_@Â2In_x0019__x0017__x0003_@ð}Ô·Õå_x0002_@_x001F_yß&amp;,_x0001_@|Û?[_x001E__x0001_@úm¬ª9û?pÉ]aùü_x0006_@Ø2;3_'÷?Z_x0010_J_x001B_óù?ÈàN9zÅ_x0003_@:iþÇ3/_x0004_@³î&amp;¸kF_x0002_@ß¨dhÊû?N_x000B_	c_x0001_@q.lH|_x0007_@Öè¸ÁÎ_x0006_@¾ê¨t­t_x0004_@nI[Í²_x0006_@§Õ¢_x0002_"_x000C_@î±r#_x001E_ò_x0005_@§Gê#_x001C__x0006_@_x0008_Þ±fÎ'û?ð©_x0002_2²Æ_x0006_@ â4G1_x001C_ý?Qòfák÷?ÐÜ×F5±÷?bXÒó	_x000B_µ_x0007_@ÛØíúùü?øÆsûá_x0001_@j_x000D__x000D_ö_x0003_@B5_x0019_IKJ	@ä=l_x0008_!È_x0002_@_x000E_K±W_x0004_ò?êb°qk_x0016__x0002_@0*rÿ?XJ­wÀþ?Z_x001B_K¾/ý?bMË¾å_x0001_@Þß)K²`þ?öpîwîÑ_x0002_@½í7_x000E_Tû?_x0019_7B&lt;rü?òË+;£_x0006_@ZñÀîO_x0005_@Ô_x0007_x_x0001_@ò_x000B_Ü÷û?¼ÿy×3Ëü?&lt;I&amp;_x001E_Ñÿ?Y°_x0004_¯Å_x0003_@	l@L´êÿ?÷ÞlëQ_x001B_û?_x0006_Ttv5_x0002_@vQõOÖü?niY_x0015_.	@_x0008__x0011_¬­àþ_x0002_@-Ç&lt;_x000B_Â ú?m\PËPà	@»_x001D_JtÁ÷?_x0008__x0010_üþúXU(_x0001_@Hôô`1ý?qþ9@eiü?¬Ò_x000F_ÁÐmÿ?rnð+$Èü?ª¦W zÙõ?Õk"m[}þ?Ûï¨?_x0003_@Ûsa/_x001E_Ì_x0004_@ã_x000D_¥tp_x0003_@=_x0011_3ö=wù?þ&amp;ôÅw\_x0005_@_x001E_{Â_x001E_×Sü?PÑ_x0006_Jj÷?ü­_dó?r7õs_x0002_@:¤7Óí_x0006_@Ì_x000B_òjÎ_x0007_@_x000E_6Ò#ñ?m|_x000F_/­_x0001_@îtúÀ`l_x0003_@d±_x001F_/N*ü?ßJp)#_x0003_@_x0014_=S_x0008_@Lë3v	_x001B_ú?u&amp;´i}¼_x0003_@Î$e_x0014__x0002_gû?_x0018_µíCã_x0006_@pmÄcðñ?Çéé_x000C_Í­ô?ê_x0007_À,þ?Ot¼²_x0003__x0008_4±ý?_x0002_gÒ÷ü_x001B_ú?;_x0016_*¯_x0010__x0011__x0003_@2áB Ý_x0004_@EÄÿ_x0019__x000F_ý_x0005_@%ÿ/ñ©}_x0006_@_x001A_v0BXN_x0004_@_x0017_}~/¶\ö?N1DÎÆi÷?r_x0004_¸ú«-_x0001_@d¶Í/_x001D_M_x0005_@æÜ_x0012_Îq§_x0003_@_x0014_w×«9Ûú?ûßöë_x0016_Í_x0004_@å¥_x001D_q¨;_x0004_@ÁcÄÿ_x000E_þ_x0006_@Zôh&gt;Åü?ñQÞ!_x0001_@,µxâÝ.û?vÿQ__x000F_Ô_x0005_@¤k_x0017_#W_x0017__x0005_@±_x0006_§_x0015__x000B_ô_x0003_@B&lt;6m_x0015_'ü?¥Kµ'tT_x0006_@¸²ä5ô?{_x0003_^DÑ_x0007_@¬ù_x000B_§Ù_x0001_@_x0006_.b_x0013_ëñ?¼!_x0012_V§"ö?$A"´õ?(¡¨Z¤dú?ÌA)xa®_x0005_@	_x000B_õ_x001E_2_x0003_wô_x0001_@ïÂ(/¢´ô?¦²ä&gt;Ã_x0002_@ö_x0008_ëÎ_	@m_x001B_Î8R_x0004_@¶_x0005_Hßú?-"ãrü?	Æw§_x0006_		@D)_x0012_õ8²	@E9Y_x001B_¿{ô?Ü×fÏö?æ_x0002_:°#ø?áw_x001F_üø?_x001F_å@'_x0006__x0005_@&gt;²ìØ$%_x0003_@_x0011_iKf_x0005_@_³Ð¬ÿ?;_x0019_¦q_x0011_d_x0001_@r_x001E__x0001_õ¹ø?]ü¤Í÷I_x0001_@Þy¡9_x0007__x0002_@(ý6²þ?_x0012_CÒúÄû?·Z¾&amp;_x0003_@­_x000B__x0006___W_x0003_@T»`¡øçð?ZòÚ6_x0013__x0006_ú?W~A3_x001A_$_x0001_@º7_x000E_O;÷?Î±NP=ù?F_x0018_HÝ_x0015_û	@à_x000F__x000B_Q_x0008_	À1_x0003_@md9{U_x0004_@_x000C_ÅYë°~_x0001_@a)ï3Sý?ìÃª8Pü?´¶Ø¹µ%_x0002_@_x0002_&gt;Ä_x000C_&amp;_x0006_@þ6ß	Féþ?ÂBôe þ?~xù¾|:_x0008_@Ö_x0011_²_x0018_Ïú?ä_x0016_gmãþ?_x000E_&lt;¬~1Rû?nLm_x0011_ÿ?_x000C_øì ¨3û?²&lt;·_x000B_/tò?&gt;3 _x0005_@ _x000E_y_x001A__x0013__x0005__x0006_@ùséc¾¯û?æ_x0014_£·_x0007_\_x0005_@ÿ_x001A_´qóÚ_x0006_@H.Þ!Ôù_x0004_@R_x0017_3Âyýý?_x0010_¿_x001C_&lt;jXô?#;ù_x000F_Ç°ÿ?¤_x000F_Px_x0004_@_x0010_½_x001C_\.Äý?Ó_x0006_?_x0001_@ Ö±N/_x0002_@ÀT\ð_x0010__x0001_@H§V¸´_x0007_@øÖÁÅù?_x0005_	vè!'¸jù?Rq8Òÿ_x0002_@ÄN}A_x0002_@À¬_x0018_äîý?_x0014_´\_x0006_aªó?¨_x0017_£IÄÄ_x0004_@¶ô+ÿç_x0003_@_x001E_&gt;ê¤KV_x0002_@nG­¾Å»_x0007_@`ÙAVë,þ?|ã_x0001_Ý«ûü?Ö¦/@£û?ì	#àc_x0002__x0001_@Ín$N_x0016_Î_x0004_@æø _x001F_s_x0004_@ º¬_x0014_J_x0003__x0002_@(}Ü@øØ_x0004_@d¢Lª_x0001_û?_x0002_¦ë3¤_x0003_@ôäP²_x0003_@ßÕÙ.%_x0002_@¸Ä&amp;^¯·_x0004_@ð	t[!ý?'åkÈfö?_x0019_ÞÑ±_x0001_@_x0017_d¬HÜ_x0001_@Þ»¯&gt;þ?Áò1ü_x001E__x0008_@¿hä_x0006_x`_x0004_@äS«Yÿ?_x0001_÷mH_x0001_@YJ¯_x0008__x000E_Â _x0005_@Æ_x0013_­ý$w÷?¼ä_x0004_àÿ+_x0007_@Y¹gk2û?_x0012_ÅoX	í_x0008_@_x0010_3PÈú?xË ¢;__x0008_@(Ò4éÍ_x0008_@qÊc£iKö?[Ò^Oû?f_x001C_EFïþ?¶\4úV_x0007_@^·$B`¾_x0003_@_x000D_yt¤__x001A_ú?Ä3s_x000E_ù_x0002_@²ÌÌRØ0_x0002_@¬_x0016_}Ê_x0005_@Ü 3pF÷?_x001E_J${7_x0003__x0004_@ò_x000D_×&amp;_x000C_Ïü?^ó_x000F__x0002_só?Õm¥_x0011_B_x0003_@_x000C__x0006_ô Gý?ÆÊ_x001D__x0014__x0003_@Bú²O»þ?l-_x0004__x001F_°c_x0001_@1Ü_x0003__x0018_ý?	[¬Á_x0016__x0004_@ ~¤÷?-^¶IAò?´_x000B_qÞ¥þ?5«R)ú?_x0008_	ÊÝTôù?Ñ_x001C__x0002_]_x0006_ÿ?õHPú?TÉ_x0012_Ó_x0001_@Pbm_x0018_Ä_x001B_ý?`ScV¡G_x0008_@á¾ç_x0019_ÿ?Tb°7ç²_x0005_@ù['_x0003_@Ô'g_x000B_JXó?_x0007_C!_x0015_._x0016__x0004_@uòÉï0¸_x0005_@|Ô_x000C_yþ?æ~§d£_x0004_@}¾&gt;Z;ø?iSìD|¡ö?M:ýï_x0003_@m+¯e_x0003_@Fj²9ú?î®_x0015_cÿ_x0003_@_x001C_&lt;?¹_x0006_ü?k*a_x0003_x_x0002_@ÔI×²Iû?ÿñ×_x001F_÷?v_x000D__x0013_*-$_x0003_@`Éê@2%_x0003_@2z_x000E_ö?dõ#c\ø_x0001_@ D åÿ?´Ì4Duÿ?ÒÀlÕý?	cn_x0007__x0008_Úõ?Lhs»Sú?þ¸?#ìF_x0006_@#áGY×û?CÛBt_x0001_@é»,¸Rß_x0007_@T_x001D_u_{_x0018__x0003_@_x001A_Ìí&amp;_x0004_@F_x0004_¾_x0005_@õÝ¢TB@_x0002_@J´èõü?0ënâBÒø?~+ç]³_x0002_@¬|?äÂ=þ?_x0004_Gôê_x000F__x0002_@¡U%ê£_x0001_@ÞaÇgFg_x0001_@úSq£6_x0002_@_x001C_@O_x0016___x0005_@X?fµÿU_x0007_@_x0011_Ò}3û?_x0010_Se]O_x0003_@_x0012_ªþ?_x0014_³ÎP¡D_x0007_@ÖcÒ_x0001_@ÎÑ_x0015__x001C_Wüú?4_x000B_+2¯R_x0004_@m,ÑÜ£ÿ?Â}óUàþ?=²[tòSý?.é;hfÈù?Ètã¶×ü?_x0007__x000B_×_x0011_àÞÿ?_x001E_©_x0011_oþ?Ñª_x0011_F_x0005__x0005_@Ô©àI+÷?_x0013_P´_x0008_ÂÉ÷?_x0006__x000C_ýà°_x0006_@¯w/Îö?;Ùþ¡_x000F__x0002_@_x0014__x0018_WÕËgõ?_x000B_ý÷=¦_x0002_@	Ý_x0004_lù?ðû'¯µ¼ü?pJ)N¡_x0007_@{a_x0013_ÄÃ`û?rs_x0013__x001F_¢4_x0007_@Æ_x0003_Ç@_x0002_@Â}?ïãÈ_x0005_@&lt;t #UÑ_x0001_@É$R«ÚÉõ?-jî_x0008__x0004_¿û?"(ÆYÔ_x0004_@·¶*õó?&lt;_x0010_ÇÜjû_x0003_@W?`A8_x0001_@Î´À¹_x001D__x0002_@ß&gt;TM¦ô?­gvõ? ®"È2@ü?ñïzÚË­ö?8_x0019_sÒ=±_x0003_@Ü»â"_x0004_@¤cn_x0007__x000B__x001F_¤_x0003_@]Öþ+´`÷?_x0019_ßß_x0015_ú?VÚ_x001A__x001C__x0012__x000B__x0004_@Î£o-P_x0001_@ót?0@ÿ?Z0Ê¥_x0006_2ø?®úí)öý?a_x0001_øvû?°»ø&lt;ù§_x0007_@Ô_x0005_CK_x0014_~_x0002_@F¯hÄ^Gø?FÉ9¸_x0007_@(ÏQá_x0006_@`w_x0018_í©þ?^rQMõ?_x0005_vî_x0005_y_x0001_@Z»®]_x001B_-_x0005_@¿2_x000E_Ú³³_x0004_@ªd¶_x0012_!Ô_x0004_@zÕ­ÉT_x0004_@®½=O0_x000F__x0005_@-å|_x0015_¾ú?:_x001B_&amp;	#_x0006_û?nÃc´Iô?YD¹%__x0007_@3(xëW_x0002_@ë7ççw_x0008_û?kº¿;_x0001_@¡Ù]XÆÍú?£@_x0019_Ë//ó?×3A¡äéú?_x0007__x000B_|÷0_x001F__x0001_@|Ýn_B÷?BÓSlù?Øüq	oþ?½¾s_x0008_|V_x0001_@é.6ªÍ2ù?_x0006_yð$÷?_x0016_¼æx·ö?3¶_x001E_U_x0001_@ÆZù_x0013_Ñ_x0001_@¸Ýg2­àù?_x0010_·ç,¾_x0002_@ëëíÿËüó?èø(ýí_x0002_@l_x001F_Å_²_x0006_@*æ&amp;ÖL(_x0007_@;Z#_x0004_Bö?O¶_x0011_º_x0010_»_x0005_@ú¿kÊ­ý?|¢_x000B_OÓü?_x0002__x0004_\@ý?_x0012__x0015_øø0Zò?_x001F_2_x000F_ËÄ_x0003_@.9É_x0017_ýú?_x001A_ðZÓýÚü?îgö÷?LxW¾\ÿ?T°!ù?pÝËÆY¼_x0004_@°1ÊH_x0008__x000C_õ? U`D_x0003_+_x0003_@Þ 4c_x0007__x000B_Ç÷_x0004_@¯³Q¾ã_x0010__x0002_@¬f¿ì_x0019_Þõ?xçþåË_x0002_@(Oâ *÷?¼%tù½Bõ?ZÒVu1ðú?à8û(ü? ¸ï@l_x0007_@8_x0010_´_x000E_ÙS_x0005_@½Å`L÷?Gî_x0001_@±$ÕXîK_x0005_@_x0007_D/_x000D_¥ÿ?$_x001E_¼_x0010_¾6_x0005_@2_x0019_Énk_x0002_@Ý_x001E_ÄÕ³_x0002_@ýÖàgý?¶Ó)ñ?¶ÏyÇ¢øú?_x0015_9Ú¸£õ_x0002_@  _x001D_xø_x0005_@¸_x0005__x001E_o"_x0003_@88àÎ%_x0008_@Øñb.Çµü?_x001E__x0011_/)üP_x0003_@òpjÕÊÖ_x0001_@¡_x0007_¸¯ÛUþ?_x0018_ÿE¢ô?&gt;ëRÞ¾_x0004_@	rñè_x0005_@"Àä_x0006_@_x0004__x0008_Í%§/_x001E__x0003_@^_x001C_À_x001B_fý?óºf¡àù?A9YªÞ×ý?Ví¡&lt;_x0004_@^ÚÃð_x0001_¬ú?F!VEª_x001E_ù?ötx}Èº_x0001_@Ü,ó&gt;Ô"ü?¦_x000E_¬I_x001E__x0003_@¤z/tÓø?È¯s/_x0002_@¡c¹I9ô?f-2*_x0002_@ü?¾Rs¼G5_x0006_@ø4u}÷&lt;_x0003_@TgO«fL_x0003_@âs±Ülò?4½_x0016_u_x0014_àù?\ÖÊ{Âªÿ?Öe±_x001D_t_x0001_@êÏtv7ê_x0002_@ÚA¤_x0007_Tö?_x0019_8P´_x0002_@éÖúçÿ?zÜ«í_x0018_º_x0005_@3¬5Èý?×Gl@Ëô?_x0019_\_x000B_ÕÚåú?:ó_x0004_@Ä¢ÿöØ÷?ÉÃtÈ_x0005__x0007__x0004_)_x0006_@þ=,_x001C_Êþ_x0005_@&amp;ý_x001D_ðÕ_x0013__x0004_@¾_x0018_te1êÿ??Ò_x0001__x001E_Q_x0012__x0002_@Ìúk_x0003__x001C_Dõ?	°~Z¹H_x0004_@_x001A_	FÚqò_x0004_@êW4_x0014_¤©þ?B°´_x0013_	{ø?$×_x000D_¹e_x0001_@ºl_x0005_ì_x0004_þ?Ò_x0012_c^#_x0004_@Öã_x0006_Ç/ú?È?­Üõ?zlbïø?_x0004_Ü]æÓ=_x0002_@à©¤Nú?Ô_x0008__x000C_U%ú?"è%_x0007_fÂø?¥_x0004_SÂÖ_x0013__x0005_@_x0002_cr&amp;6ü?õ,ÔÙ¯_x0006_@_x001C_×&gt;Ç_x0005_@~»æ¥ þ?2ë¹Rû?_x000B_jÊ(Oø?Ü³ô¯-_x0005_@´æ7¬//_x0001_@TgIG^_x0005_@Z£×_x0017__x0001_@ªÍ_x000E_ÈE_x001E__x0001_@_x0007__x0008_(K]lZ³ù?'â_x0004_@_x0008_üae_x0017_ö?2Ry¬üj_x0004_@ú_x000D__¼&gt;ðö?Ë+?êú?`e|_x0002_ä_x0019_ü?föìo_x001E_êü?ÆgÉp!6þ?nÎâ&gt;xu_x0006_@l&lt;&amp;ºw_x0005_@ÈµRd!þ?÷zN_x0013__x0001_@y»Ïq *_x0004_@ê?^ôü?_x0006_sOüYÒó?bÈò?_x0008__x000D_Óà¨¡_x0004_@CÔ_x000F_°Ñ_x0006_@¾ÎÞ_x0006_ý?ªþa-Ñø?¨Tcdm_x000F_õ?BÆ:$*_x001B__x0007_@Ú_x0013_õ_x000E_X_x0008_þ?îÇÝ·_x001E_Ñý?(¯äµ_x0003_@ÖÑ_x0013_R\´_x0004_@Q"_x000B_i_x0004_ÿÿ?põ¬Ø`ô?ô_x0019_;ñè#_x0001_@_x0010_è?÷4_x0006_@Vò_x0007_:_x0007__x0008_Ý_x001A__x0001_@jaÉ_x001C__x0001_@¶¡£¹û_x001B__x0003_@ïIè¯Æfÿ?$Ü}2_x0005_cþ?^E_x000F__x001D_qbô?H¢"P;þ?_x0016_&gt;_x000D__x0016_,v_x0006_@¨_x0008_å_x001B_÷?._x001F__x0001_¤('_x0007_@æ_x0011__x001E__x000D_ú?f_x0019_hê_x0012_q_x0002_@ï!_x0014_&amp;_x0001_@Y¹¹5û?É_x001B__x0010_|ú? úA¿_x0012_å_x0005_@((rèF_x0002_@.¸q_x0001__x0005__x0001_@v_x001D_êºóÈý?x_x000B_jH__x0004_@¥æÂÏÓý?Ê@{¦Nù?¦_x0011__x0011_ÜsY_x0004_@_x0012_Û_x001B_MLØ_x0005_@â_x000E_Ðû&lt;_x0001_@E¶©_x0001_Oõ?¸Ý»}¤ÿ?_x001C_¨&lt;_x001B_&gt;_x0007_@G©\x¾ö?|9Vjt+_x0003_@J.ÉÉ_ÿù?¶oR _x0007_@_x0006__x000B_{Õ'_@_x0007_ö?Ü$l£û1_x0005_@P_x0011_ë|í-ø?À©_x001C_ÓØ`ÿ?bî+_x0012_À_x0003_@	o_x0006_FÌ_x0001_@úYýP_x0008_n_x0006_@\U¹ÚÆ½_x0004_@A_FHÓAý?_x001A__x0005_@M_x0005__x0001__x0001_@&gt;ù¸T_x001E_Åþ?í_x0006_»Õ;Ä_x0006_@_x000D_L°_x001F_³_x001A__x0001_@_x0002_£©Ûò\_x0006_@ê_x000D_7m¿_x0005_@ÄIáñ¬ó?Ê¹aèý?_x0010_áa«á»_x0006_@º_x0013_Ø_x0019__x0003_@ö§íï`äù?ßt_x001D_Öoì_x0007_@BÁÆ_x0018__x0003_@_x001D_þT_x001A_l_x0004_@RM`8_x0003_@v°ê~!_x0001_@¦Úu_x0010_5ô?'$ÍEû?_x0011_Ã_x0003__x0015_Bÿ?dp%&amp;_x0006_ù?BXc_x000E_¸É_x0003_@u_x0018_ô´Uþ?ÚU¼	_x000B_[ý?ý	ÇÓ[Ïû?äN_x0008_Ö¯_x0002_@tkSwä_x0002_@Hw_x0018_Eoý	@J²jãtí_x0005_@à¯Ú¸V!_x0004_@_x001C___x0014__x000E__x001C_ç_x0005_@_x0014_tuAF_x0018_û?Ì m_x000F__x001C_y_x0002_@dÌ@i*ê_x0004_@$È__x0001_@JE¿\Úø?@]qe÷_x000E__x0003_@8¡{+)_x0003_@Ý4êõô?ã&gt;Bzï	@¬ÛÏ¸oý?öÌé_x0018_×;_x0004_@äÓ¡ËÛñ_x0005_@_x0014_úfþ¶`ÿ?Ýôl±v±÷?^\_x001E_%Qý?à±£®!ü?k_x0007_.º[_x0005_@_x0011_ò»ªL¤_x0003_@§I ÓP1_x0005_@z³_x0013_7Wúø?T_x0017_û2óþ?"5&gt;_x0006_¡	@_x0002_F9Dë_x0004_@CÔJ_x0010_~_x0003_@_x000B__x000C_&lt;k_x0016_@Àîþ?8Èl_x0018_h_x000B_@(_x001A_ýø83û?lóK _´_x0001_@`®wÙ þ?¥BgD_x001C_ö_x0001_@ÂdM_x0001_ü&gt;÷?_x000C_&amp;Yê_x0003_@I¤Ókôêÿ?ø_x001D_ÿM?Aû?¸/ß»*¥_x0002_@lÞ_x000E_Aw¿_x0007_@µË£ÿÑÄø?ï_x001C_ \Qcÿ?_x001C_	ù8_x000D_ û?cMø_x0002_¹M_x0003_@`_x0004_«èT_x0005_@¸0¼_x0007_¦ó?h2&gt;ñÖ_x000B_@h®Åz\ø?4¿7Ø._x0005_@¦Î_x0013_Ú_x0004_ú?è_x001D_×Þ®h_x0004_@´Ù_x0016_å_x0003_@ÌEnB_x0003_ø?é(_x000B_SYø?Èü/¾?*_x0006_@¼á_x0004_Øö_x0013__x0008_@SK¡_x0002_4ïÿ?åH_x000C_N¬ø?üí:jg[_x0003_@¤\GÁ_x0008_	çþ?]"+_x0013_"°ò?8h§µ3_x0001_@q_x0007_vNvpû?tî,}_x001B__x0010__x0002_@ú¥@ì_x0005_@á;h¼H_x001A__x0003_@T'FÓ4õ?^lSí|._x0001_@âÜ¤"_x001A_ú?_x0006_Í÷-þ?ÿl&amp;'Z_x0001_@ð&amp;;+"õ?üDöR_x0017_ô?Å_x000D_Qª_x0010_|_x0006_@¡ø¶ë¾ü?îþ*8_x001A_W_x0002_@S.{j)_x0008_@Êu_x0006_q:Êý?,ÀsÉ}ô?_x001D__x000F_åØÓõ?Âz»_x000D_m_x0001_@ÞD_x0002_¸_x0002_	ý?Q6a_x0007_³ü?P®pÏTÏ_x0004_@­KÐô?_x0008_@ídéëUS_x0005_@,_x000D_!Û»ú?ÉWEÎÉò?&amp;_x0006_£°%ü?µ+V;9_x0005_@Fmîp¬çü?_x0008_	n¹¯øF¯_x0002_@5·nvàþ?öp½]_x0006_@ Íx®Eu_x0008_@^\ªôØú?æ/ë²Ù_x0004_@¢å	¸Âý?¨öõÝÂñü?0_x001F_Hiõ?ñ²@!ñÏø?Fì/R­/_x0008_@&gt;Ø$®­ï÷?èXål¹_x0012_ü?:¥·(K_x0008_@È¦¹Á_x0003_@æx¾_x000D_ì¶þ?L?Íîaý_x0007_@(ÿT_x000C_ðü_x0004_@vÓ{WkÒ_x0001_@7êYÏRø?j"ÐªÎ­û?ÑM±ÑâIø?$~Ä¶¿¶_x0004_@,C+å_x0007_*_x0005_@h_x0019_ð@_x0002_@_x001A_ØÛ¹0_x0001_@zîÃ~èéý?ÏÁ_x001E_dü?&lt;_x0010_®Hû?BQòÝþ_x0008_@ð_x0019_^¸§_x0003_@©ÿo		_x000C_p+_x0005_@úÑ©Õãh÷?O:Èøò?6îB¼à_x0011__x0003_@_x001E_Ê;¨rª	@_x0015_Ãvi_x0002_@_x0018_lîÿ¼þ?`&gt;6»^_x001A_ÿ?ú*_x0016_û.]_x0004_@_x0008_v«Ùy¼_x0006_@Hm^_x0012_O_x0005_@­0_Æ_x0005_@z,6_x0004_RMú?P_x000B_Áåeò?W_x001D_8Dû?øxctÉ¬_x0005_@6«NWí_x0006_û?_x000B_ªãÌ¤ô?î°¾r¨ü?h£_x001A_éù_x0004_@àoX§x_x0007_@Üî¨_x0019_Çx_x0001_@`l8{Ô7_x0002_@zo±ðÎ`_x0004_@êäáSG_x0004_@ÌS1to%þ?À}èVÍ_x0007_@_x000B_ó÷@Áô?Lúµª§jÿ?\*ÖÇ	@4_x0016_É|ß_x0015_ÿ?,A÷¾	@_x0007__x0008_[å]êß_x0002_@_x000E__x0015_ÓÕ_x0011_sò?rÂþOú?Î¦îæ_x0007_û?øÎ¶iç9ú?fÄ§_x0019_X_x0002_@_x0004_Uá_x0017_"ý?Ò_x0001_ÀÁ_x0001_@âÈ§SIi_x0001_@¨_x0011_çPªÒ_x0002_@_x000C__x0008_ß%éN_x0004_@shPSb _x0007_@á_x0008_÷ª_x0001_@_x0014_c@Y[}ò?Ö1ÇN¦û?²9¶_x001E_S_x0014_õ?ÆßÀáø&gt;þ?+ÿOè?'õ?6ñö_x0010_¿õ?T_x0007__x0005__x001F_§`_x0002_@j×_x000B_2ºò?»_x0019_ñë~^_x0003_@ÙJs}õ?~î¶xg_x0002_ù?vHQtí©_x0001_@_x0018_|b±E6_x0001_@äh_x0014__x0007__x0017_ã_x0001_@ôúÊ_x000E_[_x0001_@Vç¿DZ_x001A__x0003_@²[Ý_x000C__x0005_ø_x0006_@ ?4_x0017_I_x0002_@7ûc_x0008_	_x0001_Vÿ?_x0006_Cf`Q_x0003_@7Ö %g_x0006_@ç_x0013_àÿ?|¡/ þ_x0001_@R:.¤+¤_x0001_@x?_x0015_&amp;u_x0003_@J¸D_x001B_õ»_x0001_@_x0010_«áïÆ_x001F__x0003_@\f°æ2Vÿ?êU_x001C_	g_x0001_@.æIÃÎßÿ?ôm¿=ä_x0008_@oç_x0013_&gt;Ò ú?^Ô_x0008_._x0006_@rFÔÿ"û?²7þ_x0015_#_x0005_@0âYøæu_x0002_@wdn&amp;aü?¤_x0019_éÓI_x0002_@ng3Ó®_x0001_@´O*_x000D_nþ?Î|r:ú?x_x0016_³^ô?k¬_x0003__x001C_Û_x0007_@_x0016_&gt;B¯H=ý?«)_x0018_°Úñ?_x000E_fK_x001C_ñ_x0002_@¾Êë}_x0016_ù?ü1wîÅ_x0005_@0í±xY}_x0004_@xç÷h_x001F_ý?	_x000B__x000C_BÌ¿ú?²åDç;ï_x0002_@TD|_x0001_@Öå_x001B_Ææ²_x0002_@&lt;"cJ_x0004_@0××Yr_x0011__x0004_@Î|!éû?8¼=×_x0005_Â_x0003_@à­hQ¾_x001F_	@_x000B_$ÃÕW_x0003_@ª/u_x001B_¶ý?ït,2p*	@ú_x001C_'_x0006_Ç_x001B__x0004_@È8_x0010_·_x0002__x0002_@_x0006_y_x0007_T+_x0003_@bS_x000F_ø«A÷?mÑ0+	@à©z)ðÄö? _x0008_àÌµØ_x0002_@ø+j_x000C_G²ù?}_x0012_I+1Ð	@F_x000F__x000E_½_x001B_~_x0003_@ÁG=Ý¾_x001A_	@oéÅtü¼ö?(è)~ß_x0002_@¥_x001C_Î_x0016_N&gt;_x0007_@=ÃÇb27ù?±_x0019_º{Ð²õ?Ò§V_x0003_¡_x0001_@TÚZ_x0004_@NyuáD_x0002_@_x000C_n«_x0008__x0010_1Þ_x0004_@ZL¡ðö¾_x0002_@|ôþk&amp;f÷?|ð,Ü_x0014_ý?¯&lt;÷«.ú?¹8ØX_x0018__x0008_@_x0006__x0001_®Dg3ú?·´ç_x001D_ýD_x0002_@G¡ºäB_x0002_@¼¢àUB­_x0004_@_x0013_Û_x001D_Óu_x0005_@PN´_x001F_jB_x0003_@¡a,°Ûú_x0001_@_x000D_ÿ´_x001F__x000B__x0007_@ÛG_x0010_å_x0002_@¸ª~´æJÿ?ü4_x0016__x0017_~«_x0001_@Ô0_x0012_	àe_x0004_@ Ù_x0017_âºª_x0003_@ÖÉ?ë_x000C__x0003_@¬´_x000F_o|&amp;_x0001_@Ðp£Ihó?ó_x000F_ÉÇ2_x000E__x0005_@ z$*ñ_x0008_@_x000C_é_x0015_`ÿ?Óy?ã¤û?@÷O_x0001_,ûþ?b4:AË*û?oÁðÂ\½_x0004_@Q[ã_x0012_vô?ö&lt;N®_x0002_@àüóÆ_x0008_@_x0006__x0007_@Ü_x001F_ÿGý?Èæ®¢û?¢¼Êmâø?	©dHLKü?zeUèX_x0003_@&lt;&lt;F{_x0004_@_x0006_-²_x0005_´_x0006_@¬¼4Zöl_x0004_@æ_x001C_h_UZ_x0003_@¡h~cèõ?­ö2_x001B_L±_x0001_@_x000E_ø%Auä_x0006_@îï÷8ð"_x0002_@¦ úg_x0012_®ø?\&amp;b_x0003_@oÉÏN=]ú?É¢_x0018_£§÷?Á.Ú#_x001A_ô?^E_x0010_f­h_x0006_@Xjm_x0011_³_x0003_@R^2wú_x001E__x0006_@_x0016_'_x0005_ö4ó_x0003_@ooù¦E_x0014_ý?Û_x001E_x$¦_x0005_@ $g_x001E__x0001__x000C__x0006_@³ýöæ(J_x0006_@®-§qÉ_x0003_@®ê~ð4À_x0002_@D9@¼(Z_x0006_@Òñ¾u³_x0005_@gõ	&gt;5_x0002__x0006_@:;~í	_x000B_=_x0005_@:_x000C_á¶þ?!¨Ø¶î_x0001_@dõ+ÏÈ3_x0004_@ìÅiåñø?_x000B_é«×ÐÂñ?_x0007_ýµÀù?A:úÿ®dü?ú_x0011_¹ ì_x0002_@o¯ï8SA_x0002_@®ScÞ]Y_x0004_@Ò_x0017_O}n	@Væ¼ñ=ý?Öpl8[Þ_x0002_@2:^Uùôý?ä38ßvÄ_x0006_@_x0006__x000F_$Akÿ?¼j«Xü?5#Ð2_x0002_@_x001C__x001F_¶¯_x0019_¡ú?v&lt;:^±Õ_x0002_@ 8_x0014_}ù?N´)käÉ_x0001_@Ñz£:Ó.õ?³DÅÆ2ù?ÎC¡îj_x0005_@1{A_x0017_bPô?_x0017_÷¿_x000C_y_x0008_ø?!¬_x001B_ê0	@&gt;RpT_x000C_°_x0003_@_x0015__x0006_¯G%bô?$_x0017_-Ý_x000C_'ø?	_x000C_¬æº_x000F_ý&lt;ñ?_x000F_7/a§_x0004_@æíë­dú_x0001_@%RtÖ¡!_x0001_@êÅ^)_x0002_Âô?_x0006_Åxßó?¤óçc_x001C_7_x0003_@UevÏdgú?z½±,ªþ?_x0008__x0011__x001E_©_x0003_@p°ö_x001F_·Ýþ?S`{æSÁ_x0005_@Ö&lt;ø~)´_x0004_@|Eñ'ìU_x0004_@6Å£v_x0002_@½^_x0004_·3ÿ?üâTÎ=ÿ?$c_x000B_º¸f_x0007_@9w_x001A_ÂCþ?à_x000C_ù_x000E_I_x0002_@°Ò_x0010_ÃÚÊý?°@;_x0007__x000B_U_x0003_@P"?ùmý?ß=Ð_x0002_@øz­§Y9_x0001_@ùô%Ñö?	0/Á±Wþ?NDÜß_x0019_ü	@lkf.Avò?&gt;mhµra_x0005_@j¾Âàx	@·Åwp_x0008__x0010_Sà_x0007_@0_x0002_à)ôö?_x001E__x000D__x0010_ºóü?	ë_x0017_üWUú?V_GÀ^_x0001_@6Z¶ñ|×_x0002_@ÿ`ý®¦_x0015__x0008_@Y1Ãñ_x0004_@@té­hØù?örÛ&lt;\ô?_x000C_ù_x001E_g_x0011_]_x0006_@g¥_x0013_8R_x0006_@ÐJF¢G¤ó?éçñ]ø?@_x001D_&gt;S´Åý?X_x000F_Öõ_x0008_@Çr6ÿÎÀô?6ö1yÓÇ_x0002_@ÑéJP+ù?­i·Îüïú?GÅ$Ïø?¿5°²Ñø?$z_x001A_»_x0014_Ð_x0006_@ÆÎü(C_x0018_ú?_x0003_0v_x0017_ÿ?´_x0007__x000B_f»É_x0002_@_x0019__x0011_QI-_x0003_@_x0008_VU\&lt;_x0005_@p¸ß`Ý_x0001_@ _x001B_íî_x000E_ßû?x._x0005_Uø_x0010__x0003_@_x001E_¯[6ô_x0006_@_x0007__x000C_61ÚbÂ__x0001_@yÑôð7ø?Yw9_x0014_Ï_x0005_@·@ÆÀý_x0007_@_x000B_ý_x0001_[êÇ_x0001_@Â_x0005__x000B_Ì®_x0001_@Îð3¡&gt;û?ô_x000D_ó{²_x0002_@RJßÎ´û?^p_x001B__x0004_Cv_x0001_@%%[¯¹Üþ?Øññþdø?Ò²Ý	_x0001_@Ú@Ì"5õ?Ä*=_x0003_çlþ?_x0012_M&gt;¼E_x0007_@_x0013_}';½_x000E__x0001_@vZùjÿKö?õ¯¤ý&gt;_x0001_@_x0008_UXñ_x0007_@Ê%Ê¤!_x0002_@5`_x001A_ß#þ?D&gt;y&lt;¢Iù?·b'æ_x0007_@_x0006__x0004__x001D_¶¯_x0007_@_x0016_6åøE_x001C_û?A_x0010_9²´_x0006_@)	õæ^°ó?¯eÞXKý?_x0010_"¯_x0019_«"_x0007_@*~¯_x000E__x0004__x0002_@_x0001_èÉ_x0006__x0007_Dì_x0006_@A_x001B_ia_x001D_´_x0002_@$gw¼¡É_x0005_@5­È÷d_x0004_@æ´2_x001F_(ý?4[öªü?`1ÚDL[_x0001_@/_x0004_Ù_x000F_8_x0005_ø?åS¯,¿M_x0003_@Y{vWojþ?óvYk@T_x0002_@ìÐ_x0006_Cbfó?Äù_x000F_¸c_x0003_@o+_x0018_4_x0005_@¬_x0016__x0018_¿ð_x0003_@ÚºÄC× _x0003_@iâqù!ëô?Å/ðk{_x0002_@èn` _x001D_Ç_x0002_@ðÑ_x0012_ô:b_x0005_@_x0002_Ï,#:lñ?Ð&amp;i}ç+_x0005_@_x001C_/öÿ_x0001_@@_x0010_lÍ_x0002_ÿ?ß±~!s_x0005_@Q*bGÆÞ_x0005_@wË^p|±÷?_x0002_µ_x0017__x0008_ÑÒÿ?Ä»@d	z_x0002_@_x0008_}Tî]û?ûÚÂ¡8_x0003_@7)ãÕ¢_x0001_@_x0006__x0007_c:ÕÜkVö?_x0005_ÈÞXÔùû?²ØV _x0003_@ò_x0001_º÷&gt;_x0001_@ ^®Þn_x0006_@À@6ý? )È_x001A_õ_x0001_@_x0005__x0017_Ì.!_x0003_@6rV=(¨þ?èðt,2_x0001_@Ñ_x0007_5_x0019_rû?_x001E_**##ü?Æ«UO¥È_x0001_@È_x0004_\I{§_x0001_@_x000E__x0017_saÜ_x0003_@N©ÎÙÄO_x0006_@D¨.]Ð_x0003_@ô_x000C__x000B_eäd_x0004_@¯ÈT_x001B_cû?ÿ_x0002_qÁ¢ÿ?4;7Îô;_x0006_@ðÁÄ¾­5_x0001_@z6¥GG_x0003_@ü¯ÎÂ±_x0008__x0004_@0Î:È±_x0004_@_x0007__x000F_Xx_x000E__x0004_@¯x_x0002_¾kü?äðÙø_x000B_'_x0002_@H_x001B_2þ¤_x0003_@hòD9²_x0001_@òHú/²ï_x0001_@[_x0016_à_x0001_	4Î_x0002_@H¨\Ã9µö?_x0013_s©_x0012_Qû?N©_x0004_G{3_x0001_@È±gIº_x0003_@_x0016_j¨b¼¥þ?TÙ¹)þ?_x001E_èÞÈ¨þ?²0oà.ú?_x0003_¬É_x0006_Á_x0006_@(D=_x0004_ëÎ_x0002_@__x000F__x0010_`ø®ø?ª¸7qðs_x0005_@õª_x0003_m_x0001_@_x0007_	Õ_x0015_gu÷?¦6p&lt;Þ_x0006_@Ä/ÅkôS_x0002_@öË_x0008_ø£ñ_x0005_@´3Í°aõ?b§¹2ó_x0004_@_x001E_{aäÞô?KK%F_x0002__x0001_@+_x001F_|_x0005_9L_x0006_@¨a¿Õ_x001F_ú?,Ú/×Z4ÿ?°_Ì_x001A_é_x0005_@Mi0Ô_x0019_èü?è¸¿¥cø?Ôªè)Mù?_x000C_ù`	_x0007_ÿö?ì_x0005__x000D_-5_x0015__x0004_@{_x000B_#ÎO_x0001_@_x0004__x0007_4_x0002__x0007_öù?%í[,sg_x0004_@ÝÛ´_x0004_@VÇöçÏLù?_x0010_:(TkÀ_x0006_@VÞ_x0017_.)	_x0003_@d_x001A__x0014_Öùö?n!&lt;èéø?ä`¸¡þ÷_x0004_@§_x0016_¸é&amp;!_x0006_@S(Ðãï,þ?º	¿ßR9_x0005_@u_x0004_9Ë0x_x0002_@3+6Ê_x0006_@r_x0015__x0019_³l_x0005_@°bïÃ¤_x0004_@V:_x001F_*_x001C_?÷?PGOCp_x0002_ÿ?_x0006_Ë¡8;_x0001_@Â_x0001_4h®·_x0002_@xk_x0011_ù3çú?6ù*ÞÝ¹_x0002_@Ì°{_x0004_Zó?m^§À_x0004_ö?Ê³dY_x0006_@`_x0008_àS/*_x0005_@ü-¤#g_x0004_@O_x000F_+ª£_x0005_@Ë_x0017_|R E÷?_x001A_0_x001A_ÝRV_x0005_@öÒW#&lt;þ?7T4_x0008_	_x001D__x0004_@ÛØfñô?44À³Óù?&lt;LÜÖ_x0019__x0003_@|éNbö?XÃ¿&amp;_x0004_@ÖÍ_x0014_#×ü_x0002_@gqPÕ_x0008_@èEù-_x0005_@Nñ Á_x0014_×ý?ÂÙDÀáû?¼Ö®Ôû?¢ÐìW9_x0008_@pn_x0017_HáÊ_x0008_@AV_x0004_8q&gt;ñ?Ì._x000C_l_x0003_@úªÌ_x0017_§ú?¡_x001D_F ê_x0019_û?¶_x000F_*W_x000B_Lø?Zác_x0007__x000D_Ãü?n_x001A_Seîü?êðË_x0006_ü_x0004_@ñåÔ¢(ú?-_x0011_!_x0001_û÷?_x0015_péÉ¯_x0012__x0006_@V§ú_x001A_äÓù?ÍäÆn_x0002_@H&lt;ìâ_x0004_@%_x0010_¼_x0004__x0011_,_x0003_@88gõ_x0003_@83%[d_x0001_@'g_x0004_@í_x0008_@_x0005__x0008_©8o¥_x0006__x0005_@öÙ¦ØKL_x0003_@Î_x001A_f_x000B__x0015_öú?þH_x001F_ñ~ó?ÑªiÅ~_x0018_ý?n_x0018_¸ºI_x001C__x0002_@¶ÆÏÎú?^ì¶û?p_x0016_RrdÚô?IºHµÊ;ÿ?_x0013_­HSÞ7_x0005_@_x0012_\	¶Ú_x0002_@ì_x001C__x0013_ÈÅX_x0001_@rÅºâQ_x0002_@ûïú÷?m²ÏÊt_x0005_þ?Ücaâb¹_x0001_@_x0001_?úMao_x0007_@^Ä7^6iþ?ÅìSD_x0012_ö?t'QCÁ_x0017__x0004_@V­¡4_x0004_@4k­f&gt;_x0002_@X_x0004_»_x0003_@Õû+_x0003_@ÊáÍ_x0013_ú?k bát_x000C_ý?"_x0007_Ñy_x0013_q_x0001_@ÈÍã0_x000F__x0011__x0004_@ :UHÝ_x0005_@hsb_x0003__x000C_ãø?*_x0013__x001E__x0007_	_x0007__x000B__x0005_@¢L~q'ÿ?"õÐÂ_x001F_*_x0003_@o¥}_x0001_º÷?!]ÐtK_x0003_@Þ;_x0010_¶¦_x0004_@ý_x0013_hî=ú?¾Ö_x001E_¾_x0003_@_x001A__x000C_4å_x001F_ÿ?_x001F__+S¤_x0007_@Ã_x0019_ãP$_x0001_@+õ¬Y´Ë_x0002_@ñ»¦_x0011_ø?_x0010_Elj³C_x0007_@|%ß»û_x0003_@K²ú_x001B_\D_x0006_@ª_x001F_mNõý?jD_x0004_xç?ÿ?lJ²Kwf_x0005_@¢WOçø?Ý W³a,_x0001_@ÖkÒÓ¤Q_x0006_@¸?SN_x0019__x0002_@DzP»ê_x0002_@±q9©âü?),ñØª^_x0004_@_x0012_Âí?²ý?¶Ë2Jö?hg&amp;~_x0006__x0005_@|À»±Ày÷?µ§ßøçù?Âf]Â_x0008_þ?_x0007_	G¯°øCûþ?F_x001D__í_x0003_@Æõ]Ð39_x0007_@_x0016_?Zðé_x0005_@B_x0011_þM_x0004_@î2yÄÕù?_x001F_(ðJü?_x0016_£d³\ø?Ââ§-ù_x0004_@Ýáq±_x0010_ü?ô0ä¢dù?¾pX	^n_x0002_@p.¥´_x000C_ôô?bæØ¤5J_x0003_@wùÏ_x0004_î_x0003_@©_x0004_ÊØ_x0012_3õ?_x0018_÷É(yOú?,Æ3}Ð_x001F_ô?·Vwò®ý?_x0008_¦Å_x0015__x000C_þ?_&amp;î*Aà_x0004_@_x0010_£Å&amp;_x0001_~_x0004_@3ûð7ÿ?·_x000F_*öW¿÷?VP8'__x0017__x0002_@_x000E_Ùäì_x0003_@æ_x0019_é~_x0015__x0001_@_x000E_[n_x0013_Wÿ?ºßëoâúô?j_x0006_¾¾ú?XN,Ø_x0007_@Bú]S_x0008__x000B_	¨_x0001_@¨õªØ©ý?_x001C_î*6åtù?§_x0001_[@ò?°2í	¹¹û?;Rpîyù?,Ù_x001C_ÙÔt_x0002_@¾±'_x001E_ÞÐ_x0003_@òpµ(¯÷?üº~èÝø?8:Ï^_x0016__x0015_ÿ?.»sTüë_x0008_@"âPâg_x0016__x0007_@jÔm*o»_x0005_@)Ø;:_x0014_jö?_x0001_¨åô_x0002__x0005_@Ü|_x0001_öv_x0008_@P÷­Ç_x0001_ù?J,«´§ü?Nß½íZ_x0004__x0005_@Äê?á¦_x0002_@H§í &gt;_x0002_@!zE2h_x0005_@Ú_x000D_&lt;ò_x001C__x0008_@/_x0003_ô_x0006_ca_x0002_@Ä_x0012_i_x0004_ø?L´ûD_x0015__x0006_@êÿK »_x0005_@H¤ã_x0012_Ñ_x0002_@ý&amp;\_x001A_õú?.²SPõÛ_x0004_@2&lt;"w_x0014_ô?_x000E__x000F_W!Ttr_x0019__x0001_@fêÊ_x0012_û?LØ1/___x0005_@&lt;ÇçÏ_x001D_ì_x0002_@ÜhIÊ}"_x0003_@_x000E_ËpW(Eû?V¤_x000C_ð)_x000E_ô?_x001A__x001C_ÚZñ_x0002_@fÐ*þq_x0006_@Ðº¦_x0008_}4÷?~â±î5÷ø?â_x0004_--Í_x000E_@sSaÐþ?&amp;&amp;Zn _x000E_@P_x0002_Dfy_x0003_@âÑ_x0007_Îçþ?æÿYù½äó?	µé9ýõ?_x000F_ä1qã_x000D_ò?BX_x000B_µ_x000E_@ß¡_x0017_;_x0019___x000E_@_x001E_½`_x0013_\¿ù?æ9¿CÖù?³ð+(_x001E_ú?¨õ"õnù?R1à§7ü?HÄXZÆ_x000E_@ZFìFâ_x0015_û?Ð+1ª_x000E_@$4_x0013_£^×_x0004_@cc«{_x0002_$_x0006_@0¡R¾_x0008_	°ü?jZ_x001B_xzü?æ_x0006_Vä_x0003_@Ç_x001D_´Ùý?d/_x0017_zy_x0012__x0005_@_x001E_áþ¡Ø¹_x0005_@? gÏù?tbÕûfùô?UR_x0012__x001A_nø?áÊ08èSû?Èâ&lt;À,b_x0003_@'ðûW_x0003_á_x0004_@I]Ì_x001C___x0002_@É?Aäp_x0006_@®K|r%Eú?vé£Ký?l1º&lt;ÿ_x0001_@ 4SFì_x0003_@_x000E_Þ&amp;K±ù?yS_x000F_ð_x0014__x0011__x0007_@¶pt	T÷?_x000D_=^Ù_x0001_@_x0016_zå_x000B_{eó?g¹Ö7s_x0008_@$P±3o_x0001_@ìTEzh¢ø?Æü°ÔH_x0005_@	ç6íí÷?\	j0ß _x0006_@è×Åi*ë_x0008_@_x0012_¬B¦_x001C_Ï_x0001_@_x0007_XÆ¦Qæ_x0005_@_x000D__x000E_à_x0001_?O ¡ü?ÜÈÆ)ð«_x0004_@$GÍ]_x0008__x0008_@DûsV_x0011_è_x0006_@~Áv³ÝÚ_x0005_@Mì¹`¦ü?Dð3¹HÉù?d_x000C_\9¢ýþ?îUYÂ_x0013__x0003_@_x0006_ßÅäù?s»+_x0015_cÆ_x0003_@ý_x0014_cAÝ_x0001_@_x0016__x0004_g_x0011_þü?¦óÂ\_x0007_@_x0013_u;æe_x0002_@z½½Í®ø?_x000D_|©ýÂý?_x001A_¥_x0019_üÐü?TÉL%ìÝÿ?Jß«º	·_x0001_@ 	×?±³_x0004_@$®¦Ù¡è_x0001_@p¥_x000F_§×]_x000D_@¼_x0014_«3_x0002_@ÔD:Wu_x0003_@_x000B_F¥T/ó?¤×°zj±_x0007_@_x0003_ü­Ê_x0014_ö?­²/£_x000D__x0003_@ùªú3_x0011_¬÷?,^_x0006__x000F_Úý?l_x0017_?	_x000B_aÜ	@ÕÝÁÜõ?ÜÃ¥öC_x0005_@T_x0012_æB¿û?¬µ_x000B_1!Üÿ?ò$ÆS|Zû?_x001E__x0008_Ò8_x0017__x0001_@OÖ±_x0017_ÀHû?=Dain_x0007_@-h]ä_x0006__x0006_@²+zÜk¾û?E6_x0017_ôö8ù?ö¾.Öú?èpFö?`S­_x0011__x000C__x0001_@4rq«ö?L$2Z©I_x0002_@uÙ¿	ð2_x0005_@¯!¾yøó?X_x0019_ý@$*_x0003_@ÐÝZ÷_x0003_¹û?à_x000F_¿G_x0014__x0019__x0001_@ô_x0019_­C{T÷?(·"T²©_x0003_@ô_x0015_+Ø¢×þ?jÛO_x0019_%û?È:í6Sÿü?¬_x0002_aeðl_x0004_@¾®3k,_x0001_@ª¡÷HÁ_x0002_@|¾!#_x0001_@¶óÁæ$Ü_x0003_@_x0005__x0006_¼_x0016_FCãû?bø	&gt;4uÿ?êþ$dö	ü? 5	ð«·_x0003_@´»ö©'_x0005_@xõk_x000D_ù?»×6_x0004_oy_x0005_@ªHÙ±÷?p³îFí_x0002_@¼°?é1â_x0002_@-²Æt¸._x0004_@P¶â_x0010_b2ù?ä¤_x001E_J{±_x0003_@~L._x0011_ìÿ?á_x001D_Ä=û_x0010__x0008_@ïÓ­~Ù÷?d÷\o¨ú_x0001_@ð«¿[?à_x0002_@ºêwg_x0011_ú?ôD²U®¥ý?Z¨¼RZâ_x0001_@bC_x0008_G.n_x0002_@XÝ_à|õ?þ'_x0007_Ð¦_x0001_@¢á*Â³¾ø?ûÚºÊ_x0003_@Ð²ÐJú_x0002_@hü_x0017_=_x0015_Äý?_x0012_'¥äÞ ú?ÂÇCl¾_x0005_@üPèH±«þ?â Du_x0008_	%_x001E_÷?D¶EüªM_x0005_@j_x0011_µ[R_x0003_@°_x0012_ù\ò?ò_x001D_P¾®C_x0002_@¥F%Ê¨ù?¯GFø\_x0008_@¢Mý£_x0007_ û?ö_x000C_ßgÂ_x0001_@L®#®õwú?_x0006__x001A_Yú?_x001A_Fì÷*_x0004_@&amp;oêú¿Õ_x0004_@\²kR!7_x0001_@ÛÞß_x0007__x0004_+_x0002_@9ÇÇ_x0005_^³_x0001_@ú=±þá_x0001_@aÂZ^hr_x0008_@j_x000E_7M_x0008_@ÅþyÒï_x001B_ÿ?_x0003_¬ZÔ_x000C_Yý?Ìuï½ì_x0003_@_x0001_¡jÒO_x0006_@sÙÓ±_x0004_Z_x0002_@¸_x0014_åÅ_x0019__x0004_@6d©ï_x0002__x0004__x0008_@@4¤Û1ö_x0005_@âÇlø¹þ?_x000F_d__x001C_n_x0005_@rLYËôõ?Ìù×+©_x0008_@_x0014_ý_x0011_HÀ&amp;_x0007_@_x000B__x000D_ÂNE\_x000B_@_x0010_ÛR0´:ÿ?}R9_x0015_Ä5_x0001_@xzäðËh_x0002_@_x001E_µ²}Yü?î°½rìû?`½_x001C_ºý?Pç_x000C_,Æ_x0002_@94ørçÛ_x0001_@c~·_x0005__x000B_@_x0004_Ò³_x000C_Ê^_x0003_@_x000F_Ggú?Nµ	!V-ù?ê0ë¤7(ÿ?¸^hI_x0003__x001B__x000B_@W_x0013__x000E_?z_x000B_@2Ã´&lt;û?Þ8ÂÈ_x0013_Ýÿ?qG_x0008_w%ÿ?fÍVL8ù?RÈ¼±!ý?_x0008__x001F_ìyPFý?ñcÏº¸ò?r÷WÜG_x0012__x0002_@ä_x0010_¹Ö_x0003_¿_x0007_@©J^ïÏý?{ü0_x001E_ yò?_x0005__x000F_kÁxý?êÝ:_x0006_@Óuuö?_x000E_M2nÑÍû?ÆQþ_x0011__x0013__x000B_É_x0011_@NÜ0_x0012_!_x0005_@´ËðF_x0003_@BË_x001F_º^"_x0001_@J_x0002_pØø?°½	Ú¨¯_x0003_@B_x000C_øGs_x0011__x0011_@â¸wjÁ_x0004_@!#_x000B_Þê_x0001_@ê_x0010_vF_x0006_@_x0008_/ó?zm_x0007_²â_x0004_@RÉ.@Xáù?ß©Bø?(hFÀÝÇ_x0004_@_x0007_(£ëfäû?_x0016_¹°yXý?´ùã·e_x0005_@XÎ£¿eþ?uJnr&amp;_x0003_@P®'Å`&gt;_x0001_@&lt;_x0002__Å§_x0002_@T_x000D__x001F_ôîgý?í6î_x0017_þ?¤ö_x000F_Åª_x0003_@ º_x000B_Â5_x0003__x0002_@CøH_x000E_@ô?f_x0003_Wöc_x0004_@ñeRf0_x0001_@¾ù(_x0014_ _x0011_@"ømFø?_x0004_Hú_x0012_¼Oú?_x0008_	ÍK;§ó?ÜqÎpÂ_x0002_@ð_x001E_ÿÆ2¡_x0001_@´émFÖå_x0006_@ÄÜ¶Ñ_x0010_¹ò?_x000B_YÛþ?N_x0007_3-=_x0001_@!p_x000C_:_x0001_Ø_x0006_@Jy1w8Aõ?_x001E__x0014_K¶_x0003_@&lt;l_x0010_æ0[_x0002_@=g[í-t_x0006_@|%èÜQ_x0005_@_x0013_ê`Øn_x0006_@Èû_x0007_Ü*_x0008_@"ÿËÿ_x0003_@_x001E_½¼}Z×ø?_x000C_òTáïZ_x0006_@Ä!:°k_x0003_ÿ?¸ïÎL_x0008_@î°H_x0002_@ÝO5âUø?ð_x000F_/KB_x0002_@ÆïùS_x0003_Â_x0008_@¸ÊLR·­ÿ?ó* {_x0003_@Î_x0014_­õ5_x0004_@¼0½î}b_x0005_@âIßàRþ?&amp;°_x0003_Qõ?¬_x0004_ÖKò÷?_x001A__x000B__x0003__x0005_lb_x0001_@òs³´µú?cöû©ü?ºHm_x001E_Êú?nc³hÇ3þ?[b&amp;&gt;öEõ?øü{«þ?_x0002_ ï2wø?YZt°ô_x0012__x0001_@}1úþ?Î!_x0003_ö&lt;¦_x0007_@ÌÌ%&gt;_x0003_@&lt;ÕÐæ_x000D__x0001_@ôÞ7¸R_x0015__x0004_@¦¥|_x0013_ ³ÿ? x_x001E_¿_åó?¥Ùyæ$_x0003_@H¦^Ùyõ?ìÁ`¶|_x0001_@Þ¹r¡o­ý?N =Ñ)_x0004_@z³_x0003__x0017_û÷?nÕkÎû?^c«ø_x0006__x0001_@o4¢}ö?EýYØ÷Òü? OAèDÕ_x0001_@f_x000B_u.K-ü?ð_x0005_Ï2­ø?ÊFËL¬gú?0QvC:_x0002_@Yt_x0012_mB_x0008__x0003_@_x000F__x0010__x001A_Û³/_x0005__x0004__x0005_@¤­ü Bÿ?êýªÊ¢_x0004_@CÌ]_x001A_{_x0002_@í~KI+_x0006_@_x0001_¿7¸ë_x0002_@´_x000B_S_x0010_ë_x0003_@_x001D_À_x0018_ªD_x0004__x0004_@Ò)/aob_x0001_@Pa»p_x0003_@ÙvËp_x0005_!ý?_x0016_{6JÐü?t¢¯£-ºú?Gmgfû_x0006_@~½,ãæ_x0001_@__x0010_¸ê e_x0005_@Wþ5@â8û?ÿ=gp/þ?_x0005_t¿uû?»oÍú5k_x0007_@Òø_x0017_ã_x000D__x0008__x0001_@B}ßºr_x0001_@´ëIL^ü?N\GVBGõ?¨X·°L_x0005_@X_x0008__x000F_N·	_x0004_@8¿N_x000C__x000B_&lt;_x0005_@9%¥«úø?ô _x0008_jÐü?_x0004_Õ´_x0013_ÄC_x0004_@¦_x000B_Iu_x000E_cÿ?l»_x0007_	/_x0005_õ?_x000C_K|,çÉþ?mÜÐMbø?Õ¿Ï_x0002_@ÀÿªiP_x0002_@VM'OE-_x0001_@q_x0010_Úé´þ?_x0014_i	¥ò?ìíÆ-¦_x0001_@Êû!A_x0006_@×cSÛp_x0001_@@¨_x000B_):ºû?¨iåø_x0007_@¥Tß_x0005_@_x0008_AÀ_x001B_=¸_x0003_@oûùJ}_x000F__x0003_@¼V/Ç_x001F_õ?íÏk2÷?1i¶_x0005_@_x0014_Í(À_x0003_\_x0005_@èS_x0002_½ä_x0017__x0004_@_x001E__x0004_3bOô?9Äûë[_x0002_@þ_x000D_&gt;_x0001_»2ú?_x000E_ù_x0007_â_x0008_'_x0003_@OXö%Çþ?vÄÞ¦`xø?_x0019_To_x0016_Úe_x0002_@ªi¢óttô?ôaÉ_x0008__x000B_Ù_x0002_@_x0006__x0013_iÃ_x0003_@_x0002_¶`_x0003_@_x0008_	_x0019_L	3¸à_x0008_@Ô¬?©BØó?_x000C_MMCÊCô?	Ôá÷_x0008_@¿ÅñV_x0004_@®àí^_x001D_ù?¨­&amp;ý_x0006_êú?ÓÈ,©ê_x0007_@þÉ|¼³_x0002_@¥'_x000C_#ô?hJkK_x000E_º_x0004_@ÓÉô_x0002_@1ó_x0013_[þ?òÃês_x0016_ú?ú_x001F_É+#ü?HüÉù_x001F_5_x0004_@ ¸ÜP_x0011_zù?_x0004__x0010__x0007_ã­_x0001_@¬xÛoþ_x0005_@~AÏu7_x0001_÷?áµâúý_x0007_@HòJG_x000F_þ?Î_x0010__x0011_ïèæ_x0006_@q2_x0018__x0013_fö?Ð3_x000F_â¾I_x0002_@´Ûî^Ìïù?ØkÍT5_x0003_@ë¢!_x0012_Îó?ÅBMÄ_x0004_@¬Æ_x001F_&lt;ù?Ä_x0014_ôCYß_x0005_@¯_x000F_µ­_x0004__x0008_ *ø?qæXËü?Þ_x0001_-½q_x0005_@IdOooä_x0002_@ÆÍk£%á_x0005_@Æ_x0017__x0002_EOü?£ö½E_x0003_@0Lc»_x0003_@v¡_x000B_N_x0005__x0007_@Zó&lt;§_x000F_÷?7GÑ_x0010_¬_x000B__x0002_@áÌ_x0012_¬_x0001_@_x000B__x000F_¥_x0017_óå_x0004_@L\Qír_x0004_@_x0006_ÕàU²;_x0003_@À_x000E_à_x0006_¡þ?6ÑWRT_x0005_@ð_x0006_w%¥_x0016__x0005_@î¶_x0017_Ò¹_x0004_@SåN _x0003_ø?êJø¸ò_x0002_@ë:¥56_x0001_@5_x0010_ÙK\ú?æè_x000D_å*_x0002_@_x000E_¬½_x0018_×_x0002_@nÔþþ­Î_x0004_@pHPJ°ü?Þ-@4òÛ_x0002_@SË]c()_x0002_@`_x0011_?£j¨_x0001_@(_x0015_¬nèý?ºz5_x0014__x0005_@_x0003__x0004_Pº6nö?chë=Á¿ö?ÐÓ=%_x0011_dþ?#?1Yü?ÅÚóde_x0003_@\Ü_x0018_'ø?=ú_x0017_áó?lêd-=_x0002_@_x0010_GDËMÿ?_x0007_~\¨þû?dXç_x000E_Õü? x{èü?É¸Þþoø?_x0012_*ïTênú?¶Ev5K_x0007_@äÀùÜÓö_x0003_@v.yÓÀú?¸ÝL1_x0003_@·!_x0014_+_x0008_@C&amp;ÿVÉF_x0001_@.A!å_x0017_3û?ÓwRØ_x001F_§û?Èó_x0012_EH__x0001_@~ï _x0002_@´Ì#Ü|r_x0003_@Â¹/¤Å_x0003_@êÿUÒ*ø?ú×¯8_x0001_@º2ª¦3ø?Ö_x0011_&amp;&amp;-ü_x0003_@¤¹ý._x0001_@VùST_x0007__x0008_@Fû?_x000E__x001D__x0003_¯j?ò?¬_x001E_Ñy·%_x0005_@®ßàµ&lt;Ä_x0004_@´À%À¿þ?@@lÀø? Õ6]_x0011_ò?¦ZZ#ID_x0002_@_x0005_¯_x0001__x0008_ø_x0005_@J¸xjþ?_x0016_ÙÀ_x0003_@6áªB½Pÿ?_x0008_XE©½_x0011__x0004_@T¯_x0013_L_x0006__x001F_ý?x_x000C_äá_x0012_4_x0004_@*Ï@*¬ô_x0003_@Òc´ZH_x0004_@¡_x0018_xP_x0004_@¥Û*qQþ?öÖ#æÁÌÿ?~&lt;ÃébÈü?Xþ_x001E_`\ý?_x001B_Í×F_x0012__x0007_@_x0005_}ðÙÿ?\)2_x0001_@ãAôÛR_x0004_@êÔÉNJ4_x0005_@RÑõ@ã3_x0001_@ä_x0013_q¼_x0003_Iù?°2ÖÛï"_x0007_@·³«[YÑò?¾lOµe_x0007_@_x0004__x0008__x0018__x000B_¥jÝþ?Ê*âTÝ=ÿ?_x0014_4Ùòã_x0001_@â_x0010_z_x0016_J_x0006_@_x001A__x0004__x001F_kX_x0008_ÿ?¯¤^6ô?É_x001B__x0008_¨_x0006__x0003_@VÕµo¹Ñ_x0005_@e+è_x0010_Øô?ðD_x0001_@¼2v¡Âöü?f¬¿8¢Üþ?_x001A__x0001_:n¨ðþ?@:_x001B_õ«^_x0005_@ Çð\à	ù?ïÓñºÿ?´ûO)_x0004_@_x0017_åZ¸_x0010_äø?_x000E_ó3ùoQ_x0004_@ÂB Ý_x0005_@!m9gqõ?8_x0016_{üØý?QYµ­__x0002_@,P\_x0001_Eþ?_x0016_¶Â_x0003_¯_x0005_@À_x0016_w¾Óe_x0007_@àò_x001B_È#Nþ?ê¨Ód_x0002_@Ð;YH_x0003_@la_x001B_Íwÿý?*ïhñ_x000B__x0018__x0004_@¤ê_x0008_ã_x0008_	ÃO_x0005_@Ø±ÁUy_x0001_@cÉC£û_x0002_@¡À_x0015_va÷?RIáüõ?(_x001A_ÑÁènü?_x001D_ªÞð_x000F_Lø?øù¢_x0016_û?D¹Ô­Gf_x0003_@&lt;¨!£ú?3sOÙú÷?Îæ_x0011_Á[ø?0\_x0010_âé_x0019__x0006_@¶áHp_x000B_&lt;ù?&gt;ÖÇ=¥Pÿ?ÞTIø:ÿ?æ¦|l2Þú?ü_x0012_1¥¹_x0011__x0005_@Ò'sç¥ó?_x0008_õ_x0017_~§_x0008_@`_x0018_9@_x001E_ÿ_x0001_@Â­_x000D__x0001_A_x0004_@´P.ñ_x0002_@°_x000E_à_x001E_x_x0014__x0002_@_x0010__x001C__x0007_Êg±_x0003_@h_x0014_uÍ_x0010_ý?@¡¦ú;_x0001_@Hï£Æ(h_x0001_@@$µ9·÷?ÊP$B5û?xx³¬Ò?_x0006_@Ff_x000C_Pêþ?_x000E__x000F_hjZ4ãÚ_x000E_@rH¢	_x0018_y_x000E_@_x000C_{Æ_x0003_ú?àVQQ¨ýò?áÔ_x001D_aü?LÒ_x0017_Í_x000D__x0006_@ ^_x0019_ÅÇ_x0008__x0003_@W´Ò0ñ?@¹_x0017_ußq_x0005_@¬²ÅÎ;c_x0003_@vm~_x0011__x0017_v_x000E_@'_x0013_õ!-_x0002_@VaO°,k_x0002_@0`IÍ&amp;_x0002_@&gt;#[eá_x000E_@É,U2e²_x0005_@v"æVëÁü?òñÆ_x0019_ÃT_x0004_@ß_x001E__x000E_²_x0003_@TÍô_x000C_¡_x0004_û?w_x001D_Öy_x000E_Å_x0001_@Ve»ZÃr_x000E_@²!=çÈ_x0003_@_x001F_kÕ4þ?.¶§_x0002_@2_x000B_u wþ?Ú+¹êp_x000E_@gGÏ2áø?P_x000B_*PZ'_x0007_@Å_x0007_«áý?\_x0002_¡	K£ó?þé@ç_x0007_	¶¨_x0007_@ª2µµ_x0005_+ú?àAyp_x0005_@þyt°jNø?Ö_x0013_P_ø?_x0016_®"#èT_x0007_@	à_x0010_Ì_x0007_Ô_x0001_@´9m«_x0001_@ +OuNû?xÌjCBú?ö'_x001F_ð÷_x0003_@¶QÏ"\ö?"¸!oÚô?Ñ®l'_x000F_{_x0007_@&amp;²'?Ê¾ÿ?bLMzû_x0018__x0006_@¨sE²1Ì_x0003_@v}â3îô?_x0014_þ½2dõ?*û_x0015_æ.hú?f©£ô_x0008__x0002_@Ø&amp;_x0003_i_x0003_@~SZy_x0002_@ªqýþ_x0015_2_x0007_@jÅÃ#H¢þ?úßZâÒä_x0004_@_x001E_¼ÊÂyû?È¾_x0015_à_x0019_M_x0004_@_x0002_Æ\wþ?Çä=Äp_x0006_@ôd2È#ú??^'ë:_x0012__x0007_@_x0006__x000F_: &lt; 6Ìý?Óè÷¯´Ð_x0002_@2Ãæ¥ã û?a®ce(±ý?Ã5Vï_x0004_@_x000E_Ågt9_x0007_@_x0016_ýK_x001A__x0015_û?ê4­´Ò/_x0005_@nS_x0018_	ÿù?îa§û?ÌKG2ÿ?Ï&amp;¾6_x0003_@Ê·ïgÿ?¨ó¢ý_x0004_@Ú &amp;2gúö?:Îø+éh_x0005_@VBõ_x0002_@Çÿ?×_x000B__x001A_c û?_x000C_pkÉÉ_x0011_ÿ?JC¾­¯_x0001_@î_x000B_A¡Ã_x0018__x0007_@fÊÈÎÕø?ÞÃ	[Âú? _x0008_Ñ3&lt;îø?06Â_x0006_@Kðö1_x001B__x0006_@°i¾Ý?_x0003_@râ_x001A_¬ÁB_x0007_@Z_x000D_3_x0011_s_x0004_@v=P,ç_x0002_ú?_x0011_j5M´_x0015_ù?]_x001F_8ä_x0002_	ú_x0014__x0001_@¢f¢|	_x0006_@2*Þ!Dý?å_x0015_	!h#_x0003_@íBðFù?_x001F_FìyD2_x0001_@´	bª_x0011__x0004_@|æHN_x0001_@,_x0002_KNÿáø?SÑöÊ_x0019_%ù?,ûg_x0001_xH_x0004_@_x0008_V_x0007_jÞe_x0001_@®[àÐq_x0003_@óÔþ]`ü?ÍñW9ßð?×m§@­Èû?4 GûR_x0003_@\_x001C_õ¯þ?®£Ñ%m`ø?¸ê_x0003_&gt;_x0001_@.ë_x0015_¿þ?ì:÷? ëÕèZ°ú?Ü­S´%þ?ä\W¹_x0008__x0005_@ÐUL_x0006__x0002_@Ö_x0013_Ýò¢jù?Å_x0010_:ï­ð_x0006_@Ä_x0017__x0010_»Û_x000E_ú?k§]þ_x0002_@|ë¤ó)ø?_x0004_wÉ_x0017__x0015_&lt;ý?_x0007__x000D_(e_x0014_©~_x0004_@{¾¼ú3_x000F__x0007_@Ù	¸ Gú?s@{½²_x0001_@¾#¨jõý?_x0003_Ðç_x0005_÷Vÿ?11nÔW_x001E_ý?$JºÇâ_x0005_@Øp_x0012_Ð+Ñ_x0001_@	D_x0008_V_x000B__x0004_ö?6âü_x0007_@¢µú&lt;_x0003_@½/_x000B__x0008_÷?_x0012_ÅÞÿ?°Ùõsdk_x0005_@å_x0018_Eê_x000C_í_x0001_@=_x0010_ðzçù?z]T8_x0007_@_x0007_õ´_jó÷?yvenúW÷?JG:TÂý?$_x001E__x0005_3ç_x0003_@Û@¾úy_x0006_@rôßù_x0002_@NUl½eÿ?øà§ _x000F__x0002_@D?FR³ø?|_x000E_f_ ó?÷&lt;ÁcqL_x0005_@Ñ×Èñ_x0005_@¼âá_x0006_+#_x0003_@ß£÷_x0006__x0008__x0011_f_x0007_@xnâ¥E_x000F__x0001_@êÚÓYö_x0001_@Fâæ;)Øø?r©¼n:_x0012_ÿ?2°ü.Ñ_x0004__x0006_@8|_x000E__x0003_¼Î_x0005_@"=_x0016_ýù	_x0004_@ìÏ_x0016_çB_x0005_@t_x001F_ÓsF_x0003_@äøùl_x0006_@f	×Â_x0001_@ÛS_x001D_4ô_x0003_@:nLCÙ}_x0005_@ð±àBó¥_x0006_@_x0012_&amp;»÷"¡_x0003_@îdÒ¬à¿_x0004_@´ûu_x001B_üû?.æ?²Åû?È_x0016_»üS_x0001_@_x0004_+íÎ6_x001D_þ?Ig_x0001_Aø?¦k©{÷¹_x0002_@4ÉçìÄAÿ?DØ[LBü?;sjÞí_x0005_@F_x001F_¬_x0012_ÜM_x0003_@yÃyî$ý?_x001C_Ô"*_x0005_@ä	rÉ²¦ü?æÔmRó?Ó+_x0001_Zû?_x000C__x000D_½GJ!e÷?ßø»ñ3&lt;_x0002_@)¿ä_x000C_Öú?¶Ë_)ù?·Q_x0014__x000C_Óå_x0004_@Cy¼4_x0002_ò?øu	&amp;Ù_x0003_@_x0019_E¨Á_x000C__x0003_@^_x0003_ßH9_x0001_@_x0007_êÏqe¯_x0004_@ê÷ëi"i_x0001_@§ïßÊq«ø?û¢_x000E__x0011__x0017__x0006__x0005_@¼*Ê5Í_x0001_@¦n]4¹.ù?ÍbUyäåó?_x0014_9ï_x001B__x0008__x0005_@Xu9ü÷_x0001_@ÐÊ_x001C_¾1þ?´¯Âb4&lt;ü?^_x0002_qÑ^d_x0004_@¨)	¤Ë_x0002_@Dº«"Ê_x0018_ù?¤ ØÜ4bù?ü	cê¶I_x0007_@fã._x0006_4)_x0007_@ä)_x000F_:£_x000B__x0002_@!æ_x0010__x001B_Õþ?Êìö¼ê&lt;_x0002_@yo[:a_x0002_@nÆÈ½_x0003_@J[_x0011_3	_x000B_Eú_x0002_@¸(l}ô?º³å¸&gt;_x0001__x0005_@yL_ºóñ_x0004_@PÅÌçõ?ô5ó·ªaú?òqµánßú?"¼¯yý?_x000E_)UA³_x0007_@àÆ5Ô¶þ?xÐD"s0ù?¶_x0018_;(ùßú?Gà8ü?_x000D_9_x001A_&lt;Lµù?+qB;ÿ?l+Qá!ý?duñ¹_x0001_	@@¯&lt;~lû?­O_x000D_lJ_x0004_@6&amp;3_x0017_¤_x0016__x0002_@M_x0008_ÑÛý?²µqgH_x0006_@äw±hÆû?.½!"_x0004_@_x001F_õùAIKÿ?Üv¢À@pü?±uÃ_x0014__x0003_@â_x0019__x001A_ä_x0006_@}_x001F__x0013_íõ?Ô«_x0005_°P¢þ?tMªºÒ§õ?c\­f;	ü?_x0006__x0008_Ùô\_x0013_÷?_x000C_¶Ó_x0008_÷ß_x0001_@ô_x001A_jõ_x0003_÷?_x000C_9)þ¯_x0002_@=ZôÏàþ?B^#7_x0007_J_x0002_@Î;_x000C_tPÿþ?ü+_x000F_íÆ1_x0005_@¶:Þü'W_x0001_@Êá_x0004__x001F_É÷?þ0ÍP7_x0001_@&amp;ü_x0007_´I_x0002_û?ô(_x0007__x0005_@¨vPiß_x0002_@£Æ´ÉØ#ò?¬,ÑJU_x0001_@eð_x0006_"me_x0004_@¸î!ô?Ò|àµS÷_x0002_@µ2_x000D_Ü_x001F_¦_x0002_@_x0018_@ÂÓ¢ÿ?´ cævôü?b¤»_x0006_ÿ?ÎÈs"Ì7_x0007_@ÆÞ¦µ9º_x0004_@P&lt;ð:_x0005_õ?Ã&lt;Ljõ÷?_x0010_¬TÅcü?ù°¾KGký?õ_x0008_Q_x0013_R_x0003_@nùáN iú?BýÞ_x0004__x000B_ª	ö?¬ê±&lt;ù¹ú?Ìÿ_x0003_@â±þx_x0004_o_x0001_@ê.@ÎÄÎþ?hUM·s;ô?_x0012_V±¹N÷_x0002_@ôà_±_x0005_Ö_x0005_@âIîÆ6_x0007_@_x0010_`(èölý?EÙ^óÞ_x0005_@½Nµ_x001C_÷?ðA_x0003__x0005_ëü?®Ð?©øü_x0004_@_x001F_¹_x0007_ç3_x0003_ö?¶Z`vZH_x0001_@Än^ú?Xß~óÁkü?ÄÉáb_x0008_û?ãÂ©&amp;SÅû?eß_x0013_&amp;íy_x0002_@ÖÜnßý?ÑL#Tä;_x0006_@¦gê'õ´ú?TE*JI_x0006_@û¶+Ð)Å_x0002_@_x000B_®BÆ_x001F_)_x0002_@òÏ1ë_x0019_?_x0005_@Â_x001E_0¯¨tø?ø*¤´Þd_x0002_@_x0018_pã_x0004_O_x0001_@ÔLÍ_x000D__x0002_@_x0008_	n_x0014_««[r_x0003_@kæ¦Ï_x0002_@ÐAk´_x0004_@¦~6í_x0008_@æª.g-ÿ?¤ÙÎBö?âíéÂÆû_x0005_@jÂ«Á»_x0004_@_x000E_2áyGyþ?_x001E_Lé&lt;Çü?÷#(ê¶ô?_x0012_ÚêÂô?Äü_x0007_þ?_x000E_ÀÏ_x0006_Vh_x0002_@Ç_x001C_`ÜNý?NéY8_x0018_þ?_x0015_o_x000E_}\Â_x0002_@_x0007__x000B__x0018_§æ5ö?s_x0012_z_x0010_9µô?Àù\B/H_x0002_@¾0_x001E_få¶_x0001_@äi_x001E_mg_x0005_@X_ú§öù?½}·_x0006_ÿ6_x0002_@*_x0016__x0019_¢6_x0006_@@w¹zþ§þ?¦~_x0011__x001B__x0002_@ãI+ux¦õ?z!k_x0019_ü_x0008_@À¡ú_x0003__x0001_ü?yü{Úbþ?Ü©	_x000D_GÏù?·]£Î_x0007_ø?i_x0008__x0011__x0004_Zþ?ò_x000C_½p_x0001_ø?.ZkÌ_x0012_+_x0004_@TF¼Öú? 4Â¢æü?1À·r_x0002_@bÈü¶_x0018_îþ?nÖô_x000B_·¿ó?ª]þÒü?ÞÛI1_x0017_Jÿ?ZæA_x001A_ _x0015_ÿ?_x0013_Råù_x0005__x0001_@Bý¨UÕÛ_x0002_@,ð_x0002_¾[{_x0003_@çÄ	Rd/ú?S&gt;eh-þ?S`iÈ·÷?ê¥_x000C_Æùû?6Ñ²N£ºø?þ_x001D_fPyuú?ÉNÎ_x0006_@ôÁr÷_x000F__x001E__x0004_@JOó_x000C_ôVþ?ÐÖÞ0$_x0004_@_x0012_£ÿ#tù_x0001_@^gà}.ò	@F±ÔÝ_x0002__x0006_@bwY¤@_x0003_@ì_x001D_§Iþ?ÐáÉCâ°_x0001_@	_x000B_~ÞÍ_x0016_Ý	@-æ8_x000F_E_x001E__x0004_@`oøº_x0001__x0006_@C_x0015_à¼j_x001D_ô?G±×Q/_x0001_@ÒmØ¡Ô_x0001_@î_x000C_{Mú÷?^~BU¸Ùù?_x001A_»Ôl_x0001_@VþG¦¿_x0008_ö?a_x000B__x0003_7b_x000D_ÿ?BÂ?._x0006_@Z703Ü_x0003_@Ø¨×­¸_x0005_@_x0006_î3¦Ï_x0006_@X¬¸Î?l	@_ðHÁIþ?Òµ&amp;Ü_x0019_ø?`_x0004_ßÈÍ~ý?_x0001_^x¼¬_x0002_@¨¼@#a_x0007_@{×}ØmU÷?bgïÜÿ?ÉÕÁ+ù?r#9÷_x0007_@DZè;?jý?x-G_x0005_@;7Lý?»Æýü&amp;þ?´xL}Ü_x0004_@hãëO_x0005_@Æ°ö»_x0006__x0007_5Sõ?,RÌÙ_x0001_@ÎÎaýã¼ú?ÑUi&gt;Hô?ö£T_`2_x0002_@_x000C_·ZU¤û?À_x0008_0_x000D_÷û?¼e¾ø?B]2wnû?@&lt;hëð8_x0003_@0è4°½¿ÿ?ÁOM@_x0003_@Ô}@x_x000E_öõ? ÒhéØü?b6&lt;¹§(þ?¥ó_x0010__x0003__x0002_@ãÃà|å õ?_x000C_/D_x0018_ÿ?Jd^C;C_x0005_@$Þ1Vx_x0013__x0002_@×µÒ7v±þ?=ZTZf_x0004_@{n_x0019_Déö?_x0019_|S/$_x0005_ú?1&lt; uPõ?ÏÜ_x0019_×v_x0004_@Qú_x0015_%_x0008__x0004_@ô$um_x000B__x0018_ÿ?âh|{Vî_x0006_@_x001A_&gt;'|&amp;_x0004_@¸l¬_2û?mÁ[2)_x0003_@_x0005__x0008_=ÑÅ_x0015__x0013_üò? µ3úò}ü?á_x0002_Ç¸_x0001_@LÓßÞ¿»_x0001_@3`_x000E_:±N_x0004_@û_x000C_9&amp;Mü?F¬lôá¼÷?_x001A_8Z¾Ü_x0001_@ÝªB_x0012_g_x000F__x0002_@3¤¼ÆÇd_x0002_@@CPµ'_x0005_@&amp;_x0017_6O5_x0001_@]â_x0011_$4_x0003_@Å°Ø_x0012__x0006__x0016_õ?Dª'§¹Å_x0004_@ø0qx_x001F_0_x0005_@yô±ç_x0001_@_x001E__x001E__x000F_Ò_x0001_@~ì=_x0008_¼å÷?V_x0005_ô&amp;Æ1ý?À=à¸÷?¸éDy_x0002_@¡dnj_x0014__x0003_@yÌ*»_x0013_K_x0006_@&amp;È&lt;;×_x0014__x0006_@¿]Í._x0001_@_x0010_¡Kò_x0012_8_x0003_@ªçVüj_x000D__x0002_@_x001C_`,íñ¾ö?|:ÎÛõ5_x0007_@Dä_x0002_fìÍ_x0006_@÷1_x000D_E_x0003__x0004_4_x0004_û?Ä¿ÈÄ0ný?_x000C_twçâ`_x0002_@ØHv_x0007_@ö_x0011_Ö_x0019_ù?ÍMrIdþ_x0002_@Íÿ|4lú?ÒI»÷2_x0014__x0007_@Àzúy6¹ÿ?à*~H5r_x0006_@ïM©._x000B_ó?ZÙQ³	ü?jd_x0007_@ÆfE¡ÞB_x0007_@e^HÁª¹_x0001_@H¬§ýÆô?YÈÎÚÇø?x:ó_x0008_b7ù?XÍx_ü?^Ä»ò¬_x0002_@ºHÛÝ´Ø_x0001_@âð·»DV_x0003_@ª#SÀ_x0017_óú?ÀþAÄ&lt;Ûý?àºçè®]_x0003_@µw1c5_x0003_@ì¿÷¬_x0013_µÿ?_x0002_TtNÂÿ_x0001_@ã9_x000C_ì_x0005_@Vùæsjª_x0001_@^¢±Oü,_x0001_@e6û_x0004_aT_x0007_@_x0004__x0008_LíÃ_x0015_Lý?Ò·_x0001_,ª?ø?·¨~çâùþ?_x0007__x0016_E_x0005__x0002_@ÍµÅãKÿ?Ö_x0010_U¾¹­ÿ?ðä»Án0ü?×ÆòDAÿ?î&gt;_x000F__x001A_Õ_x0001_@/Â¤ð_x000C_Ñ_x0003_@ð0Ø@_x0001_@_x0008_æ«_x0016_Ën_x0002_@ÚÑ¸Ëk_x0002_@=¤ÄêÚ¨_x0004_@øº¦È_x000E__x0001_@Ê&amp;Yl"ù?ÆÇ9KÚ_x000C__x0002_@HR9ø_x0008_ü?ju_x0011_ðú?ôäpvÆ-_x0001_@ì_x000B__x0016_rÛ_x0003_@41á_5_x0005_@ØP¨°æö? _x0006_ûo_x0001_@L{¨¯y_x0001_@ÒÚ=ðúT_x0001_@á­à^Ãú?þ³_x0007_ò&amp;sø?¾_x000C_PeX_x0001_@_x0003_Üu÷É_x0006_@*â(+2_x0004__x0001_@°Ø_x0011_	_x000B_-m_x0007_@×S_x0010__x000E__x001B__x0008_@ÔfD@áºÿ?L£Ì.V_x0002_@ \¤m¤d	@\Â_x000D_]Ñº_x0001_@[ÛqÆÊý?8¿öÍñ_x001A_÷?_x000C_hÅ_x0016_Â(ÿ?¾ð¢ç`ú?T3_x001D_é@nù?V«´ à£_x0001_@l_x0005_Ûó?â£QÖ\ÿ?No?Ý?à_x0002_@ªö3¹{âÿ?È¨_x0012_&gt;A_x0005_@ØjvçG_x0002_@ØcPr©Sÿ?¥²_x0016_Ä_x0005_@¡¹_x0005__x0001_ùt_x0002_@ù_x0006_ÒRý?¶»Çsª_x0004_@q_x000E__x001A_ÙEý?Õ?	ìA_x0002_@@,¥¾ü?ð¡Vü|¿_x0005_@ÖàÜ_x0007_F_x0008_ù?ö_x000E_Ô_x0002__x000C__x0005_ø?4_x0006_´6ÝM_x0007_@(xç÷õ_x0003_@(EuwÏø?_x0008_	zåxÃ_x0007_@¦*køxë_x0004_@6_x0003_Åwñ?Ï3_x0018_¾z¤û?Nõ¡.}]_x0008_@&amp;X6ð_x0002_@_x000E_¿bS_x0006_@-3_x0003_Ä®_x0003_@«AIáþ¯ó?_x001C_NRôIK_x0003_@ðø~¸f6_x0003_@æqFg½_ý?Æé»Ápõ?²]«_x0003_@$í)Äy_x0005_@¬o_x000F__ã_x0002_@¥YÓ_x0013_._x0002_@»ü-:_x0003_@_x001C__x0017_ðïv:_x0002_@õ)Õ¥Úù?$ZRäú?_x0011_Í_x001A_l/_x0004_@Vå½_x001D_ü?Pk_x0004_¥È*û?_x0015_Ñ0&amp;ÿ?ó_x001C_ùd A_x0003_@þ_x0018__x0016_P_x0001_@_x001E_¼àèDõ?´&gt;y1)ù?Èûchú?Úxy_x001B__x0002_]_x0006_@_x000E_a	_x000B_½f	@_x0013__x0007_¼_x0019_òÿ?²¤²_x0011__x0003__x0006_@~g¦,_x0006_ù?ü`¨ºùõ?{ÑYÅ	@%_x0001_}°		@&amp;-U;^Jû?D_x001D__x000B_Ã	@d¤ôà_x0006_@ëÍ¬* Ç	@¶_x0017_k÷ê(_x0001_@2N u^!ü?N_x0017_¸{¬õ?_x0004_ñ¯_x0010_¬_x0006_@JýØr1÷?(~Y_x001E_¥Ä_x0006_@Û®*ÙY	@_x0013_&amp;ÎSs_x0003_@A_x0001__ÿ?è_x000E_¢°{Aý?_x000D_×_x0005_`	@ù^1Õé_x0005_@&gt;Á_x0008_Í'ÿ?ÙÁ#_x0008__x0015_»û?¦_x0010_¸2©_x0006_@_x001A_ÞôÛ	aú?¸L_x001F_þ_x0015_Û_x0004_@8k¼ì!Åû?ñ³]Ë_x0002_@¢ÒÛm ¬ö?¼ù+¥Õm_x0001_@_x0008_	Ne(ê¡ô?Ï_9L_x0006_@Í*±ß_x001F_â÷?ÖòsYÒKô?Ké&amp;0\_x0002_@Oý´E_x0007_@_x0016_)!ÏÇkü?ì4_x001B_½÷ú?°Õéù}_x0001_@:ùÞ|©_x0001_@àiJíõÁ_x0004_@s_x001A_Ì¬^ó_x0003_@Ï×CwÔ¿_x0004_@b×=_x0017_ó?nM°IÖÿ?h"^_x001C_PÂÿ?m¼ýÿ%_x0007_@¨$&lt;¢_x000B__x0007_@D_x001D_÷wù?ÞÐÞíLk_x0003_@R/_x0019_ë1þ?L*_x0002_Q_x0008_@fý©¸®õ_x0001_@_áßÚü¥_x0002_@Óéz_x000E_ÔLó?Ñ;ÎØÝ_x0004_ý?ÐÀ{õ_x0005_@z_x001D_¾ìa_x0008_@òC´f_x000F__x0002_@Ï÷}Båö?ÒÏ²¶&lt;Kø?ºdc_x0007_	Ãr_x0002_@d$Ù»Úÿ?Rx&gt;h¹¢ý?rÿ_x0012__x0008_+_x0005_@C_x0018_æl©_x0002_@._x0018_xÍG_x0001_@gK%_x0017_Äú?ú	BÛY×÷?Ïëdù(_x0002_@ÛYÓ'.1õ?f{_)(_x0003_@ Åÿ$_x0002_@\'|	µíü?çuÄUØv_x0007_@×_x0014_ÕO@{_x0004_@_x001E_xìcÅ3ý?T/í&gt;C_x0006_@5kkì¸Íû?-×XA÷_x0002_@a'_x001B_½öý?8_x0003_èkÁ¬ù?Ot«_x0010__x0008_Å_x0001_@¨Üu·E¢÷?Ò·m_x000E__x0007__x0007_@¢ _x0013_uÝü?l_x0018_2GN_x0002_@É¨_x000E_®_x0002_@Õc½_x001F_" ñ?|#_x0012_Ì\?_x0003_@§	cá¼_x0004_@xGÈ»ïþø?Ï{»¶ _x000D__x0007_@_x0004__x0008_d{&amp;"_x0018__x0004_@×cÖ_x0015__x001B_ú?v_x0019_k_x0005_¥_x0005_@_x0004_¢r_x001B_0s_x0004_@_x001D_~î_x0006_ó?²_x0006_¶D~_x0001_@3JJUü?.a1Bo[_x0001_@_x0012_¥¬]¯ú?sbl^3º_x0004_@Å_x0018_Ueeý?q_x0018_3äß_x0003_@8z=Í¤ò?_x0002__x0012_(2_x0003_@_x001C_é¹È/þ?ª	x_x001F__x0001_@®ÈürÝê_x0001_@çUðnHó?v_x001E__x0006_+þ?.Ñu_x0015_!_x0001_@I6_x0016__x0001_@bÁ _x001B_µø?÷¾G_x0007_iÂù?A)À¨Á*ò?¾°Åÿüû?6_x001E_y1·Îü?$}_x000B_ø?àêý:_x0001_@ìö`Ã¹_x0004_@¶°Bëú²ù?bïVz_x000C_õ?'k_x001D_»	_x000D_ìy	@°¿Ð]©ö?_x000C__x001F_øªô_x001F_ÿ?.°üÒ6Åþ?¼ éÛN_x000D_ú?Ö)E?_x0018_û?ëÒwú?:_x000C_P_x0012_µ_x0002_@Æd1¬(8_x0003_@äô4óO_x0011__x0006_@/àÈm_x0002_@Ö³7!_x000F__x0015__x0003_@hJQ&gt;¾ý?*Ôi_x000B_éø?!|ü_x001F_Í_x001D__x0002_@Ì¥_x001F_­½_x0005_@Ø2_x0008_ý?¸[&amp;Ïjú?^ÒöB_x0007_ôþ?Ü°:Ù%;ÿ?¨OÞm~ú?0zþÃ_x0014__x0001_@nµU"ø	@]X¤~_x0015_	@~_x0012__x0001_¹_x0005__x0002_@k¬_x0010_O9_x0004_@ý F1¸_x0003_@ {'bºý?ÒÙ¹ïg´ÿ? -D©ºþ?Q§¦Éâ×_x0002_@_x0018__x001C_OL¨_x0003_@_x0003__x0008_tZê2ù?r_x0011_â¾_x0007__x0010_û?bk*ô°dú?À_x0017_½û#'_x0002_@_x0016_ì9Òÿ_x0003_@ep¯B´_x0001_@vó&lt;_x0003_õ0û?Ñ_x0019_ùhGô?»_x0004_ìb+_x0003_ü?*ÜsèÃÊý?_x0004_d#_x0019_-'_x0005_@¤è^å_x0007_@¨ÞiÐA_x0003_@_x0008_ÑÜ~_x0007__x0002_@¨c_x0007_sPõù?®:Ðªúò?Ëf²_x000C_Ý_x000E__x0007_@_x0010_Q«]_x0015_0ò?Ï&gt;ß_x000E_dý?ïPfÀ_x001F_øö?ò_x0011_×hãN_x0002_@P,WÓ;õ?_x0019__x0003__x0008__i_x0006_@nÆ:elj_x0001_@4Á*_x0010__x0003_@üñÅß¨|_x0002_@o2$ÚéÌ_x0002_@¬ÞI_x000C_·ý_x0005_@_x000C__x001D_ö_x000F_|_x0004_@(Q¾Ã2ÿ?°GK'xè_x0001_@´Ü|Í	_x000B_Xö?÷ÜéBÎÐ_x0002_@ó-$±ÌÓ_x0002_@b`·UL3_x0003_@Æ©ìâà_x0006_@v"´Ëþô?(¡ÿ¶_x0004_òò?$×8_x0007__x001E_ü?$_x0010_cfÁ_x0002_@Þ_x0016_è÷­ü?µ·_x0001__x000D_s_x0001_@Ü_x0001_Dé	þ_x0003_@Àÿu¡Jà_x0003_@Xþåwõ_x0001_@R¢Ð/þ?.{cþÑ_x0004_@ÇÓNù?úÿ_x001A_8_x0008_	@Ì×³£_x0008__x0005_@½_x001B_¸ó¡û?Ê_x0002_pz½	@ZY%r:_x0005_@ý6_x001A_1ú?¨_x0004_ÚÄG)÷?dÌ¼Çrö? _x000F_4»_x0003_â_x0006_@Ñ¯*gçäø?x_x000D_&gt;â_x0007_@_x000E_ºVæ_x0012_a_x0006_@_x000F_d½_x0010_¯µ_x0005_@¤çÔÜ`æø?\Zð_x0001_@	_x000C_a_x0002_]J_x0007_o_x0002_@röF«_x0005_@á2_x001B_Hçý?Þ}¤ªSÿ?_x0006_¾@_x0010_öù?¬:?_x000D__x0008_V_x0001_@£Ùí)nû?ÈMm_x0002_/ø?'VLµ_x0002_@d_x0008_@¯_x0005_Ø_x0002_@"tob_x0004_@SÈ	Y_x000C_ö?ÖL÷aÏ+_x0003_@¸Q¢û?b_x0010_o«_x0006_@¸Ëh_x0005_@æ=%¾Ä½ý?ï¦_x001F_}^û?_x0002__x001D_%6_x0011_«û?ÐÑ_x000E__x000E_¬_x0003_@_x0018_¹ü¯_x0015_¶ù?â7SÇKÜù?h_x0002_²È¢_x0002__x0004_@lsÄDÁM_x0005_@2ÏvÛ'¢_x0002_@2Y_x0005_c_x0006_ýú?Â_x0010_Ôiwù?Q-(»/_x0007_@_x0003_ÂÒ_x000B_ü?íoÎ;"±_x0001_@æ\Ð_x0017__x0015__x001D__x0007_@Qª¹_x0001__x0007__x0006_@Iæ'ÝÒÿ?ýÀ¡Tö`_x0005_@^?%èñ_x0004_@_x0013__x001A_¡Uk÷?Ûk-~£ò?ô_x001A_HnFh_x0003_@(?_x0012_\*_x0003_@â§vm¡:ý?._x001D_S_x0001__x0019_ü?©µ|_x0005_Ç_x0004_@è_x001D_#,_x0001_@%mØ_x001C__x0013_þ?¼T!ôk_x0019__x0005_@Å_x0018_pß=ÿ?þè¸ÈôÊú?.h_x0015__x000E_"fû?_x0015_Ç:Zmu÷?_x0010_\._x0002_ÆÈ_x0004_@¢P¾.ßþ?HK¡sV}_x0006_@ñ_x000E_b_x0016__x0005_@àN0R_x0003_@&amp;Qd:ä_x0005_@d­êmý(_x0003_@Öèè[G_x0002_@æÝ§àJq_x0006_@_x0007_ë[fH_x0003_ý?î;Ìuõ?_x0013__x0012_ß_x000F_«èù?_x000B_#2_x0006_Vß_x0001_@¿îsæbùú?_x0007__x0008_ëµàG-Z_x0001_@Ô2HÎ_x001C__x0001_@UÇ*Ùÿ?ä%ùp_x0016_ò_x0007_@°-û~À_x0007_@¹#_x000E_u_x0019_0_x0004_@:&lt;{&amp;þ?*ì,_x0004_)_x0006_@ÞMo«_x001A_ö?ZFÐûÿô?Ì¡÷|÷?"I_x001D_û?ä©ori_x000F_ý?X_x0013_­®_x0017_û?´Ù`pH¨ý?8ñ&gt;ò_x0017_ü?eÃxð#	_x0007_@sVRÎt_x0004__x0007_@4´3øq_x0002_@ÈÚù¡Íxø?_x0017_­Ë1à_x0007_@ 4;ß_x0001_@E?[S_x0007_@¸,_x0007_­qþ_x0003_@Ðn3ÁR_x0002_@h_x0016_ºqy_x0005_@d6_x0018_O_x0015__x0007_@*Ì_x000C__x0016_vI_x0003_@Z_x0012_©,¯_x0004_@Pfà5yý_x0006_@²_x0011_/¼M¿ö?æ¬Ò	_x000B_Ì²ü?däï©½¨_x0001_@2_x001C_ÒÕ2_x000D__x0004_@D±Ð!_x0006_û?|bÜ_x000D__x0014__x0003_@4!?_x000C_ÿ?W_x0007_i_x001F_I	@{fÿN_x0014__x0002_@¿eõÜFò?ÎKÉEEÅ_x0003_@_x0008_ÛÓ_x0012_^÷?ã¨zr?&lt;_x0004_@])Ã÷ÆÊ	@®Ö_x001C__x000F_á_x001E__x0004_@_x0002_'_x001D_		@ÿÍz_x0018_Ûû?_x0017__x0008_×·Fè÷?µýAË'i_x0002_@_x0006_ì¥_x001E_,ü?ü_x0010_?À«Ê_x0006_@`#_x0005_ÄY}_x0006_@_x0016__x0019_#ì_x0005_@íµD´_x0015_Pô?òQð®½Ñ_x0006_@¼)_x0016_Æä_x0002_@I,¢ô_x0015_ú?¾2R9ëÙô?¦%ã§HÁó?Ìs½VîÚ_x0007_@ªVÌÊR_x000B__x0006_@MÇ¹äb9_x0005_@ìWv?9û?</t>
  </si>
  <si>
    <t>9c1650362c8918fc70915beb5b8c4bdc_x0007__x000D_CÇ9â_x0005_@tða_x001E__x0001_@ôÌ_x0001_¶ËIÿ?K¦r$_x0006_@å+_x0002_þ_x0001_@Æ Î_x0001_bÏ_x0006_@\ÚFtî_x0003_@ÇªÔ_x0001_l_x0001_@r¬ÏÉÆ_x0003_@_x0008_[c@¶ÿ_x0007_@R yÊ_x0019__x0002_@_x0004_?N%ù?.QN:¦_x0005_@×M%Éµà_x0007_@Äyæ)ç[_x0002_@¤nÐv*¹_x0005_@_x0004_$ _x0004_ÇPú?ô¤`H}	_x0002_@_x000C_c¶_x000C_"_x0002_@°t$7ö?étöm×_x000B_û?ô|sh_x0004__x0003_@ÿg²­_x001F_«÷?NzØçEa_x0004_@¸r7wá@ü?òÐTì_x0004_ß_x0001_@ÞÑ_x0007_öö?ý_x000C_;b ÷?+`«DÐü?mò©té_x0001_@ò?VÑí_x0014__x0003_@cS_x0007__x0008_	_x0012__x000D__x0007_@ÍEN[_x0005_@z.ê=_x0004_@R¤¢_x000E__x0018_þ?fkÆ¿_x0008_@_x001C_!5:_x0007__x0004_@ô²¨b_x0001_@ùªrÂ£:ó?%üIÜÇDý?â`z´û?ÞàK'_x0003_@ìÄ[üíi_x0008_@_x001A_°_x0003_c_x0003_@2}Þô_x0015__x0002_@ª_x000B_2_x0008_@_x0005_«eq:¤û?p_x0017_&gt;Ê)Æú?¦UÉWå_x000E__x0003_@UðC_x0003__x0013_Xý?.´bS(_x0003_@ôN_x001B_¤ªv_x0006_@ÿÝ&amp;kø?hÖþ?Nû?úîH_x000F__x001E_ÿ?Õ!$.Mÿ?¤¼!Ã_x0002_@Ùj_àRõ?bï_x000D__x0007_7¹ø?_x001E_¶ÆsÑó?ü¸÷yÒüø?oç_x000E_ò&lt;_x0001_@Ë*ØM _x0001_@_x0006__x0008_æð_x0018_Váø?Hbíëé_x0003_@|njÕçqü?o»½ÚÎc_x0006_@A|_x0001_îö_x0006_@ÀÉ·(ø_x0006_@µç_x000F_MP_x0006_@½_x000B_;$¼þ?vkL_x001F_ñ_x0006_@°¦¥&amp;}Ôþ?_x001A_^áOÆ_x0004__x0007_@Æ_x0002_ì9-_x0005_@Î_x0017_t#_x0004_ÿ?ô_x000E_y_x0010_Cµ_x0001_@_x0011_B_x000B_ô?+Q&lt;ªø?x`îÆäþ?_x0008_Ý_x001E__x0002_dý?_x0014_ò°ð%_x0002_@wr½,ÿ?Sö_x0002_g_x0004_@¢SÉÖ%_x0005_@H.Z¾Ü_x0003_@ï²ÄÓ÷Û_x0001_@¤_x0012_! äõ?áÜðhqHö?îu»È{Ùü?_x0006_À¸Ûµ ý?Ò·$_x000C_Ä!û?òCKõ4Ù_x0004_@K¢½J_x001D__x0003_@7t_x001F_¹_x0008_	ÅÈü?4ÄZB_x0001_þ?Ê¸_á½þ?¶TW?ó?ä2¯+v_x0001_@_x001A_T6íö?&gt;_x0013__x0016_¿û?h:Õ}©_x0002_@x_x0017_|Í»õ?z½åÀí_x0003_@¥@_x0005__x0002_¯_x0008_@§2¶p÷?d_x001A__x0005_·j_x0005__x0007_@õ_x001C_y_x0008_@_x0001_¿ÅÉè_x0001_@«ÚxY_x0001_@2_x0013__x0003_xÁþ?8l_x0010__x0010_×ñ?®Î _x000C_m½_x0004_@=@lOÿ?_x0016_=b_x0004_5_x0004_@~À_x0003__x0007_ü?_x000F_Ë@_x0003_@Ðü^_x0012_ÕL_x0006_@¹»tÄù?4}¦£Âp÷?@o¹ÇZ_x0008_@^ÑÛÉSÂ_x0003_@ÅÍ§¸PS_x0004_@WP1j_x0003_@^7âlI_x0007_@Ö:_î_x0018_ú?	_x000B_¦£¡ENv_x0002_@_x0008_ÆûÕ	@R_x0012_Ì,_x000D__x0002_@F¼½Àú?B	_x0018_½Í_x001C__x0002_@_x000C_É9èÔ÷?_x0012_Tý¬Îq_x0006_@¨b´_x0010_ìÿ?þ¢ ,ÍÖü?¥?S	@($È?b6	@ìfë8ü?^èë¤t_x0002_@êÑ¤iú?­_x0012_¿Þç÷?_x001D_£þA½Vý?ò[6_x0015_Üä_x0001_@¶`M_x000F_ö7ü?4q_x0015_v_x0005_@áÉÁ¡yû?_x0004__x0014_5º_x0005_@&gt;&lt;²Õõ_x0001_@_x0013__[0Æ&gt;_x0001_@ÁÉîS&amp;§ñ?P,§F­_x0001_@¶_x0018_§_x0011_¨x_x0003_@Fòßë_x0001_J_x0001_@Ô_x0001_ø[	_x0007_@.÷È`¬·ô?_x0005__x000C_Û_x001E__x0006__x0003_@úgª~îp_x0003_@@_x0006_Ý×_x0004__x0008_¶ä_x0002_@È_x001F_CßôÔ_x0001_@ C!;_x0010_,_x0001_@ó@ô{½õ?4Ó	fÝ£_x0004_@b¿¾ñ?4ÖÿHý_x0007_@_x000C__x000F_EE"Û_x0004_@_x000F_W7+áÆ_x0006_@EuÀçJ_x0017_ÿ?e_x001F_)ìtPô?¶	_x0011__¼ _x0003_@?_x0012_®°·ñõ?F*½ï5ù?V4µk;_x0004_@f_x0008__x0015_[õÑ÷?_x001E_ °ñÿ?ôMæôªù?_x0002_±2øù?ªâÙß	ÿ?¥öî¨_x0003_:_x0005_@O_þòrö?P&gt;Ó_x0001_@·Â_x000F_H_x0002_@.«e_x0016_÷?ê_x0002_*_x001D_¤¤_x0006_@~sNh¯bø?°&gt;I4½ø?ïJ¼o_x0001_@d_x000F__x0004_ÛVý?hûïyu_x0004_@wQ6)WÌ_x0002_@_x0007_	_x001F_^|Iö?XSVÅÖü?!iÕÖ_x0006_¯_x0003_@_x000C__x0018_³ÓG_x0005_@eñó±*9ó?}FÒøü_x0002_@_x0001_&lt;ÍdW_x001D__x0004_@þ_x0013_¯÷?`H&lt;$~û?FYõ_x0008_/_x000C__x0002_@GÎÌnk_x0005_@ÖIÌqJ_x0008_@h 6_x0007_Dâù?_x000C_b_x000B__x0001_*Éô?JìÆm_x0002_n÷? =_x0001_ñ½]_x0001_@Øó1HFø?düª&lt;ÍA_x0007_@½:ÀDÅÿ?MkB_x000D_ w_x0003_@&gt;·lÜ_x0006_@Ì@_x0018_ _x001F_ü?Í_x0011__x0015__x0007_^ú?,Cgæð_x0002_@_x0016_è8àæûô?­ç|Êáý?_x0004_]M#_x0004_)ÿ?_x0010_Ù	Ö~ú_x0007_@ðÓêûéÿ?J½vu¤1ø?"_x0002_ZC~÷?_x0013_XÔ_x0007__x000E_G._x0006_@V³ãè_x001C_Z÷?~í_x0002_Þ_x0007_Ïû?ÆYýIÒÇ_x0006_@z@f	ññó?ÒtáH_x001E__x0003_@°FÖ_²_x0014_ô?,{8Qrý?_x0006_Å-&lt;M_x0002_@sMý¸Çòþ?C@v¯_x0007_@ðbñD2_x000D_ü?ß½Í|(¼_x0001_@&gt;*,^_x0010_í_x0004_@gügG C_x0004_@Æ_x0008_uãw_x0001_@_x001A_­eäe«ò?Üö_x000B_8þá_x0004_@_x000C_._x0005_,f_x0002_@_x0010__x001F_U6R_x0008__x0004_@_x0018_!Ãà_x0004_@îd5H~_x0001__x0005_@&amp;D»^ûø?2&lt;f_x000D_þ?Óvuæ_x0004_@ñ2D«÷?_x0005_é_x000F_¯_x0005_@.k_x0017_N_x0001_@J3­C×ú?1±ø_x0003_@+p®«,ÿ?ò_x0011__Ûc_x0004_@_x000E__x0012___x0017_©J®þ?_x0012__x0018_Q=_x0003_@Ì´CYâoÿ?ú_x0014__x0007_­ga_x0006_@½Î_x0014_è_x0002_@SEþZ`ú?V7~_x0005_=Aù?½C_x0012_NVG_x0002_@´¶ú]CQ_x0006_@ÕeÔ_x000E_@Áþ_x001A_+gæ_x0004_@9N_x000B__x001D__x0003_@J­_x0008_®Y¬ý?_x000E_mgÝ	n_x0001_@È_x001E_!úþc_x0003_@_x0010_ß»_x000F__x0003_@´èU¤¦_x000E_@¡_x000C_Hã_x0004_@_x0005_H^Ø		_x0003_@âð5£þ?þ_x0007_Øíç£_x0005_@±Pg¤_x000E_@èT_x0007_là_x000B_ü?É_x0008_üìu_x000E_@\«3õÁø?Ó8P_x0004_Õ²þ?Zýµ8d_x0019_ó?¾!j_x001F_¦Sû?^ì+É_x0011_bò?ÃÑáê_x0005_@ã2{8åò?ô_x000D_DË_x0007__x000D_Ì_x0005_ö?Îª_x0011_â\ß_x0007_@TÇ	8_x0004_@Ù_x000C_k,Ý_x0004_@_x000D__x0008__#_x0005_@©Ñ½_x001D_GÅ_x0005_@ùªpÆü?ì0½vPó?÷Èå ùm_x0002_@ðÍñ¢&lt;H_x0001_@_x001C_â{u}_x0016__x0001_@_x001B__x000B_.»Ã_x0007_@îðz]¢A_x0002_@* _x0003_4ýý?Dç_x0010_í3àû?ªïpâg_x0001__x0007_@:P×`^=_x0006_@\$hIäíÿ?!¬©M¨_x001C_ù?ê;í_x000C_Bü?rèõ"_x0017_þ?;bBj_x0006__x0014__x0004_@þÞaråÿ_x0001_@¨Ð_x0008__x0006_Zîþ?îQË_x000F_Ñÿ?´c¢=_x000E__x0005_@:Wg¬ù_x0005_@Ê_x0017_³â[|_x0004_@À3i®'ò?ÂÄã_x0017__x001A__x0008_@¦w _x0011_3fõ?¤_x0010_¸yO§_x0005_@_x0007__x000D__x0012_c%_x0015_íþ?!'¦8_x0001_@En9®èÁÿ?8s-mÝ_x0003_@ºÉ+%_x0004_@^CLlßs_x0002_@_x0006_üÆ®®ñ_x0001_@BçW_x0018_òÁ_x0005_@Ñí_x000E_ZhÍÿ?$úðpEÜ_x0002_@­_x0003_Y25_x0004_@°_x000B_&gt;.Ô_x0003_@4âÛ_x0017_·Rö?;H'#¾i_x0006_@_x0003_}NAI¡_x0007_@,RÌXÏ·ú?lGç`¤Ø_x0004_@ùY±`\+÷?_x000E_Ãa÷_õ?]Ë#V£û?"9¼¶¤_x0003_@ÄÁ÷H_x0008_ù?/]à-°	_x0002_@I_aºE_x0001_@B_x0001__x0005__x001F__x000F__x0004_@Ø×_x000C__x0014_xÞ_x0003_@MV[¸_x0010_ô?²ôö_x0010_[É_x0004_@nù_x0003_%ó÷?fÇ×Pù?hrR~{Ü_x0001_@bðï_x0007__x000B_ÍÈ_x0002_@ºèN;W_x0005_@æj/_x0012_û?m_x0001_ïÁö?&gt;_x0004_xÒ_x0006_B÷?.ÑæÒ;û_x0002_@\¡ÓIå,ÿ?ñ_x0001_Ûïæ_x0018__x0007_@_x0014_^s;_x0004_@3³jÐTõ?9ð·ú«¿_x0002_@áä_x001A_Jhó?N(!k&gt;ø?&lt;äTÅâîÿ?mH°_b_x0006__x0002_@p	N_x0010_Êÿ?pJP_x001B_Õ_x0016__x0003_@º6w¸Uü?F]YF8éü?soÍù_x0004_@P_x001C_Oh©_x0004_@*#¦ûf_x0006_@ì3W_x001D_ý?¶ÅSâc_x0010_÷?¶É÷ZìØ_x0004_@¨äÒN3ù?_x0013_¶_x001E_0_x0006__x0005_@_x0008_lÞ_x0014_bQ_x0003_@8_x001F_È_x0019_Óçö?ú#ê&amp;ìO_x0003_@â'õ:Õý?òÏÐLãj_x0001_@_x0008_	þÉñ_x001C_ÚÞþ?íûW_x0006_¶ö?Ènô_x0011_$_x0008_@Ð½C´&amp;Nþ?à_x0019_¿Ä_x0001_@Jµ×_x001A_p_x0005_@úÃõà¤_x0006_@în©H_x001B_ç_x0004_@ñRØÏó_x0004_@ÉOÌ©ý½ø?_x0007_#Þfô?.áxQð~ù?¨}_x000B_ÓN²_x0002_@ã_x0012_»_x0013_þ?®_x001F_2í¬5û?^&lt;V*#Ç_x0005_@Z£"§3_x0003_@H_ôá¹_x0017_ú? ÃÅ2Q+ý?úfSo­&amp;ù?_ëÔn7ø?æùÐâ_x000D_&gt;_x0005_@¬ë¯_x001E_÷-_x0005_@íTlQ+_x0002_@g$_x0002_"o_x0001_@º_x0018__x0003_+/ü?»3,_x0005_@­¾¼löM_x0007_@dRÀÙ_x0008_@)êK·9F_x0001_@^LøµTh_x0002_@J#¢Ô_x0001__x000D__x0012_Õý?.tËæÀù?b7O4!ý_x0002_@Í+;elH÷?Î_x0006_ÈJ_x001E_ý?_x0004_Vr_x0013_Éöþ?6üµ¦õ?ýÞãuä_x0004_@`LOäÀ`ÿ?ÄÙ	_x000C_Iû?`®±kÇ_x0002_@X6_x0008_§oû?Ph_x000B_²oÌû?«þSê³_x0001_@¢ÑWÆH©_x0003_@TÍÄ-_x0002_@J¨úò_x0003_@-ÚFF§ý?_x001C_J¹Åú_x0003_@ªa]fÑó?ddôVþø?¨_x0018_g(Ì_x0005_@_x0014_A¸½Á_x0007_@,ÍB:ïò?Ò}WTÎ°ú?_x001F_pÆ_x001D__x0017_Ù_x0002_@Æ_x0016_vû_x000B_Rý?VF&gt;©_x0004_wÿ?úfî¾\_x0004_@9p(øý_x0004_@v×IW=Ä÷?»öï_x0018_ü_x0003_@_x0005__x0008_÷d´Üÿ?_x001A_ñqü_x0002_@Àö÷ìÈ_x0006_@,Uêna8ü?_x000D_Xü¥_x0015__x0002_@=ûÛJ_x0013_j_x0004_@q1_x000D_ºÈm÷?¦Ìÿc_x0016__x0002_@)ï_x000E_ï¼_x0006_@øË/bfÿ?_x0004_Z_x0004_Mçü?ÀÃË?&lt;û?ÞÚ§Các_x0004_@®#¬ëy_x0010_ÿ?D?ì_x001A_ú?d]_x0007__x001C_]ó?e=¢ËSEý?_x000B_YÚð¥­û?ÆÔnñ`_x0005_@_x001B_¾ ãE_x0006_@_x0014_àPed_x0013__x0002_@Þ¸P_x000F_Ð£_x0005_@ØwZËàú?_x0007_#Ëôõ?TGpûÆþ?¤5[&gt;_x0003_@èá_x001F_{_x001C_A_x0001_@=íÝ#"_x0001_@T­_x000C_«Õö?ô/_x0003_ùÍ_x0002_@êÃ~&lt;_x001E_ú?_x001C_ÁÆ/_x0004__x0008_fÍô?8dæ_x001D_ù?aè$êí_x0004_@¶	4Y_x0017_[ø?_x0010_f~× +_x0002_@_x001E_iË)ÎE_x0001_@§	c&amp;ÆX÷?_x001A_¾/¤ Wý?Ù¡ÔÑ³ÿ?¸õ¾g&lt;u_x0007_@e&lt;_x000F_ÖH_x0002_@X¼^Ëë£_x0005_@_x0002__x000E_Å]@-_x0003_@ ®.­³óø?q_x000F__x001B_­u_x0002_@û\â_x0014___x0002_@òè´¿_x0002_@°8ßiË_x0003_@û¯ºÈ9½û?ýÄ÷º¼¸_x0004_@ø}Ùã'ò?ð¼c_x0006_ÑXú?H£¼"õ_x0003_@29&gt;Ûøø?_x0008_`÷+_x001B__x0005_@v_x001F_{_x0006_ý?~m_x0016_0îJ_x0005_@ö%q_x0006_1G_x0002_@¬m6(Ù£_x0001_@,OéðÏà_x0001_@gàÎR­Êû?ø±õØø?	_x000F_jÅCø_x0014_ÿ?juG±Aý?Ü¾s®×ø?=1?Á_x0007_@_x000E_Ê2*=Í_x0003_@,éóÍ_x001C_¶þ?*Íö9¡_x0001_@_x000E_¡(_x0017_5_x0005_@}µwbzù?_x001C_ßÂýøó?©1nßd\õ?_x001B_§;\¡µ_x0001_@*sº_x0008_Bíÿ?¶vÜ_x000C__x0017__x0004_@_x001F_¡±¯Ûû?h1îãÂö?KA³7!ì_x0004_@hñ_x0002_åé_x0002_@e_x0006_²­_x0005_@þú&lt;«ë®ø?0£Ò»@/_x0001_@¬Fdf÷?¢ê¬ÌÇ_x000D__x0001_@ó¿D_x0007_|_x0001__x0002_@_x0006_?Û¦ø?OéÛì_x000E_¥ö?×ð.ÉºFñ?ñ6_x0017__x000B_ö?_x0006_=9Ñ	@Dý«èý?aôêqvý?¯×Ö_x0007__x000C_ÛÜû?q'ù®Êý?¨î¯_x0006_yá_x0007_@9_x001F_X5´ú?¾V¼_x0011_Ô_x0007_@Ygö_x000B_}_x0005_þ?îÞ_x0001_¶ïþ?µR÷|Õô?T¦±_x001E_Çv_x0001_@O_x0008_£ºó?öã]ü»ù?H1Z_x0010_ú?y9Ë$Z_x000F_û?yU&amp;ø?_x000E_Õ·­lìõ?K}íAs,_x0007_@Td÷Ê'û?$VÔÐÓ	_x0002_@T .j_x0007_@TíùJ_x0006_@_x000E_V`Ï_x001B_ó?©¹&gt;;ì8þ?È Ã_x0013_´P_x0002_@_x0013__x0001_ò÷_x0004_@*_x0017__x0006_-q7ú?Ê«_x0004_@ZsNÙÄ¾_x0003_@ÿýnÀô_x0003_@'0«»û?î-òRr­_x0005_@Zù,§_x0006_@)Ú¢åÙ¾_x0005_@_x0008_	?Óeç÷ô?0PF­L_x0007_@*D»E_x0004_&amp;_x0004_@¸öL_Ã÷?­Òfu_x0005_Yû?¤ÁQÌù?­´4Vú?Gà)Þú»ü?xQZ_x000F_ù?è?Htº«_x0001_@r3ìÝ-_x0008_@_x001E__x0018_©Ò_x0004_@ª4Òb¦çý?,_x0016_E]_x0017__x0008_@þÕB~Z|ü?Ag_x0003_@x*¹_x000B__x0002_@d_x001E_¯_x000D_ÌXû?¾_x000B__x001B_Ý_x0012_Éý?¿øJa¸éú?ù~¯ßyñ?Âðåà_x0011__x0008_@_x000E_¨*9øW_x0008_@k_x0003_ufo_x001A_ø?Úgèþ?3«D0èá_x0001_@Û³ÚW_x0011_[_x0003_@¤û1ÃSý?¶Mf{_x0008__x001A__x0002_@î]/&lt;fù?t6_x001C_ë_x0011_Î_x0006_@dmíx_x0005__x0008_l_x0003_@vPIkFü?Üß~.²º_x0002_@g÷n_x001E_éö?×°7ù_x000C_×_x0005_@ä_x0006_&gt;iÏë_x0001_@í_x0012__x0003_Oämþ?&lt;ÓØu7Æ_x0001_@a2h÷¯ø_x0002_@÷Ð?õàþ?|½K&lt;#°÷?QÁ?Î _x0008__x0002_@_x001A_Pa_x0003_@³Í¦$¯ø?÷Y2#õ?[R\×1_x0001_@".	oÅ¾_x0002_@Ê¶"_x0010__x0006_@ÜIC"a_x0004_@"U_x0001_Ô±ð_x0006_@6-µX_x0019_ñý?XÊ°á¿)_x0003_@¸Õ£â­_x0003_@ªõÁ¦_x0002_@à&amp;_x001E_F_x001A_øü?_x001B_Oþ	ÿ4_x0005_@p_x0007_àê_x000B_/õ?zõòäL__x0003_@ðÁ_x0006_ºÜdö?_x0012_¾.úN÷ý?ö{~_x000D_(óù?¦t=Èß_x0002_@_x0007__x0008_³ªB)_x0016_Aø?*;Çö_x0003_@H_x0019_e,Äÿ?ùÌRxT_x0005_@Fi4_x000D_üfò?_x0018_-Ç_x001B_FË_x0004_@t	íWú?Q¡-@21ø?üÔ_x0016_1­ú?h+2?Bü?_x0008_º_x0012__x0001_ÿÿ?Z¯Uvìóþ?áÚÖ_x0013_©ïø?$²4à{_x0005_@9Åìó¬7_x0004_@&amp;ýíº_x0004_@d\J¼	_x0003_@m_x001C_&lt;»_x001A__x0003_@YÛUê@_x0007_@f¾_x0002_ÄÝ-_x0002_@ú_x0018_rÞ5ý?k1ß_x0014__x0007_@_x0014_CPg_Ýÿ?&lt;¢Lp_x0017_ý?¦}O_x000D_x_ö?þQ¢Æ¤]û?j©_x0003_+­ü?t\ø_x0002_@_x0006_&gt;/9_x0005_ïÿ?Á_x0007_Õ!a_x0003_@_x001C_ð::á¸ÿ?U7*_x0001__x0008_|þô?øÏ_x000D_ô¨{ÿ?°ñâOõ?ó÷D± ý?n A&gt;j_x000B_û? _x0004__x0003_Iø?òy]Rÿ?Dìú®7_x0005_@ÿÂ¯ý¾p_x0001_@¯ü_x001A_k_x0003_@RPÎvac_x0001_@_x0001_^LÕ_x0008_½ÿ?Õ'4ÇÅ_x0003_þ?_x000F_»ÅP_x000D__x0003_@6_x001F_ü?ûXCú_x0015__x0002_@_x0008_A&gt;tK_x0007_@n_x000B_Ù_x0016_:_x000B__x0003_@¤¦_x0006__x0012_ù_x0002_@úu£°i^_x0005_@~dÓsºýü?%Îpl±û?xôªh*_x0001_@ô@î¨]_x0001_@ÎÑ¥^zö?áìq¦Ep_x0003_@x¦êa¬_x001C_û?_x0003_° ( ú?`=_x0013_þ_x0010__x0003_@ìÁ_x0008_f]_x0002_@lÉØmX_x0002_@ÒIÓ_x001D__x0010__x0002_@_x0007__x000D__x0013_ñAeä÷?ã£qÜ×ö?&amp;ÑL,#þ?¬ûÓ»_x0007_@8ëF3Þ_x0012_þ?¦N]Û¢ÿ?_x0017_êöTZCø?Ý³_x0006_Á_x000E_ÿ_x0004_@~/}Î_x000C_"_x0002_@óG@Gûÿ_x0002_@­"ß²í_x0002_@=Ù¸L¾_x0003_@%Ãm²ûÊ_x0007_@^²ÐÁF÷?û_x0010_£,}_x0003_@ç(V5ºù?_x0008_/!Û±M_x0007_@8þ/!;þ?@Õä	»b_x0007_@¨_x0013_»v#_x0001_@¾ý&lt;ÅÜ¿ÿ?JWÔ_x0014_ð_x0005_@_x0002_UF_x000E_ù?ø_x0013_î­_x0001_mÿ?_x001C_©G½¹Ü_x0007_@¡¹­!ÒR_x0001_@(Q}i(¾þ?_x0016__x0003_¡8ý?(¢ûªif_x0003_@,G(ùþ_x0004_@_x0006_Hs_x0004_@ö_x000C__x000B_²_x0003__x0007_?ü?4ËX²-Sþ?DÔÓ_x0008_ÿ~_x0006_@þ	?I`_x0003_@´§Â§a=ù?þë_x0008_Ï5ü?`Iªö±}ú?û_x0005_å_x000C_Å_x000F__x0001_@°iî² º_x0005_@	}9{_x0004_@,P·U½ þ?ª|;­Ñ_x0004_@üÉSÐc_x0001_ÿ?Ã×®_x0019__x0017_i_x0002_@[_x001A_#.tc_x0002_@²«÷dÿ_x0007_ø?ìº_x0012_3~ÿ?(4RÖ«ù?_x0007_XlîÈø?_x000E_µ_x0014_¡î_x001C__x0003_@ëð#=L}_x0004_@r×_x0019__x0011__x001D__x0001_@_x000F_r&lt;Ó_x0006_@Üí3Ts_x0002_@_x0006__x0014__x0015_£_x0006__x0006_@~móih-ÿ?ý©ÑB/._x0004_@ö_x001C_©Mæüô?¬1K_x0002_hÎ_x0004_@®ê¦\Ë_x0005__x0003_@Ôþ§8&gt;oþ?Ú@òÂ§_x0003_@_x0007_	.'AÕDÒ_x0002_@¶F&amp;¤?©_x0007_@_x0008_ïþzÑ_x0002_@Å´c_x0007_@fÕSü_x0004_@²éÚ_x001D_ß÷?Ö§éL_x001E__x0001_@P¤R_x0013_®_x0002_@tjÖÏg8_x0001_@ý_x001B_Ñv_x0003_@vs_x000E_õ?Á_x0005_ï$Îp_x0001_@Û^t_x001D_5Ø÷?Zû?ÈÖ_x0006_@_x0002_·n E_x0001__x0005_@f6n§¯_x0001_@êÀ|ý=,_x0007_@_x0010_¥ö-~üò?Ø²äy+å_x0004_@_x0012__x000B__x001A_­|_x0002_@W_x0019_É\_x000C_ø?w+¥XZþ?_x000B_»nz(E_x0007_@õûãC¸ú?Q}&amp;_x0014_¤Ëö?06Ã²	_x0002_@J_x0016_k G_x0001_@¢ÓL¦_x0003_@¨@2eó_x0004_@gÏHö?õ¥NgíÜø?²·ý_x000C__x000D_ñg_x0002_@Ö_x0016_ëÿBù?~ü_x0011_§6e_x0001_@F_x0016_	~Z_x000C_@ò½)ãàéý?¾EwM_x0013_·_x0001_@_x000C__x0008_[l¥ü?ÒÓ¤_x0001_@¼ÃF_x001D__x0001_ø?|è_x001B_Î»_x000C_@ÔoááQ._x0002_@'Oæ_x0007_\|ù?&lt;UÜ0¼_x0005_@pl Xà_x0004_@Àò&lt;_x0006_nN÷?_x0004_9ä%ù_x0002_@Ì_x0005_vxY÷ú?à_x0015__x0012_ÌÐ_x0001_@á_x001C_ &amp;uù_x0004_@¢0èÅî	_x0002_@G)Gæõ?H_x000F_[V|_x0007_@-_x0003_´øö?_x001A_¦÷£$_x0004_@`c.Gý?¶Ú'_x0015_*Ã_x0002_@È_x0007_`ö8íó?&amp;Â_x0008_¢3@_x0004_@è	`5±m_x0001_@¾ªÉú&amp;_x0003_@ï_x000B_¯Læú?Øñ_x0014_$_x0005_@	_x000E_±Ç_x0007_ºÏ_x0005_@ÝKÒÎ7é_x0006_@lj¢_x000C_S_x0002_@â_x001B_÷_x001C_ì	@¸Ø_x0003_÷T_x0003_@MðaS_x0017__x0008_@$_x000B__x0013_=%Ä_x0004_@,-á»Ùâ_x0003_@@&gt;Ã;ý+_x0002_@b&amp;·_x001F_ø_x0001__x0002_@Ç9qÄ¨N_x0001_@ª_x0014_+_x0005_Ù?ù?ë&lt;UÊ®6ý?Î&gt;_x0017_zx_x0006_@b7´8ë_x0007__x0002_@/ ]Iß5ÿ?z^&lt;âx_x0002_@¬ ÙþÆ¿_x0004_@Þ/kÞéà_x0003_@åÞØÑË	@_x001F_	_x0003_võ? /ö_x001E__x0001_ÿÿ?Ü{B_x0017_÷ã_x0001_@Wd(_x0005_'	@¨4&amp;_x001E_4_x0003_@ÑX¼È»õ?F¤;Où?L@_Ö_x0018__x000D__x0001_@_x001F_T_x001D_ÔTñú? _x000E_§_x000D_Zh_x0002_@ü 	2óB_x0001_@4_x0008__x0012_oÿ?Ûtù`*_x0004_@£_x001F__x0010_®È_x0002_@_x0006_Vlú?Ï_x0013_rxý?Ê~{fÄ_x0004__x0005_@0_x0003_rÃº=_x0005_@A¯2EMê_x0003_@l_x0019_®Tõ?_x000E_»_x0012__x0018_]ü?Ø'm³	Bû?²Ë	Ñùù?_x001C__x000C__x0011__x0001_0_x0008_@_x0003_Ï¾_x001A_ÂÉ_x0002_@¨©_x0017_¬_x0002_@k_x000F_aYs_x0003_@_x001D_}^©_x0005_½_x0006_@¥Ê¶-÷?¾	¥_x000D__x0017_ù?vª´}=_x0003_@Ô"ib&amp;Ýý?ÄÀF_x000C_~õ_x0001_@ÐÏ4ß6(_x0004_@¥r_x0010_xùô?tÝîM_x0004__x001C__x0001_@­æXFÜâ_x0001_@Â!%_x001C_ø!û?¿.ýð_x001F_ø?_x0007_\¯».ù?-²ê/_x001F_ê÷?_x000B_ûC_x0008_{_x0008_@}_x0016_@ _x000B_&gt;ù?_x0007__x0008_¬ð_x0005_Ù^_x0001_@ÈÝ7_x0002_:&lt;ý?_x001E_ú²|Þlü?x¥@Û÷íÿ?q_x0017_¯ù_x0007_@Dê*üzi_x0001_@ß§íÐø_x0001_@VôQµ_x0005_@DmÀÝ8×û?j#uç_x0013__x0006_@î£sË_x0004_@6ïÛ_x0017__x000E__x0001_@å_x0011__x000E_{_x0015_÷?A_x000C_#eå]û?âg_x000E_Ìß8_x0005_@Õöóýoüþ?©r7rè&gt;_x0001_@Hq­½_x0013_Á_x0007_@Îá0_x0013_n_x0008__x0004_@R¬_x001D__x001D_ðcþ?&gt;Êaø_x0004_O_x0004_@'YéZ¾ù?_x0016_ègø_x001E_%ù?ÞW¶¾$Èþ?_x000F_y±ù?\yç_x0013_BZ_x0001_@È­·	T_x0003_@­Åç_x0001__x000E__x0001_@Ö7oÂ¸_x0006__x0003_@@&amp;Âi¶_x0012__x0007_@Cº=´6ò?(eû&gt;_x0003_	í×_x0005_@æK6³_x0012__x0002_@_x0003__x0007__x0002_³Üü?ÔOÒ_x001D_¾ú?_x001A_ôF_x0004_kø_x0001_@BvÙ¸$\ô?ã&gt;0Ïü_x0005_@§)Øæ_x0011__x0003_@_x0001_ø!¤º!_x0005_@_x0014_}ë_^Ä_x0005_@Ä%[r_x0002_@ªkïÇã|ý?NÊ¿èÀ\_x0003_@Öó-_x0007_-_x0007_@ñß]8Mú?-/¦q_x0001_@p_x0006__x0005_µNù?/;ôËk_x0003_@_x0008_ÞýÊ68_x0004_@.¢3÷_x0004__x0007_@Ýaiü?¹æçº¡_x0002_@à_x001A_ü1ó_x0001_@®auî_x000D_û?x_x0007_C6¹úû?½W&gt;PS_x0003_@_x0011_§øú_x0015_¹_x0003_@ÿBnJô??C¼;³º_x0001_@_x001D_~_x001E_t¬=_x0004_@cj7øßô?@}_x001C_³xAý?_x0008__x000C_Êd_x000C_ù?_x000B_é¬ÿxü?X¹)8_x0007_@à«¡ð_x0006_F_x0006_@×-Ê_x001C_¨¸ÿ?¦eÊl¯_x0006_@Â¥´Þ6¶_x0008_@Z_x0006_.Y_x0004_+ó?_x0015_esÄ_x0001_@lDÜ_x001F_¢_x0002_@Æ5ÿÖ·j_x0008_@F_x001F_ôëþ?¾ÝÒãa[þ?ä`Ò_x000C_ÿ"_x0002_@Q`'è°Ä_x0003_@q`s7Åký?-n._x001B__x0008_@¡»6@_x0007_@)îoM~c_x0005_@_x000C_ªf_x0007_Z_x0008_@úãÐQÿ?Àê	_x001B__x0003_@Ð_x001E_Ë_x0013_{!_x0001_@Ï´¶Oþ?qÊ ð_x0016__x0003_@âÍ×¶_x0007__x0015_ø?:è_x0005_Tñú?ö7Ñxgþ_x0004_@Ò_x0010_O´_x0004_@_x001E_Tã_x001E_TÍÿ? :_»tÿ?þ_x0014__x0006__x0001__x0007_RP_x0002_@/EBë8Dò?K_x001D_¾ÍQþ_x0001_@aA¨*ò?m?_x000B_½z_x0001_@ÿÐ¯,Eþ?Ò&gt;¶ýÕ_x0004_@ægíe'ù? Lßçæ¥_x0003_@íE.K_x000C__x0003_@¬IµW«Ô_x0006_@ÑÃp®ó?ïÐ+©[_x0002_@_x0019_Å~ª´_x0013__x0005_@ÖpOmLý_x0005_@Ê6Ù_x001B_3@_x0003_@ðÇû_x0006_ý_x0006_@\_x0001_ÏàlKù?_x001A_hÜÃFUü?ljß_x0014_zìü? {nïä¼_x0003_@ôYÏ³GA_x0005_@%±²Áå_x0007__x0002_@!+@_x0014_ø?¢º3_x001E_N\û?_x0007_c¢}i_x0004_@M¶_x001C_Ëÿ?¡*_x000F_A_x0005_âù?Â¬_x0002_e_x000C_v÷?Ê_x001D_6I£_x0004_@½_x001C_Je`.÷?_x0008__x0017_é½_x0003_ý?_x0003__x000B_¢0wý7¡ÿ?LÊG;¦_x0003_@:¶Û^_x000B_µø?%|_x0005_~_x0001_@_x000C_²~3ø? ³ýÊH÷ô?_x001E_Ó¥õå_x0005_@xÁÏÐ÷?ôðBõ?x©ªKüKû?&amp;ZPþÂ_x0007_@x_x001C_&lt;_x001C_,õ?Jß/é&gt;ü?_x001B__x0005_Ú"ZZó?AÊörÑ_x0003_@#_x0010_k­_x0001_@»TÛªü?_x000C_L=Dõ	_x0005_@_x0006_¼ÌÜ_x0004_@^_x0016_É(Ñ8ÿ?_x0004_UÆ_x0005_@:|z&amp;º+ù?ª_x000F_A_x001D_ö'_x0008_@èû¯£Ó_x0005_ý?à{¦ú÷_x0003_@_x000B_/_x0015_K¾C_x0005_@¦ßR)_x0004_@_x0002_ã°ß¡²_x0003_@¨»W_x000D_ö?&lt;_x000F_¨¥_x000F_[_x0001_@_x001B__x0011_yöíþ?«¿ò	_x000B_øí_x0001_@¾³Ãó×þ?¢joÌÝ_x0007_@Üóåòù?_x0002_é_x001B__b$_x0003_@_x0006_l_x0014_ìX_x0001_@ÞÌû?i_x0003_@8§ÎÚiÊ_x0001_@ =-^¥_x0002_@&lt;_x0019_ïxKk_x0003_@Øë\Ëõ?%ÎfÎò?_x0006_"ò_x0002_@PkÎ¤äþ?8éÁëö$_x0005_@;XðÛn_x0004_@ì´Sb ù?_x000C_Â°_x0003_­4_x0005_@hßtvRÿ?_x0008_:_x0012_¨V)ü?Ñ!Qoù8ñ??~`_¿_x0001_@_x0010_+_x0012_Ñø?[×OOøÄ_x0006_@Ð~_x0006_µù?ßÎ_x0012_"	ê_x0006_@,_þ_x0003_ô?¼Q_x0019_\öêÿ?:¥/¤ÜR	@ìuEH_x000C__x0001_@r=§_x0014__x0007_X_x0002_@$eÜ v	@_x000D__x000E_ÐÊØì+_x0004_@ÂOajÀå_x0006_@úáq2¾_x0001_@Òós«µ_x000D_@QÀYé^iù?ÀÞ¡§ãÓ_x0001_@N6wërñ?P	xÀÊh_x0007_@a³f4_x000B_ã÷?¬½×oR¯_x000D_@_x001C_O¬Ñ_x0014_¹_x000D_@¢gþ©_x0006_@_x000F_vxgC÷?²ÙÖQ?ù?÷VdóUü?fv_x001D__x001A_þ?jH9ÀU_x0002_@^_x0015_\Á;_x0001_@ëÈý¿_x0003__x001D__x0002_@2î`l:F_x0001_@v_x001D_û_x0003_¦È_x0003_@vbëþ6ä_x0001_@t_x000C_¥¾Ö_x0017_ý?¦_x0010_Bé&lt;_x0005_@\]Oó_x001E_P_x0008_@_x0004__x0014_lKæïý?(¥_x001C_©4Óü?A[2P7_x0003_@VZjÌuý?þ¢Ìtú?±Ä_x0001_ô]¨_x0005_@B_x0018_×_x0008__x000D_ºû?Ü_x001D_\y_x0008_@üH³Vòø?uj(Ø@ßñ?ç_x0001__x001E_H_x0004_@ÿË`F_x000B__x0008__x0007_@_x000D_¥Ñ«_x0001_@ÂVü@_x000E__x0004_@¾ j¦2ú?0-;Ù§_x0005_@7wÂÀ&lt;Þø?T;_x000C_7_x0018_ïÿ?#9Ûí_x0019__x0006_@1î_x001D_êLû?F?E-_x0005_@_x0008_Ùö;ó?¥Vµ_x0013__x0003_@_x0016_ÚÚ_x0006_5_x0005_@í¼_x0019_ýÏÀ_x0006_@}4üG_x0002_@ÄgÖ+Ö_x0008_@q_x0006_xË_x0001_@_x001F_ão_x0001_²ø?UÞíÅ'ò?.&amp;sG_x0004_@$6©J_x001E_{û?_x000E_&gt;_x0019_Ï	û?ôÃwû?_x0010_|-	ú­_x0006_@XÓð6Þ_x0002_@YXaÐd_x0006_ü?ð©¿èÔÝú?_x0008_	(_x0003_uÓ3ó_x0001_@nÏ¬Û_x0002_@ÚyÐ~ÔÞ_x0001_@_x000E___x001F_ß_x000F__x0005_@Û±7))åö?_x0002_çAÖ_x0019_J_x0002_@jOß#z_x0018__x0007_@·Ôd³¾ø?ð&lt;ÖNò_x0004_@°m`_x000F_Êü?Ò® ·_x0018_Ý_x0004_@LCfêô?_x0005_@]_x000D__x0008__x0018__x0008_@{aHÑH_x0003_@v&amp;gLyû?Âtá2dz_x0006_@´UP2Ïé_x0008_@Ûc9ÍÕ"_x0001_@	L&gt;ÂC_x0017__x0004_@l_x001B_V%_;_x0001_@®R_x0019_ÛØ{_x0008_@èGò£ù?,ÔÁÄw_x0007_@6î?Ïò_x0008_@ò3*hÃ'ý?Bý¬6J_x0005_@GôØÃ_x0001_@z¢¡Ø_x0002_÷?§óÓZc_x0006_@R«$ 5û?Ú»¯W[í_x0005_@Jôl¿_x0007_	_x000B_Çý?ðsY_x0019_áAû?_x0001_5­ÆÐý?·K5Îw_x0001_@4G^Þoº_x0005_@_x0014_ 'Òs_x0002_@_x000F__x001E_í'êX_x0004_@ tÝÐM»þ?æ'iñö?%FÒ¬ü?¹D³ù?â$_x000E__x0010_ÿ?\¬Ì_x0018_?êý?_x001F_sSd&gt;Åú?)_x0005_ð5Ôû?($_x0012_N_x0006_@¥-·'_x0001_@_x001B_+hA_x001D_ÿ?pIæÑgçû?ÖywC´_x0003_@©:ÈWø?ûÎsA,_x001B_ú?±sÐ_x0011_7ó?´ÕÊ_x000E_ð/_x0006_@"Ó_x0007__x0005_$Iù?Æá_x0008_¯_x0003_W_x0001_@º_x0005_ò§!Sû?&gt;y¨U_x0001_â_x0007_@µhGv_x0001__x0005_@6!Oý¾º_x0004_@P\]Ü_x0002_@¾&amp;HìÕú?_x0003__x000B_Ê­V_x0012__x0004_@|ZQú_x0005_@_x001C_à¹_x001E_Ä_x0002_@ßLE_x001C_øô?=_x0017__x001D_±×û?(r_x0016_ØÔí_x0002_@²Oò³_x0001_@&lt;mÃ­­M_x0005_@ÈÑÈ¼m_x0006_@*L_x0017_xþý?Qg¼	_x0007_û?¤®:uzJ_x0005_@#XýK_x0003_@&amp;*Ï=áÑ_x0001_@*Fí_x001F_û?L×T_x000E_¯_x0019_÷?b_x0010_OÈQ7û?ü¡æÁËÿ?8kÒÞQo_x0002_@_x001E_~/÷_x0001_ü?k¥Àë¡_x0005_@ú:Ctå_x0003_@°ïéÇTý??Ñº¡_x0002_@úRBó?«¨Bh_x0019_Ï_x0003_@_x000E_Ë_x0001_QY_x0011_ü?ô_x0019_ïØ*_x0008_@só`·Ð_x0003_@¯Áû?@R×[|_x0001_@=MÐp_x0002__x0005_¥Ôú?ÿ~W2_x0004_@g(q_x0011_	_x000E_õ?@ _x0008_V[0ó?CÇVî¡¹_x0001_@#6ÈW¤_x0018__x0003_@¿QÖG_x000E__x0001_@âñPL_x0002_@dîäyBx_x0007_@Â_x0002_½Lnü?@O%¶_x0003_@èëÌ#òVÿ?¾Jk&lt;ü?µØá?°°ô?l5i&lt;.ü?k@TC_x0014__x0004_@Jô¦_x0001_²§_x0002_@¶HËUQ_x0003_@ÔôÍ@&gt;q_x0001_@ªü×ÃP÷?_x001F_¦y8ýú?Æ_æì¡þ?¾_x001F_Ìfõ?_x001A_)ã&gt;ÿ?lÛxú?F_x0007_¸.¼ù?YeÝxÎþ?gÝ´×4_x0004_@_x0018_hç#&lt;_x0014__x0001_@:Ýî»»_x0001_@èP_7L_x001B__x0002_@¼u!_x0007__x0012__x0002_@_x0007__x000B_Ï¦M¡2þ?_x0001_ÐlzÒ_x0004_@ÈDæû÷_x0002_@_x0018_§PÉ3_x0002_@Ö_x0004_ì¶dþ?hh£Â_x0005_@	_x0008_ÔuÌLü?°ø1`hI_x0001_@ü³XBù?õø´õ_x0007_@Í_x001A__x0003_³/_x0004_@qï×1å-_x0003_@¢C=Õù?é_x001B_/æÜ_x0007_@IßBx¿C_x0006_@V#ß_x0013_ó}ý?IÿQ¾~_x0006_@Ø_x001A__x0014_±_x000C__x001C__x0003_@ôß+_x0002_Íú?P7¸"§âó?æaqNïÎ_x0004_@L(nÊö?_x0014_°H_x0002_@Zô¬tª_x0006__x0007_@ï_x001A_ú_x0013__x0005_É_x0002_@Àæíc_x0002__x0006_@à£æÌ{Æ_x0005_@ÜM0_x001C_Ý¡_x0003_@_x001A__x0007_ýð£_x0006_þ?j\m_x0014_aÎü?äâäß:j_x0005_@v²l_x001D__x000B__x000C_S7_x0004_@Tà=,%{_x0006_@D_x000B_öÓ_x001E_û?-"j2é¼û?Äzá$Êû?°ËM8J_x0004_@h¸?_x0014_°f_x0001_@_x0012_óì[_x0006_öö?_x0018_D_x0003_ëAù?f 4þ?Ú·:f_x0007_@îO_x0016_&gt;_x001F_Ã_x0001_@¼_x0015_)ò_x000C__x0005_@_x000E_Xf";_x0004_@b¢ô)?_x001D__x0006_@_x0008_ññ_x0014_=	_x0004_@í=´ßþ?·k_x0018_x¢Sý?®J_x0016__x000E__x001B__x0002_@_x001C_:»ðù?Þ×®_x0006__x0001_@V*õCú?*r_x0015_¡®_x0002_@ ¤6äî_x000F__x0006_@n èÛà_x000B_@V³õ!ù_x000B_@'ÏQ(Wý?¼¾:	üÿ?³©úÚõ_x0002_@,_x001F_Jjaö?û_x0007_êp_x001A_ñú?ìK±ñmý?_x0008_	2l_x0011__x0013_,_x000E_þ?K&gt;ð_x0007_u¿_x0001_@,él_x0002_@çÍ½ONÇõ?Hki ë_x0002_@ähâ_x0016__x0014__x0004_@Ê§_x0003_ /_x0008_@ull_x001B_!	_x0003_@_x0012_e_x0004_Âð1ô?îø_x000E__x001F_¾þ?©_x0005_æ[Oò?ÖzÛ'á&lt;ù?c _Ïý?@Áð_x0015_ê_x0002_@L_x0017__x001B_*íïø?;ùl­&amp;úö?_x000C_úJ× ¿ü?¯yR	ü?RYsF(_x0019_û?:-&gt;1¿Xù?³µJ_x0003_@"_x000F_æ_x0012_ú_x0001_@ë_x0004_Ò[Pô?ª_x0001_ïà¾c_x0002_@_x0010_¯_x001D_w±ã_x0001_@(_x0018_N²_x000E__x0006_@ÜkÍ¶âÈ_x0001_@_x001C_?[,ºþ?_x000F_ëÑ`Z`ÿ?6ë9û©5_x0001_@®8&amp;H¤_x0008_@ô*êu_x0003_	&gt;÷?áTä¥í_x0002_@LÕÙTpC_x0001_@¼ë"@{×_x0001_@ÂÌu_x001B_;ø?D_x001A_¤~¼1_x0001_@õcÅþ_x0008_Qó?¢µ@!¿_x0003_@xô;_x001C_àú?¯_x000C_ý_x0012_é_x0002_@´3¾óoù?"/Ù°FÂý?òcF±_x0002_@sæEàt@_x0001_@_x0010_ëñÝáä_x0003_@0Uù_x0018_j_x0005_@lg5DGý?Ðw_x0015_V_x0004_@®ô¢Àb×ò?Nw¿-]»ø?Âé_x000C_Ç_x0019__x001E__x0001_@PFFº(·ü?Ê¯_x000D_¢Æ÷?òIvOW_x0005_@³C¬ÐÃ_x0004_@¦_x0004_ã_x0007_=_x0004_@ðGÝ_x001F_Êwû?n]Ê_x001F_gx_x0001_@ô_x000D_á.Xý?R_x000F_®÷?¸~®Svºý?_x000E_þÁÃ_x0006_û?_x0004_	Ê_x000C_bÊkÿ?Z§4£½ó?+w©ö_x0010_2ÿ?Jë:þªú?Ö[é@Q_x0001_@_x0018_÷´WÞ½_x0004_@´_x001A__x0006_(Íÿ?ô_x0019_I_x001B_æ_x0004_@_x001C__x0008_RûÏ3þ?&lt;#Ö3°ü?FØ?_x001E_NÎú?"ñ(Jsý?eP±_x0003_&lt;þ?¤'Ô®Ëlý?Ý½aK_x0016_¹_x0003_@_x0003__x0003_q_x0005_Ï_x0004_@(dO_x0013_Ãò_x0003_@Éª"j1½ö?_x001D_¢f"ä4_x0002_@¶^(Z_x0004__x0002_@_x0018_ýg_x0008_ù?ªËIwÅ_x0004_@JçVUèý?,¦(_x0016_è_x0001_@_x0010_Aÿ&amp;·ô?âíIáC_x0005_@oý_x0010_é¾×ü?_x001C_ª_x0017_Ã9ù_x0007_@â\_x0016_ô?b_x001B_¢ Hkü?r¬Æ&amp;þ?@_x0018_dk_x0007__x0008_?ë_x0004_@Äð_x0008_þ?¼´_x0011_¥ú?vÇÉ_x001A_"ý?é:Î¶ôú?_x0004_³_x0010__x0003_©÷?28®û0²ö?\/­_x0002_@_x001D_Ë¼Ê²ä÷?XÉL¤Aò?­_x000E__x0015_üF¤_x0005_@_x001E_}/n_x0019_ø?*Z+9ú?tá_x0010__x001A_ç¹ñ?#Fª¯_x000B__x0007_@_x000C_s_x000F_. Ðþ?PX]_x0007_FT_x0005_@8_x0006_y}_x0007_@Â²ÅêÖ0_x0007_@m¢§½ê_x0003__x0004_@v6±Yó_x0015__x0001_@rìÙ°_x0007_@â|O|_x000B__x001E__x0002_@#ª©_x0007_@M?_x001E_ì_x0003_@"©_x001C_Ë¼ê_x0006_@ñ_x0014_ü"Þ_x0001_@Ú{£[å_x0007_@_x001D_i_x0006_«ö?&amp;½Ön¯ü_x0004_@þql	"_x000D__x0005_@&amp;ÙN÷_x001E_?_x0003_@	_x000D__x0017_=ZÉãgÿ?(|]K$ û?©yÞ_x0015_a_x0005_@ä¶DzþÓ_x0003_@L_x001B_v_x001B__x0003_@ð_x0010_8Î&gt;¹ô?F_x0010_1_x0018_­ûû?d`ñçu_x0005_@"Æb c_x000B__x0004_@È®¾À_x0004_@(Ì_x0007_0_x0010__x0013_ø?&amp;êÜf¾_x000F__x0003_@_x001E_ëàãÂi_x0006_@Ì_x0018_ã0+Å	@Í^Fçd÷?Væ_\U_x0001_@2!ÜÚ@û_x0002_@öFk_x000F_TK_x0003_@v}_x001F_^P_x0003_@2ÖP×\;_x0001_@g_x0007_ê"_x000F__x0002_@1sÎÔvþ?úKöJu	@öc«$_x0004_@&lt;_x0011_%8öq_x0008_@:ïgs]õ?È _x0005_tª¤_x0003_@xð&gt;÷_x0003_@_x000C_Û5_x000B__x0007_Yü??&gt;6³-aò?ÌA(&amp;óþ?ÝnÐ_x0008__x000D_~Q_x0003_@8W(d_x0007_@öÊ	ß_x000B_N_x0005_@_x0010__x000E_à_x0006_O_x0001_@¾­ÀÒêô?èc®Û_x0004_uû?JI%ÎU_x0005_@®_x0017_\2_x0002_@ë9ªz®1ø?¤K_x000C_Àw÷_x0006_@P_x0002_ÃÆèú?0(ôð.©_x0005_@ÍK_x0005_@!Ïgñ)_x0004_@_x0007_©5´_x0003_@üç?Ìá$ü?Ö»_x0013_ú?Üí&lt;æ¼_x0004_@ú÷¡ _x0011_D_x0008_@_x001B_L''_x0016__x0018_ô?d_x000B_­Ö#§ý?ê/Û_x0019_ÿ_x0008_@ÿ_x0005_ð4ZJÿ?_x0015_^pY¦_x0007_@ÊeÚ_x0001_æâý?öúÇm_x0003_@îDðª_x0001_@_x0001_Ìz²_x0019_É_x0008_@Ù Û½_x0002_@_x0006_Dr5û?ÆÏ"q_x0001_@8_x0012_ÒØõ?_x0006__x0008_/Ø_x0019_¥áÐ_x0006_@ _x001C_ê=Òú?±b6ðÍ_x0001_@\_x0005_×rBú?îä_x0005_ Gõ?F¿øg¥'_x0002_@ªÐN,_x0006_@~ã_x001A_®_x0019_÷?"9é5ùîû?*ÈNN_x0011__x0001_@Ý&amp;[_x0018__x001B_w_x0006_@¢z_x0007_]ú?^³nÒâ÷?&lt;¡»`­äü?ß^7_x0001__þ?Ü¬ö_x0016_ßE_x0006_@¬ +ôß'ò?g¸Ä¿½ö?TÀÛ­ÿ?_x0019_,M4Nû?_x0002_$Å¸_x0014__x0006_@Þ£_x0012_ò9¬_x0003_@Øù4^¡(ó?¹¾_x0002_¥ïø?»5_x0018_${à_x0004_@âîlçø?ôK½KÌjú?_x0001_ÍÊ¿áÂ_x0002_@×øù?ÓI8_x0007_sw_x0001_@_x0002_fÕjÎ_x0005_@m8âÈ_x000C__x0010_jòò?Ñ``&gt;ù?@fÆ_x0001__x0008_(_x0004_@_x001C_õ D_x0004_@¤F _x0001_@.uÚúI_x0006_@d_x0001__x0012_^Q§_x0001_@Ê_x0012_¯'°T÷?äÐõøÍ_x0006_@ú_x0017_yÆÏñý?	p8{þû?~E±Ä×Í_x0003_@¨]_x0008_a_x0008_ºü?õ_x0018_Bò_x000C__x000E_þ?²ÀÔ_x0005_Äÿ?¿ñê¸HE_x0006_@òÊÞX	_x0001_@_x0002_6_x0002__x0012_õ´_x0002_@¡_x0012__x0011_Uø?ôàEÒþ?@ßÀ_x0016_¢ú?&gt;&lt;]æ¤#_x0001_@-Çý_x000C__x0002_¡_x0004_@rJ_x0002__x0013__x0007_@&gt;DV,	]_x0005_@¬Q_x0018__x0004_õ?L5_x000B__x000D_q¼_x0002_@º$ñ,`Bú?L_x0016__x0012__/_x0004_@_x000C__x0006__x0008_Y-_x0005_@¹ð_x0013_Ñ_x000F__x0001_@ñ ;^Ù_x0001_@_x0006__x000B_WÑ·¹p^ú?_x000F__x000C_fX_x0014_;ÿ?|Q`&gt;Èô?_x001B_v&lt;ÿ?8¶_x000C__x001D_L_x0006_@ÅÑO0_x000E__x001C__x0003_@_x0004_²_x0002_z@ãý?6¼t×Ë	_x0001_@r}gy~/ý?F35O½U_x0006_@êEÅm¥Íþ?\þÑàtî_x0001_@Ä_x001B_ã©éý?öQYkÌÄ_x0002_@º_x0017_uûØq_x0002_@Ý²pÂ_x0008_Rø? _x000E_!?_x0006_@\XV*n_x0002_@&gt;_x001F__x0007_²sLü?&amp;_x000E_ð¡ .ó?hFo§*j_x0005_@6_x001D_«_x000D__x0002_@Ç_x0005_Èl_x0002_@_x0014_«i¸z÷?5Q7_x000F_`_x0014__x0002_@i_x0006_õ/Çú?þ^b~L_x001C__x0001_@í\+Ñþû?ÞÞqÊ½þ?Ú=S[\_x0001_@Uî³÷njø?&amp;9Z*_x0003__x0006_t¯ý?:_x0007_Aö_x0001_Aõ?ÊþZw*Õ_x0003_@p£_x0008_^I&amp;ö?ÈgÞ_x0008_µ_x0016__x0002_@÷]lÜV_x0003_@_x0001_¯HI+ó?.È_x0002_@ù_x0016_`6?÷?_x000B_¥ {ø?ÀËp·(ö?¦÷«¾_x0008_­þ?¿H_x0008_Y$ªù?M÷_x001D_àû_x0018_þ?Yd}_x000D__x001D_õ?&gt;_x001B_&gt;t)ý?¸ÛßÉþ?_x0004_CeÎÄSü?_x0016_1ÌkÔó?È^NÚTù?\Å­±N_x0001_@1SY£Ïù?§,l)þ?$[0£`_x0003_@ÄÑ_x0010__x0001_@Åö&gt;jý¼û?_x0011_¸s½³ó?E_x0005_QÖÏr_x0002_@Þ$ÖPºòÿ?Ò4ô©¾ßò?Ã._x0002_ö?°_¾­þ?_x0008__x000B_É*0pp¹û?¡Þ_x0001_lõ?¶«=¡_x0001_@\_x0010_¬ÖZ_x0001_@ºÒÔÉJV_x0008_@_x0016_°»BÅú?(,_x0003__x0018_Ý_x0002_@ü]¹øm·_x0005_@@_x0011__x001D__x000E__x0014_$_x0003_@îk#í_x0003_@6&gt;ó$_x001F__x0002_@ÚÀ	³û?¾T_/þ?HìÂ_x0005__x0001_@_x000E_ÌÊTý?êLü_x0003_@ù_x0005_ÞNõ?(79!¿_x0005_@¼L5?_x000D__x0011_ü?|Ó¤[~C_x0003_@â_x000F_Ã-sP_x0001_@u:I_x000F_{Ãû?jNÍT÷ý?_x0008__x0004_¢=Òù?î_x001D_uº6øü?4_x0015_`Ç_x0003_@¯Qî±zñ?â_x0003__x0004_è[_x0008_@ê­÷_x0007_ò_x0004_@¬¥dq¾_x0001_@Â³¶h²_x0002__x0006_@|¤5_x0016__x0005__x000B_*­_x0003_@_x000C__x0013_ôY_x0002_êù?_x0006_TÃü	÷?_x0008_ëµZú?_x001E_!Ì_x001B_oø?d²&gt;¦_x0003_éþ?8R:_x0005_@_x0008_9\oP%_x0007_@}²PºÛÚõ?:ÆÌ¼Q_x0007_@ºw©Yzà_x0002_@*õ,]±_x001D_ø?3ö#r_x0003_@2_x0011__x0001__x0016__x000B_Ûù?[ïÄû_x0004_ ü?BQýMb×_x0004_@Éye_x001B_i#_x0005_@"³wÐUû_x0004_@dWÌ_x0012_ý?_x001C_#ò_x001A_&lt;_x001D_ú?¨6_x0001_r_x0019_ÿ?@}9ÈEa_x0001_@Ht_x000C_ñ_x0003_@ _x000D_¶×çò?q_x0007_ðZ_x000F_Éü?¾_x0013_g½Ôþ?róOâç_x0004_@¸ý§9¸Ûö?¢êp#_x0003_@Úsú_x0003_@&gt;8ÿ_x0007_Pó?ÙÑyýz_x0018__x0002_@_x0006_	È/_x0019__x0002__x0008__x0019__x0003_@Ë¯S¢û?èn×àE_x0015__x0006_@%úüoÙÿ?dÜ^ñ»_x0002_@òûäà_x0002_@èM_x0018_Ò _x0005_@.µâÛ_x0006_@6Ôí5O_x0006_@y&lt;ÂÖAãù?HÞ4|_x000E_ù_x0007_@^ò¦Ã_x0013_õ?øw`RIïõ?¢/½\=ý?ä_x0014_bwöÒ_x0006_@Jx¼ôâ_x0006_@¤_x0006_.s$Ïÿ?R«`_x0003_ß_x0004_@NËDÅÉiþ?äÑL_,lý?_x0018_Rl¡_x0001_@ªê§Exý?¾_x0013_­_x0005_@^,Á_x000D_õR_x0003_@!¬]_x0002_Cù?ð_x000F__x001F_fVêþ?_x0016_Zä@_x0017__x0003_@¨øk(¶_x0001_@¶Gºå_x0007_ý?	¬=kù?ÂªN_x001C_Þù?Þ¿ã^_x0004__x0006_¤_x0002__x0002_@_x001B_Ø{ü÷?p_x0003_DJû?Trmc_x000F_ü?µw{_x0008_"Nò?_x0004__x0002_Õ=Ì1_x0005_@]_x0019__x0008_9Ï÷?Õj¤Ûlwö?È_x0006__x0015_]bù?T_x000F_9_x0016_~wý?~øÎý_x0001_@*"§%Hû?ð,Ð_x000F__x0011__x0002_@á²ÞwGú?t'9F_x000C_b_x0002_@|_x0015_ýIó?Të ËïKý?_x001B_vÃµú?_x001A_Ù¯Ê@_x0010__x0004_@Ä%_x0003_õ?~lc_x001F_ßýý?´ÁC·_x0002_@öË_x0011_wÐXú?j¯îQ_x000F_	_x0002_@Ãé¥a_x0005_@öà¿M_x0002_@àF_x000D__x0002__x0001_@'°CÄë_x001E__x0005_@&gt;¸õÄoø_x0001_@8Q÷0ý?-8éD^ü?çG÷z_x0001_@_x0008__x0013__x0010__x000B_&gt;OkU_x0006_@jÉ$©¢_x0006_@ìôM&lt;wlö?îØ_x0015_Hù?%Àòöy_x0005_@_x000E_°	*_x0003_@(´¡)_x0012_ú?ã¸©Êô_x0001_@_x0002_ì_x0013_Z_x000F_pþ?_x0018_ÎD13Èø?xo÷_x0004__x0018_Y_x0004_@$½)»ïcö?ÈaõÍ:²_x0003_@ãJòhn»õ?òÏÆ_x0012_i_x0008_@¢_x0002_ùl	_x0003_@æJÉ_x0011_ü_x0001_@¸¶7EÁü?¾_x0015_U_x000C__x000E__x0004_@ö)ïõ_x0016_A_x0007_@ÝósÊì_x0001_@R_x0003_é{Í;_x0003_@Ý!Y	Ú_x0006_@êéd_x0013_þû?Ó_x000D_EC_x0007_ý?x~²âG_x0007_@êïØÎêõþ?=_x001A__x0017_UÝ_x0003_@_x001C_t%ïàB_x0006_@&amp;ªÄ.B_x001D_ÿ?£ ±÷?Ò|zû_x0005__x0007_¨p_x0002_@1G3_x0013_a»ù?´ßÌÁB_x0005_@rb_x0007_®£_x0002_@Xgÿ¨_x0017_&lt;_x0002_@TÿhíÛó?È2vò_;û?Úã¸_x0006_£û?U+Tÿý?úN_x0019_e*Õ_x0005_@ìs[¼r½ü?¡(_x0008_§_x0015_ú?Û3¥_x000E_z_x0006_@a_x0015_ß`LPþ?	¦L0Y_x0003_@ÊzúØa±_x0001_@+ÁäMN©_x0001_@Ès_x0012_¥~ò?68b_x0008_Ø¡_x0003_@b1e_x0015__x0006_@¬f~Üò?#a¢âï=ü?óÈãq_x0005_@!ÆùFiò?cÜ_x000F_2½_x0004_@YÀ~¾_x0019__x0003_@¹Ê\Ä_x0001_@_x0006_ã]¥?_x0010__x0002_@¶âÏ_x001A_&gt;_x0018__x0001_@io÷_x0002_%ö?_x0015_½Ðþ¸®ÿ?ÚpI_x0014_@_x0001_ø?_x0001__x0008__x0002_±#^vþ?¢Ã)wdõ?i9W6²n÷?R´@ïGþ?6_x0004_G'iþ?iÞt±ãVú?¶Ï_x0002_1.ø?	_x000D_»^_x0013_öñ?Hk¢_x0007_·^_x0005_@$¹$M0_x0002_@TîD_@Cý?xúfDè_x001F__x0003_@ä&amp;)û«ó_x0003_@_x001A_Æ_"cæ_x0002_@Ä_x0002_-vo¬õ?ø_x001B_ò³_x0003_@°&amp;±__x0001_@}_x000E_9´²ñ?îT¾_x0004_@"	A_x0019_µ`û?·õÂÎk«ñ?ªô¤½¤_x0004_@øÿ­Ö_x0004_Ãø?QEÿ_x0001__x0019_ò?,8õE_x001D_ ý?À3_x0006_jz_x0004_@FÑ¿ä_x0001_@:Ë_x0011_Ï_x0015_{_x0004_@&lt;_x001D_ &lt;ÅÒ_x0001_@yX_x0010_q¾r_x0005_@.7__x0006_¶ï_x0001_@q½]_x000B__x000C_ê~_x0001_@Wb_x0012_Ð_x0008__x0006_@Ò_x001A_!_x0007_/åþ?ôë¤Ègk_x000B_@_x0005__x0004_Ð-ç÷ÿ?TÔ¨_x000D_(_x000B_@£ÀÛ_x000F_0Wõ?zcìý/_x0005_@l2w#_x000B_@ôÈ q7_x001A_õ?£?E\Ñô?ô#¨_x0008_Ç&amp;_x0001_@_x0016_+Ðíðþ?Dáôî_x000F_V_x0005_@òj_x001C_2YÖ_x0006_@_x0019_Lï_x0002__x0003_@ë÷_x001E__x0019_°_x0001_@®	_x0019_®ÒX_x000B_@.d]_x0010__x0002_@J¾_x0015_zÎ@ô?_x0003_lù(×ô?L=_x000E_ÀSÙ_x0002_@Ð¾2_x001D_«Í_x0001_@_x001E_WwØLõ?&gt;¼ü×_x0004_ü?X½_x0004_ä_x0001_ô?_x0002_´/ù6V_x0004_@Ú¸[õ°2_x0001_@GÁVýÛ9õ?oàAÿ°_x0006_@î1Ê._x0002_@ìVÖæ_x0014_|_x0002_@_x0007__x0008__8ÜqÝ²õ?°BV^*Äü?çàä¶G._x0004_@¶¥jþ?®¤	odnù?Þ±_x0001_ãºùü?Q¢ÇÇôñ?__x0007_ð´_x000D_a_x0003_@âï&lt;Ö_x0006__x0004_@zOmhìó?_x0008_²%ó# _x0001_@Ò'öQ#û?4 Ó_x001E_æò?ÄKX×çþ?\=a²p_x0019_ÿ?0k	þ@&lt;_x0001_@®åXMD­ñ?Æãø_x0010_´éó?¾_x001C_sBAÅó? ÒYÉ_x001B__x0007_@êÈÈTyÈö?\Rgª'_x0005_@:Ml;_x000F__x0003_@_x0019__x0007_¨¢~Òü?(ZúöÍ_x0002_ù?¢ Æ¬.Û_x0005_@cÏü:Ø_x0004__x0001_@´vDlOÿ?¸ö¯¨R"ý?p_x0018_ôÄÈú?n_x0010_¯Z_x0001_Û_x0002_@_x000B__x0007___x0004__x0008_s¹_x0004_@ÀµY·(_x0004_@Ä_x001C_._x0012_W_x0004_@Þn¤hQ¿ø?y_x000E_z@»â_x0002_@S_x001C_:Ø@C_x0003_@oP4´Ûyù?vKÝ_x001A_"_x0001_@4¹a\H¯_x0002_@L·ÊÚâ(_x0001_@×mõÁ_x0018__x000E__x0006_@%-Ôm_x0010_Û_x0003_@Æ_x001D_S¼ýSü?_x0006_¯(;ÀSü?]_x001E__x000F_Å¢"_x0004_@lâù_x0003_L_x0004_@Þ_x001E_¡ô*&amp;û?_x0008_·2ì_x0007__x0001_@\_x0005_4_x0001_@&amp;¨½½Ñ±_x0003_@Å^ª_x001D__x0003_@_x0008__x0017_ Çêþ?6Á0ãÔ_x0002_@ÖØÝ_sdý?¿_x000C_6_Öc_x0003_@U¡¾_x0004_@"ÉS9)_x0002_@}¶_x0007_#_x0004_@_x001C__x0014_8~ô÷ý?_x0011_Ì_x0003__x0005_@ª½_x0011_k5Í_x0005_@jÈÎ*c{_x0006_@_x0008__x000D_ºÎOªZ_x0002_@¢^çýÏÆ_x0008_@º_x0007__x0013_ó_x0006_@L¬_x0013_ZEÎ_x0003_@°'_x0008_é#T_x0002_@Lo¿í/ý?_x0007_ÑÙ%þú?Pn¬ÜÙûò?eFD+Ëäö?´8+÷f^_x0008_@8©þÙrÖõ?ºöíÈ©_x0005_@ÓÈ³Cÿ_x0008__x0008_@êEÒ6ÂS_x0008_@d¡ºQ_x0006_@ëYå8ß]÷?v/ÎbAý?_x0013_÷Ã$_x0004_@_x000C_kÝB_x0001_@È_x001E_t´ÿÿ?4,qêº_x0003_@+_x001E_"Í¡ö?¸Õ]t­üÿ?_x0019_ÙÃ_x0004_X_x0004_@_x001D_VÔÉ7tô?î¸_x001C_x_x001B_â_x0001_@Á@_x001A_ø_x0014_Iù?'ØÜ_x0017_¶ü?èû_x0005_¹t_x0004_@°C_x0017_V û?6_x000B_	Ë	,_x0004_@úðöë_x0008__x000B__x000E__x0008_@ &gt;ý§ý_x001C__x0007_@ 	ë´ ±þ?ª§t´[_x0008_@3ÜÊÚ_x0005_§ô?Øa±Í©×ÿ?'¤6XÎB_x0004_@:LJ_x0013_ö?Ôn_x0004_õÕê_x0008_@ú­l£tó?ÈwüTË_x0006_@Ò_x000E_Føú?_x0008_±_x000F_p_x001A_k_x0002_@_x001C_Ñ2ö­ù?@_x0002_6Úe_x0008_@§¡u.4-_x0001_@?JÅ·ç_x0008_@Ä«ôè4ý?_x0017_uÁ&gt;¼7_x0005_@ûwe_x0006_¨d_x0008_@æ½+&gt;_x0004_@R_x001E__x000F_9_x0001_@_x000E_EC¾mÿú?þIàçì_x0002_@;_x0004_^_É_x0002_@É¯Eo&lt;»_x0002_@_x001E__x001B_ö_x0017__x0008__x0008_@wÎØO'â_x0004_@Xà&gt;_x0004_÷?óÈ_x000B_Qm_x0002_@È1æ6_x0003_@@ÊÉW§Äÿ?_x0008_	_x0001_üàE¼`_x0006_@®ÒT-ëæý?ûÙ-_x0012__x001F_¨_x0002_@_x0005_Ý;_x0015_0_x0003_@Z_x0010_'°D¬ô?_x0002_=-¿_x0016_öÿ?T[óÃø?æö!û¹ù?\ßÕ#7#_x0005_@ÎE7­_x001E_þ?_x0011_¿éíø?Xsbwz%ú?_x001E_ñUçÐ_x0003_@¼WvõV_x0004_@dÐ"þ3_x0017_þ?_x000E_¼ºk¢ý?\ß_x001F_Çqúø?-áã_x001A_ñC_x0005_@´tZþ?Ý/±_x0005_º#÷?&amp;òý(¤_x0006_@K%b&gt;_x0007_@;xÌÌß_x0004_@£¯:!_x0003_@Jk}Åð_x0005_@.'%Ñcãþ?Ü9Ió?_x0005_@_x0015__x0005_Ò_x001E__x0018__x0002_@RW­î_x001A__x0003_@¼T($'gü?â¥_x0008_kãt_x0002_@àyGC_x0001_	Û_x001B_ø?/:}õ%õ?Âc¼_x0011_5U_x0006_@@Ãq¦ÚÞõ?p_x0019_e_x0003_@_x001B_ýÎv_x001C__x0013__x0001_@4_x0011_æ_x001C_³ù?[k-_x0013__x0006_@_x0002__x000F_ð_x0008__x0002_@|Õ*_x0015_{_x0004_@®SR²aü?´¶	6åsô?@f¤n$h_x0001_@Eè6F_x0018__x0001_@xÛ_4¿þ?¦_x0007__x0012_4¥_x0002_@_x0018_Êd»,ø?ÖQ·#Å_x0019_ÿ?fe§_x000F_Övù?l_x0019_Æ"/_x0001_@V_x001C_~Nq5_x0002_@~_x001C_{;_x0013__x0014_û?»_x0004_ß&gt;ð÷?(ÇcÝóf_x0002_@V'_Ìuû?Co_x000B__x0005_`ûû?F=í_x0012_Ø=ø?Ô_x001D_ÀW½Ëö?Ã_x001A_:³ió?Ëý_x0001_-U|_x0001_@ì]¿ôNJ_x0002_@_x0012_@ñLt_x0014_û?_x0006__x0007_z²_x001B_=·û?C_x001B_Á'_x0006_@Ú_x0011_Ø:&gt;ûö?Ø¼=Sü?6$§®é_x0004_@_x0012_ÌÊ5E_x0006_@ÿÝGÄù?g¯½÷÷?ö_F|ÝI_x0006_@»4©ûö_x0005_@èe_x0002_óìþ_x0003_@LÅãñÞû?_x0012_Ee#xù?_x001C_å Â_x0004_z_x0001_@°_x0016_ó&lt;_x0002_@áú¢Aò?ds_x0018_F@*_x0004_@êDÂºÏû?'ü¨5z}ò?f¥!%_x0006_Z_x0003_@À_x0006_È_x0018__x0004_÷_x0001_@_x0002_Ky¯ú_x0006_@rKÃ¤T_x0006_@_x0002_cÍÈ2_x0001_@"Ý©.wõ?JâKý?¬VñòÀû?9Î@_x001B_9ÿ?ÛNg^ÿ?¶ûïñhö?!Ü)!Î¿_x0001_@±Ê_x0015__x0006__x0008_aó_x0002_@=IãS*Û_x0003_@_x000C_ÝüJø?²Ä£+µ_x0002_@¶Éaÿ?êá$ÕE_x001C__x0001_@Rß*_x000F_	_x0003_@_x0001_:ã&gt;ò_x0004_@_x0014__x001A_Àe·é_x0006_@,åàf_x0008_¤_x0005_@S]I6y_x0001_@_x0010_ï9ßõ?à;%Ë!ô?ú)]Hö? §õ#_x000B_ýô?"lMýn|_x0007_@M_x0017_#Ro÷þ?øVK8_x0001_@HNsÍô_x0001_@RÝ{ã¹®_x0001_@Ú3Asç÷?´ªw3¤W_x0001_@F÷NÄþ?JE_x0006__x0018__x0006_@*__x0018_Z?_x0003__x0003_@ÃçÅ&gt;ï_x0002_@v"zæß_x0002_@Þ_x0019_²!uD_x0001_@à_x0016_qµ÷?â.ï@ý_x0006_@v_x0005_yoÿÙý?(Ç_x0011_d¹p_x0007_@_x0006_	p_x0012__x000B__x001B_@k_x0006_@E¼Ì¨¨_x0001_þ?ÆJ®@Z_x0005_@fêN´µø?Ø_x0006_g/»_x0004_@g/é_x000D_øþ?ûÛ¼È%_x0003_@¢¾_x0007_éû?júitD_x001B__x0003_@s°Æ6[_x0016__x0005_@¸_x000F_Ðêð_x0001_@Yê­_x0019_óú?}ôf_x0001__x0006_@ºes·fÿ??nÂc_x0015_¿û?üJ__x001E_Õ_x0005_@Ö6-e@Ã_x0002_@ìûÖË_x001D__x0005_@*1_x0001_­êý?-ì÷IÏ·_x0001_@_x0007_tÝ +°_x0007_@ÒcaK_x0006_@$¼y¾U_x000B__x0005_@_x0008_¤÷_x0004__x0003_@ga;z_x001A_Ê_x0003_@BDFÍâ_x0001_@²mUVC\ü? ±\¤Ô^_x0003_@U¶Ütl¬_x0005_@æK_x0015_2cCù?Ú M­ûÒ_x0002_@@­vy	_x000B_G­	@LÎGâ~_x0002_@Ê_x001E_ëåú?²:C_x001E__x0005_@À_x0019_æ_x0007_Îßø?é=©?g&lt;_x0004_@e½:tý_x0005_@_x0008_Z~_x0014__x0001_@Ä+Q¹_x0011_m_x0005_@jm©(j_x0005_@°ê\_x0006_&lt;	@à¼Z«_x0004_ö?_x0019_²_x000B_4º%þ?t´ú(8Áö?4vµ¼û	@s§_x0019_Tþõ?Î^$) ÿ?Ãö~sq_x0002_@_x0018_Æíi¶_x0004_@ð(B§_x0003_@_x001E_4[\_x000B_É_x0004_@ß¬°_x0018_OË_x0001_@¡RM_x0004_@z,Ô_x001E_îh	@à[_x000C_ôñæ_x0005_@ÔGÝ_x0004_OÌ_x0001_@õÓ}L_x0001_@Ú9pÂbú?_x001F_GC_x001C_@'_x0002_@DÙS¤Ãø?_x000F_m?·ó?	ÿTïN_x0005_@_x0001__x000E_"³SPª&lt;ü?L©§Æ,ì_x0004_@Ï¶_x0006_Fí_x0002_@Ê¡wj"F_x0001_@_x0003__x0015_úÄAû?ºf·¸ö?ÉÍþ"«_x000D_ù?ã&amp;_x001B_È_x0003_@$VÊ¿Ð_x0007_@º0_x0002_¨û?ZÁ2kÆù?_x0012_ßy{NÕü?J/¥¥_x001F_þ?Ë`¾£ÌBõ?%ó_x001C_å_x000B_÷?S¿§_x0008__x0016_¥ý?15_x0005_ÁÉ÷?F¤_x0005__x001E_zù?¶@»øªù?û*ÄÑ*§_x0003_@_x000C_	ÕÑµÕø?biì×þ?TóÏ_x001F_$çü?±ÐÕ@è_x001C__x0001_@_x0016_hyGõ?R=ÄÜ_x0003_@ Ê¥¼÷?¦¶cÞUÞ_x0003_@Û²¡þö?Ì_x001B__x001E_ïULû?¬4Å]þ?_x001C__x000E_f_x0008__x000D_d·_x0006_@FIøë|û?_x0006_Åx2ý?ôvé_x001A_ëéû?¼îQ|_x0002_@É´ ¬ý?Ô¢_x0016_a_x0003_@	µ(f¸x_x0008_@ôë_x0011__x0005_Ñ_x0007_@_x0010_ZÔë4ù?mØ_x0015_F_x0019__x0008_@ý"´-2_x0001__x0001_@?Õ|_x000C_Hú?ö_x001D_¸_x0006_?Sõ?âíÐd_x0014_°_x0001_@^_x001C_ç\ÍRÿ?£tÆ_x0018__x0004_%_x0001_@Ã±"@Çøø?ÜÓäÊø??;+èáv_x0003_@Vùe¿ü?æ-_x000B__x0001_@ºoÏ_x000E_ë_x0003_@×GÅ!J£_x0008_@ån²_x0017_úfý?Ð`¡eÕ_x0006_@_x0010_¥	_x001B__x0008_È_x0002_@~8æÚ D_x0001_@%ÿ_x0017_r_x0008_@b³lhvj_x0005_@?_x001A_]ôû?4A5[÷?_x0008__x000C_VU»¸_x001E__x0008_@ÀÑ];_x000E__x0004_@_x0007_f¹i\_x0008_@Dì*ß¡Ù_x0005_@HlÞ2&lt;ö?]_x0012_ïúý_x0005__x0007_@%}øÕ_x0005__x0006_@_x0014_w_x0003_@Âz±ß»_x0014_ù?r¬âÈÉ¿_x0006_@^¿5/]ú?6¿lÚü?_x0019_§_x0019_ÂÁ_x001B_ø?Òk_x000B__x000B_tþ?x0³_x0008_@kÙq?áù?èÁ_x0010_ø£ó?_x0001_ë%ò(&amp;ö?À_Wï;,_x0004_@_x001B_:{YKü?_x0002_þõL_x0002_@æS[_x001A_º_x001D_û?L8_x001F_·Q÷?&amp;aö_x0010_n	_x0008_@´]wbåª_x0003_@âì7_x001D_ø?sý#_x0001_@_x000F_«yòNù?=Ú&gt;x±_x0001_@@K¶ _x0013__x0006__x0008_@4;Çdùîø?æ¡u;_x0006_	wý_x0005_@°Qää_x000F_ _x0002_@Âê¯G_x0004_@P[vÐ,ü?ØÀ7ÞtAü?gx_x001B_^Úý?ÐûÔW_x0002_@&gt;#ÕX­þ?×_x0017_·'7)ü?TÃ(`¦ù?,ÂÀÿ_x0011_µ_x0003_@BÆ,a\_x0001_@öÂ¢ª_x0001_@_x0007_5_x000F_õÍÃ_x0001_@¶³_x000E__x0002_0_x0003_@_x0008_ç&amp;Æ_x000F__x0002_@0áÆÈ(_x0006_@KGl_x0012__x0011_ ö?¦Ë[é¶_x0001_@¸ÁÙB_x0012_þ?8Áº·&lt;_x0004_@B§7(Õ@_x0003_@ï_x0019_Rcø6ó?_x001C_§ØJ@ù?èÍ*.Iú?ÆÕño·_x0001_@_x000D_¦_x0006_÷}ö?_x0003_ôË@=_x0004_þ?^F_x0019_0$_x0006_@\¥Ì¯ÿ?ÇêÃ_x0011_í_x0002_@$Ì©©õ?_x0005__x0008_8É_x001E__x000B_ìçü?Ú(sª_x0004_@:7u7}^_x0004_@_x001B__x0010_â¦¥ñö?f-¼6º_x0006_@_x0019_¯;ÿ?r`_x0014_¬\Y_x0003_@ÞI»t§_x0001_@Çâ#Qxcò?_x001A_àq#+Zþ?_x001C__x001C_J9_x0003_@"&gt;_x001F_ó?äÿvëáõþ?° ¸RÏý?[¥_x0018_@_x0013__x0001_@BÔ ¥éý_x0001_@RïÛ_Ë_x0001_@ÿéq59÷?_x0016_zb_x0013_ñ_x0003_@J/_x000E_3gØ_x0005_@o·&gt;sBP_x0007_@Þ_x0014_¬1«§þ?_x0005_wI_x0012_ú?&gt;Ù_x0007__x0002_(E_x0001_@Ï{«¨Eó?µ4P¶	_x000F_ý?_x0002_¬Jçë_x0001_@Ó@^O_x0013__x0003_@ÿEÃ!Ð_x0003_@dæ~®²þ?*_x0016_öOùRû?&lt;k _x000C__x0006__x0007_2_x0003_@&amp;§¾'_x0001_@«8Å¿_x0001_@OÑó?ºËñ"/ê_x0005_@"Ë±ÂÄF_x0005_@DÀ±þV_x0003__x0002_@Ki(_x001D_Dô?öÿ?_x0015_÷?Ò c£³ÿ?Ð_x0015_Ø_x0007_lb_x0006_@ÄV_x001C__x000B_°p_x0002_@b_x0012_Ó3{Öú?ãúÅa_x0002_@º×4)§_x0002_@¯Å=_x001E_í÷?x[]_x001E__x0003_þý?4_x0015_x_x0013__x0002_@_x001E_ÊÇBMeù?_x000E_R¥_x0011__x001A__x0001_@Ð%¦_x0006_|Ò_x0002_@þ"YH§_x0001_@ø_x000E__x001C_Aã_x0002_@S_x0014_L)_x0003_@6Õ¸Uõ_x0001_@¿eÝÚô?_x0013_¬«ÛO_x001E__x0006_@vlrê_x0014_ ø?«ðAO_x0015_Dö?ÖÖ½w_x0004_@ÚØ±Ãß÷_x0005_@Ü'a¸_x0004_@_x0008_	U`5ÿ?}¬KûRt_x0008_@YÞæ¿¿E_x0003_@zVjr_x0002__x0001_@À_x000D_6ÛSû?Þ_x000C_£Á_x0017_Ø_x0002_@|çã8s_x0002_ý?_x000B_"ô9æò?ði°CZ_x000B__x0004_@Ì!µhiö?Ú _x001B_v ö?KÞc¹°Àü?$æ½x_x0016_D_x0007_@JS(2_x000F_ú?,á_x0018_ð6]_x0001_@áo_x0002_&lt;_x0002_@ÑeM_x000B_÷gö?_x0010_Æö"q:_x0003_@3z¥_x0006_OÑ_x0005_@è¥Ãäró?©_x0013_ÌA_x001D_Ý_x0003_@Ãbµ¦í_x0005_@¶©?Â4Û_x0003_@BXÚÂ W_x0002_@,À_x0002_wØ#ô?¢ku#ú_x0004_@_x0008__x0005_ßPB_x0004_@êÐé8úú?­_x0003_Bn'*_x0003_@:p9:þ?B¡cÎõ?Í_ý³	_x000F_ËEô?JC,Ñ8þ?'fÉ~Õÿú?fVÛ¯×_x0001_@Ù6öÀù'ü?´Òd2ðø?_x0002_ÚÐNö?¸_x0011_â_x0010_÷£_x0001_@NLòÛNe_x0008_@SÙÏôõ?¿	_x001F__x0007_"ÿ?Î¤ÈÀÊü?E¿&gt;Ã_x0004_#_x0002_@8Ðáw_x0016__x0005_@öºÅ&gt;M_x0004_@î¥'åW	@Ü_x001C__x000D_©;èø?vkü`¨	@j_x001D_V[Ûù?Áaþïù?âù_x000B_XAÁ_x0002_@^é_x000C_[_x0004_@´#\ù¾_x0001_@¯_x001C_=tHÿ?A_x000E__x000C_¢}¥	@Ç+*x|¢_x0006_@ä¨_x000F__x0006_@ióÎg%_x0004_@_x0016_2Ø3^_x0003_@9Â_x0005_äò?_x000E_À_x0008_Ì¹_x0003_@_x0004__x0013__x0016_^U_x0014__x0002_@_x0005__x000B_¢Z¹|ª}÷?Î*"U_x0019_àõ?¹&gt;_x000C_Á_x0003_@_x001A_ÆªÌ_x0005_@L::_x0017_?y_x0002_@=ò®ðZ_x0001_@_x0006_¢_x0001__x001D_¹Ø_x0005_@ÁêÙ,Æ_x0005_@b"_x0003_ëÊúù?º-åªó?_x000C_ððÄë_x0001_@èr@öêßü?n?_x000B_ùf´_x0001_@ï:qÞU_x001B__x0003_@&amp;aï	Y¯õ?_x001F_¬\Wh_x0014_ý?³9dVã_x0006_@öé¾ºf7ô?G~_x000D_p_x0005_Lÿ?é"9hÈù? ^%y~¨ò?¹à_x0014_¹¨ï÷?æÝB_x000D_~_x0008_÷?_x0014_ãÙ}_x0007__x0004_@_x0007__x000C_³×_x0018_û?_x000B_½Fø/_x0003_@X-_x0005_@G[ÚPõø?7Ö{µö_x0002_@p.ëÜi_x0003_@yZ;_x001E_Á_x0001_@ð'P!	_x000E_åkÿ?_x000C_È_x0019_iºÜ_x0006_@_x0008_Çå×_x0005_@qI¥_x001B_Võ?¦*þÞóÿ?ÒxS_x0005_»_x0005_@a]É.t_x0004_@y)ë_x0017__x000B_Wú?ÆèÉ7B_x0007_@Ú±ðPv_x000F__x0003_@ã_x0008_I½_x0006__x000C_	@ö¥òÚ_x0004_D_x0002_@ÊØ¸eþ?ÆX_x0001_Ê8vù?ÊsÕÿ$_x001A__x0007_@¹1ø__x0003_@Ü÷õ_x0012_¡Äû?ï¿®ª	ë_x0002_@b3¥áèeô?V_x000D_öZú	@Î)TAâÊù?!.b?L(_x0005_@_x000B__x000D_ô_x001A_4_x0004_@ÿ^0_x0013_/X_x0001_@_x0016__x0014_f*Mf	@}nBm(Ë_x0001_@Cýõ%û?DØ,a_x0005_@\ûNßR_x0004_@_x0004__x000C_pK	@%=}º·Ëÿ?_x001E_9U`_x0001_@_x0005_	nR_x0011_}X8ü?)ç{_x0017_6õ?¬âV~_x0001_ù?ú_x0017_ÌÔ·û?¨cM=nW_x0002_@r6ë¦sÒþ?V_x0015_:MN]ÿ?Z*UÚ_x0005_@ª·¬Ñüö?`|â\øÿ?2 _x0010_ã_x0002_@È_x001D_Öú_x000D_;_x0004_@ùå_x0007_ò¨ÿ?_x0017_ÚEÝ_ú?&gt;_x000D_$Ç_x0018__x0004_@Jõ_x001B_µ^_x0002_@­_x0011__x0010_I_x0018_ë_x0006_@DÃÁ_x000E_{N_x0005_@r_x000C_ñSÆ_x0002_@Lôq_x0006__x0008_ºñ?6m	ðÇú?QÄ#dk_x0004_@üøû_x0012_7Îú?ÀEx¸l_x001E_õ?:_x0005_¹H_x001D__x001D_ö?îÓ¸{§I_x0004_@_x0015_Æ$19{ý?\Èw_x0003_e_x0003_@EÚ;_x0016_%ü?_x0019_Ñ¸¬µþ?øw_x0017__x0018__õ?_x0005_¿Ö_x0008__x000C__x000C_._x0004_@÷_x0007__x0018_Yw_x0008_@_x0017_µ¦#ø?ÍåeMäÍ_x0006_@ì@PJÌø?_x0010_¥=Dñ?{+Ï®¤_x0008_@Ö«KÅþ?'¤b}F	_x0001_@&amp;´&lt;Ôùù?æÑXä}_x0003_@(~ÈÛú{_x0004_@áÙ³úÉþ?õzsY±µþ?¨Ó-ÐÂý?o_x000F_µHö?E5­]?p_x0005_@¢_x000E_e¬Vô?,U$Õ._x0008_@µ_x000B_¹åôó?eÿ"9·?÷?û_x0008_i_x001F_ûó?¬"ñY_x0005_@Î{åè_x001C_»_x0004_@rf'É_x0019__x0008_@4ª(_x001E_­¾_x0008_@ô&gt;.òò?_x0003_bÚI)1_x0002_@UÙÇñ¦_x0004_@,¤&amp;4Èù?Uð_x000B__x001E__x0017_­ú?Ã9yeý_x0007_@_x0008_	_x0014__x000D_Å!F0þ?_x0017_VEä¾ÿ?Fè¸Çó´ú?nÌ_x000B_RÏ(_x0004_@ðé	ßL÷ú?_x0004_ÛÌ'&amp;7_x0003_@¶\R±L_x0008_@17àk _x0001_@_x0019__x0002_âöÚ¯ý?_x0016__x0011_fÍáÅõ?DfÇ_x0002_@ÌI¯ñ¯_x0004_û?^¤'_x0008_@dKH+n[_x0003_@_x001D_O4ë)_x0005_@H²MQ_x0008_@SU©_x0014_olþ?äãâ_x0011_ö?¢3õ6I!_x0002_@¸_x000B_Nz(_x0005_@_x000C_íÜïêþ?XS&amp;H¼ _x0003_@¼YÜNÕ_x000F__x0007_@_x0010_ªmÂ3_x0002_@yQêíý?P÷_x0016__x0001_¯õ?&amp;M_x0019_Àj:_x0008_@_x000C_[Àh·ô?_x0002_Ò;n¢û?BcÉ·_x0013__x0004_@â	y_x0006_°_x0007__x0007_@vÈ¤_x000D__x000E_5Çû?²©ÄËVÙ_x0003_@°îM(_x000B_z_x0001_@X_x000F_±Òé_x000D_@_x0013__x000F_0kò?á_x0006__x000C_æ=øô?tî_x0006_ÓÇ_x0002_@Ü[íýQûû?Ä!ÚÙé_x0016__x000D_@}Æ0_x0015__x001C_þ?_x0008_¸ï7Gö_x0001_@"×_x0008__x0013__x0008_Þ_x0002_@f}Ìå;ö?2§þg|_x0004_@*`_x000D_Z7þ_x000D_@¦äÙB5Ò_x0005_@_x000D_H[_x001A_ÿú?+FbÃ)Aù?Lmí(öþ?eëþöù¬_x0001_@_x0010_9®T¥ª_x0001_@Hæ´ªÓ_x0005_@ðÎ_x001C_(Î_x0001_@8_x001B_i»³ö?±ßã_x0005_Çõ?_x0006_È¼ï,®ÿ?¸_x0007_ã_x0010_S_x0003_@ aó_x0005_7_x0007_@4ñe_x0002_¦þ?È_x0007__x001F__«kù?gV6Á¹	_x0005_@dôÛ°LÜ÷?_x0002_	*ä2û?_OuT ö?,ªqEý?"v¡'_x0003_ý?ö8ã¿Å_x0005_@yzfµÝ(_x0001_@Ló1?z_x0005_@ÀâGv×_x0002_@4_x0007_£_x000F_0§_x0003_@À\AF_x0004_@7Æv1°_x0012_ý?ÒË_x001C_·;_x0004_@DËÐ_x001A_¾_x0010__x0002_@·_x0018__x001C_P´÷?,¸_x001D_ÓÚþ?_x0016_¸£C_x0003_@93Æîý£_x0004_@¬O_x0001_¯¢_x0006_@iZ&lt;Ðð×ý? §º_x001F__x0015__x0005_@ÒÔ_x0008_áÉ_x0003_@Bï1_x0001_@ÂÔ¼¯_x0005_­_x0003_@kÖp%_J_x0002_@NÄ~_x0001_´Ì_x0002_@§f5¯O÷?¢L_x001A_¢_x001E__x0003_@ï¬ÿ8Ò¢ÿ?æ«0s_x001F__x0003_@_x0019_$Ìj,)_x0002_@jê_x0002_E,_x001B_ú?J~ýÙ_x0008__x000B_ý¡_x0008_@_x000E_ôjÇ¾_x0002_@âKõSq¶_x0003_@È_x0014_çqBj_x0007_@_x0015__x0006_-bX_x0003_@_x001C_êkøþ?_x000E__x001A_éï_x0004_;ô?öè©Ê§Mø?fBTÀÎ_x0005_@ôØÔÙ_x0013_¸ø?`}_x0006_¡_x0003__x0002_@VmøùÔF_x0001_@©$+ö&gt;_x0003_@Â}@«_x0004_@_x000B__x0003_&amp;§ìÖþ?rZ[(ú?_x0016_wFiµ_x0007_@&amp;%ÅXñÞø?±_x000D_ìz7_x0001_@àç_¦G_x0003_@ø_x0019_1µ®_x0007_@_x0011_ÎëK_x0004_@©çÔv_x0013_#_x0001_@dl¸7»ö?&gt;tÙC¼ü?H_x000E_*UÄ!ú?_x0017_ÞZ»_x0017_÷?µèû?Î×_x0014__x0008_Áþ?ö¼	~ÌH_x0004_@o´rú&amp;ý_x0002_@Ä)uË®_x0005_@_x0004__x0008_H/Éú?$¬ñ_x0007_ÚÈ_x0006_@$þÚÚ_x0002_@áK§`ßû?­eEà4íõ?L¢gÈ«rû?ªi_x001B_d%ú?_x001C_&lt;_x0012_DH_x0003_@mÏÄâ&amp;A_x0006_@¥Ð­_x0007_!Xô?_x0008_hô¹_x001A_&lt;ú??Ðï_x000E_ìù?$_x000F_T{Ðû?%_)·_x0005_@@Â*Ï&gt;nû?j_x0006__x0010_Hìù?Ò3«Vð¥ÿ?Fw®­ìKý?½õG¢2_x0014_÷?È_x0014_3c_x001F_ªø?N§e¿Æ³_x0001_@´»_x0015_þ?æ²Á®_x0017__x0001_@_x0014__x0014_ö6_x0019_ü?_x0018_Lms_x0016__x0005_@rêÄÜÆû?Õü¿ôø?$¡¶è/£þ?2þ¼_x001D_Xö?e)/ÊüX_x0003_@_x0010_`µ_x0018_û¥_x0002_@8¬_x0019__x0008_	_x0018_Ë_x0003_@T=_x0005_Gyªú?î¯&gt;Q_x0003_@ÒK¥M5Àþ?¥_x0007_@ü?·³æ0sú?NÜ²d%s_x0002_@}_x000E__x0001_í¼~_x0001_@Ô_x000F__x0010_ß2_x0002__x0003_@æ_x0002_5 _x0008_÷?8_x0006_Ç~ _x0003_@r;§_x0017_Ò_x0008_@Znówl_x0002_@Ec4Ëy_x0004_@ïLQcáÈò?_x0016_Ë«t_x0001_@õ»Å_x001B__x0001_@ÞxKA#Yù?_x000C_ëæ_x0018__x0010__x000C_ý?*à_x000B__x000C_LXÿ?¾_x001D_Oì«Cü?Â_x0018_¹¾6£_x0005_@¼N_x0014_ó?_x001F_	|4/_x0001_@HAvV_x0007_+þ?ª¶_x0003_¸-_x0008_@;_x0019_m_x0017_ð×ö?æñ&gt;_x0017__x0001_@î'ÇþÎbû?GwïN(_x0007_@ä´ü_x0016_WEü?¹QeS{!_x0002_@	_x000B_ÿçC_x0002_@éç_x0002_@»_x0007_sRcôù?9_x0011_"8ñ-ó?6_x0004_rXþ?l_x0004_nÙ¢_x0006_@_x001A_ í_x0004_ájû?TÂílyE_x0004_@_x0016_~_x0007_')+_x0004_@&gt;q%Åü?ù{Ã_x0003_ñtÿ?R_x0012_«dr7	@W_x001E_F_x0008_4ÿ?&gt;4 I}w_x0005_@ý~rûý?kZôÚ/±_x0004_@îôæ_x0001_@Z¾R÷ _x0004_@$_x0008__x000C_'É¬_x0004_@_x0011_Ñ(a"_x0001_@úcÒÔ_x0013__x0007_@ðî½Úø?_x0018_k_x0001_§_x001A_ý?_x0008_cÇx_x0004_@	!Õ5}_x0002_@¢m!ñÅ_x0004_@ÏÏ'¢?_x0004_@h_x0017_ËÜû?±öÓ¯±_x0004_@Ã#©5m¤ý?_x001A_±H;Ïç_x0004_@ÄÒß	_x000B_*µö?_x0003_ÏðM_x0015_ëô?ZkÖÍ!Y_x0001_@ëW_x0008_Á¼ó?¶zJ÷_x0018_Qü?Ç_x0004__x0010_þ?ÒIøñ];_x0005_@âì_x0005_¡ò3	@¥$&lt;úd_x0007_@±#4ü¤_x0003_@,É[%ÝÆþ?ö `Ý_x001D_vü?¢?ê÷Ï\ý?l/â	ý?×_x0010__x001C_öøú?¸_x001D_^JýS_x0003_@-ÅÚK_x0003__x0002_@_x000C_½ìØ_x0014_º_x0003_@_x0018__x0018_É#¸Z_x0004_@_x0002_O_x0015_Sobô?0­YÜ_x0014_ÿ?Úl»ßÙ&gt;_x0003_@°d;¥=Aø?áªsãö_x0003_@w·»æÿ?_x0016_;_x0006_£d¸_x0001_@5EÏ²t7_x0004_@8F5á_x0010_ú?¾"Å_x0010_%_x0004_@&gt;0_x001A__x0014_)sû?.¦º1_x0001_	@_x0001__x0017__x0018_Ø.	@_x0003__x0008_d¸ÃÒ÷ÿ?nÄ_x0003_ªÿ?lã¡Ù.ö?_x0007_\±9h_x0014__x0003_@æ²Ú÷1}ý?ÖÝòòÎ_x0004_@2|'ú³é_x0001_@#èN'9Ê_x0002_@ð¿ËÌ+_x001F_û?_x0003_^_x0006__x0004__x0007_ö?7Ñ_£_x0005_6ý?_x001E_$ÈY-_x0002_@__x0016_îò?Øñ_x0018_v_x0006_@_x0006__x0011_©¢	_x0003_@"÷ÏcÞõ?ðG-_x0001_@Z_x000C_Ræú?_x0014_ÆP[ñ_x0006_@ OäjGÐ_x0005_@?Ã«Oö?Ãïelû?._x001C_¥&gt;~ëù?r_x0019_Ïßo@þ?&lt;`eù?jà@ëY	_x0003_@Æõôo0ý?o¤»_x001F_ü?ÛBC__x001B_õ?"¸3[&amp;¯ÿ?z?Âð_x0010_¯_x0006_@¬Ñ`O_x000B__x000E_iö?H_x0010_d§6äû?'=rXq_x0005_@_x0017_¹ü_x0007_ô?«qwB¼_x0003_@Þ]!D_x0013__x0004_@_x0008_S·oXãö?¯9Pèx½_x0007_@V	Ü_x0014_ôa_x0003_@_x000C__x001C_ü-eü?qlÃ_x000C_0_x0001_@ðo_x000F__x000E_ëe_x0001_@Ð_x000D_ B¸µ_x0003_@|&amp;YUj@_x000B_@F¼_x0017_7_x0005_@atq&lt;Ùû?JÔÚî_x0004_@~O_x000B__x0015_hü?ì#ª9ùù?Ù"_x0002_qßòø?øWGµéå_x0005_@&lt;Ï=_x001A__x0004_@PÊÅ$åÜ_x000B_@Ò¢_x001F_m!îÿ?¶w6Q_x0005_@yÓFê_x0004_Oú?Á7/Õ\û?J0_x000C_§_x0003_@¢÷¦wz­õ?KzE9;)_x0004_@ÉFÑóû?éU÷îòI_x0006_@_x0005_	h_x000C_;¦	_x0004_@ÞBðBØ_x0003_@Vß0Rû|_x0005_@Dý_x0015_Óîñ?º\û	_x0004_@s_x001E_3F_x0003_ø?¶!×	_x001E_þ?³gbR_x001A_Å_x0005_@`ÉÌ _x001F__x0003_@IC84÷?_x0008_E_x0018_&lt;_x0002_@¶×_x001C_ü¬"ø?P_x0007_©ê	2ú?à}8ON_x0002_@·TTØ_x0007_ó?4_x001A__x0014_Àÿ_x0003_@Iâw Èò?¤§ö4vúû?äjKò_x001F_ù?\ÜLaÛÈ_x0001_@¶_x0006_ùr_x0004_@XcU «ÿ?öµkø?¼b!ø¸Vý?ÌL¬c¼_x0006_@l_x0017__x0008__x0005__x000D__x0002_@|±»]C_x0004_@ V¯_x0011_MÂ_x0006_@þÖ¥Ï¼G_x0005_@I£:&gt;»D÷?Bþ}´Sñ?_x0001_oü_x0008__x000C_¢ß_x0007_@xð±Í÷ü?_x0016_Ð_x0012__x0019_Îó_x0002_@_x001E_r  ³þ?È¬f§°ý?PnævÔ_x000B__x0001_@IÈ_x000E_RË_x0008_@U®È·jHþ?U7V ,_x0004__x0008_@Ê_x0006_WåUb_x0008_@_x0008_NÎ_hõ?6ªöû÷_x0008_@þ»¾y_x0014_ô?ùÈs×÷?pD%	B?ô?¤Ò??_x0017__x0003_@0ù_x000E_Æ_x0011__x0004_@ÏßéXÙ°ú?hÑqª¥_x001B_õ?k\ÃÍ®ø?_x001A__x0017_2]á|_x0003_@_x0006_õWÏõ?¼àK_x0013__x0014__x0005_@$E&amp;jr_x0008_@_x0001_ë^ó?÷a"&lt;þ?Fââ_x0017__x0002_@_x0010__x000C_Ñx¬_x000F_ö?4«¥jÈ]_x0008_@ým]-&amp;ÿ?ÚÒ¬æRÜ_x0004_@	_x0010__x0013_;_x0006_ü?_x000B__x000C_ñiõ_x0015_£_x0003_@Vä¦ö/E_x0005_@_x0015__x000E_ïØüÿ?[\¿}´Øô?ü´Wâ_x000F_ _x0005_@_x001E_­Qd_x0003_@Xq8å|hÿ?XOQ¢_x0005_@_x000C_W6"`¯_x0002_@Ì9cêª@_x0003_@Ü|ÿÎrú?±'}Ûeþ?HU²=~_x0001_@)æ_x001F_pz5_x0006_@Î2eíhûö?y&gt;_x0016_þ,_x0001_@aù&gt;	D_x0007__x0003_@ö_x000C__x0011_3_x0004_ÿ??7 ü_x0004_Á_x0004_@_#÷slü?Pa_x0012_à}B_x000B_@®Ô©¾&amp;£_x000B_@ÓÓ×Ç&amp;\_x0004_@¶RmT_x0002_@\{_x0007_ 2õ?k_x0008_ã×,ý?&amp;È¬_x0002_1`_x0002_@$Ø_x0007_kP&amp;_x0005_@¼PO_x001B__x0004_@:Z_x000F_æSüÿ?"é_x0015_#ý?_x0013_h_x000D__x000E_&gt;ÿ?^DÂI#ÿ?éè^±_x0018_ü?×Ù_x0016_~_x0002_@f(·ù·_x0017_ü?ÿ?o_x0010__x0003_@id_x000F_ïü?t0#z_x0008__x001E__x0002_@ò^÷`þ?¥^_x0010__ü?_x000D_«­	_x000E_õ?u*@þ_x000F_úú?dôöÈ_x000F_çþ?âf1`ÒÁö?Öj_x0006_)¾9÷?þqEÊÇý?H _x0007_aöç_x0002_@Ê+5îù?úE_x000F__x001A_Aô?Ð_x001D_|_x000B_É¿_x0001_@'Nù²kÐ_x0001_@p*°_x0005_¿(ý?Q_x0013__x0016_ñ`õ_x000D_@_x000C_Y_x001A_,µ`_x000D_@Ô_x000C_ä=¤_x000D_@Â«Ñ·Æ_x000D_@Bò8Mzhù?8³ì_x000B_MÀ_x0001_@©_x001D__x0008_Ó&amp;_x0003_@ò|L_x001B_øùó?08)Ñ0ú_x0004_@¬¥_x0007_^Ì_x0005_@_x0006__x0007__h$Ü=_x0007_þ?n4ôN¤ø?ôCs¤ç_x0005_@R¬¬ò×_x0002__x0001_@_x0005_¤{þö?&lt;ÞaTmVø?ÔiN¡jò?vÏÈ_x000F_8ú?è]´n¾_x0006_@=¤Øiï_x0004_@Ü3_x000D_²·_x0002_@øÖgd_x0003_@¶rR·ÂEû?ÀõtÛ7ý?íf_x0017__x000F_Ò_x0001_@ì}Zd×_x0006_@_x0014_µT¥Çý?úwÄ¬ú?cMïû_x001E_ô?Ý×ùBâgù?a¢Ö+Þ÷?ºYðfi£_x0006_@_x001C_Ôeô%X_x0002_@é¡ÈÉ#_x0006_@ÒM¢º_x001A__x0005_@ 5ºãz÷?Üh_x000C_ýØ¶ú?ëì6'_x0006_@üv&gt;G¥_x0002_@°,vXn_x0003_@ì·Ôa³¤ÿ?¹YêS_x0004__x000C__x0012__x0005_@9¾ÇËUÓ_x0002_@]'$®(_x0004_@è[é§ô_x001E_÷?&lt;÷%¸&lt;û?"_x000B_L*?_x001A__x0001_@`zÄû´.÷?:j_x001A_ #1_x0001_@ä^!Dàd_x0003_@Ä'6ï¥åü?¨¹ôo6«õ?±ÁùA6_x0002_@NÖ5_x0005_Íòý? Á|_ý?GëÓàR_x0003_@åËP_x0010_`_x0004_@½àÙ_x0001_@n÷?ìå3ðÍ_x0005_@±_x000F_êH_x000F_÷?Þt_x0007_«¡_x0002_@í_x001B__x0008_c!_x0004_@Z,ÑLþ?;E_x0003_	ÍÍû?ìæÙ1]h_x0001_@Gi=¹&amp;ó?$czHü0ù?ÔLðLaö?¤=¥_x0004_/ù?çÔ©_x0004_þ?_x0006_/_x0005_@b1Gácgý?l(Ræ¥_x0003_@_x0008__x000C_jX_x0014_«Q÷_x0004_@Áb%BÆõ?Ñú,eÕý?4oH­_x0001_@°h²J_x0001_@úÖ-/_x0003_@H±ª_x0005_B_x0006_@4¢fýO2_x0001_@_x000E_ð³&lt;9_x0001_@Ê/c~_x0017_Þö?¢&lt;ªý¬_x0002_@»ù-g_x0010_ò?¸]h´¤_x0014_ù?Þ4üÃÇ_x0002__x0007_@ôÍØÓÎ_x0008_@*AcÕZ,÷?ýÇ}¿ù_x0003_@	_x001F_¸$ þ?á_x0014__x0002_¶ü?Ú_x001F_Øµ÷?M_x0015_J¹ò_x0002_@6âÊ¶÷?_x0002_¹b?ô?èÞGêü?OAýKa_x0018_ô?úåT &amp;ö?kCOé¸_x0003_@u2Áípõ?Ö@-õ0X_x0001_@_x000B_óÞ¡¦ý?ÖûqE$ _x0007_@_x000E_h²Î_x0006__x0008_sM_x0001_@¯_x001C_!ú?_x001B_1û~¼Ê_x0006_@¤¡rhjþ?þ_q_x001D_Ôô?ÚS4¢þ?öô¸©s´ú?_x000E__x000B_¦·ê_x0006_@òå_x0006_¹ù_x001C_÷?~ÕÒýÂ_x0011__x0005_@_x000C_GÎM×¿_x0004_@_x0010_÷øu v_x0006_@Ri_x000C_Ë_x000F__x0001_@À_x0002_ðriÇ_x0005_@½^GD_=_x0004_@hfg×A¡ù?DàÓß8ð?ÍÚ_x0016_+Þ_x0004_@R.ÞY_x0015_°ý?d=y_x0007_@ó_x0005__x0015_½oü? õÐÓ_x0001_@_x0010_áÞ_x001A_Ú_x0002_@¨RÙ_x000C_E:_x0003_@7×_x000B_8®zõ?c^}m_x0006__x0006_@V¾mâÿôú?j_x0008_©Jý?Zc½f_x0005_Ãý?R&lt;_x001F__x0006_R'_x0001_@_x0012__x001F_¬õcþ?En§[U_x0005_@_x000B__x000C_\Ñ}·|ü?îö)g	_x001A__x0005_@Nõ#)Ä_x0002_@ZéËØö?ìé:µìÿ?'P_x0008_&lt;_x0018_ þ?åml$_x0008__x0002_@p¥¸_x001C_Ö_x0001_@[ØhÕþ£÷?´­hìgü?i_x001C_,ß&amp;_x0001_@s@VÆÑ_x0014__x0007_@V}'PYý?)ADÁ¨À_x000B_@â_x0010_dPp_x000B_@_x0010_×¥tô0_x0005_@_x001C_Q¦ÖÒó?VÜHã_x0001_@)_x001B__x001A_DE_x0006_@0#Rz4äü?øÆtgÚåþ?ñî¬-_x0006_°ú?C¯Òë$Tø?¸	Â_x0004_ü_x0015_û?'úò÷ý?µéeö_x0004_Sý?ìË_x001E_ôU­_x0003_@_x0003_açQ)=ú?«Ûçá)_x0003_@_x000E__x001E_ê|*s_x0008_@Ù±/óíÖ_x0001_@_x0005_ØE_x0008__x000B__x0004__x0008_@]ð[)äð_x0004_@B_x0005__x0007_0_x0008_@_x001A_}g=Ú­õ?ªÑZ_ôÂû?t_x0006_]ïjû?^Ô§§Ï}_x0008_@Ê]1_x001C_i	_x0002_@^±JéÖý?[NHÅ_x0004_@Ô`´F*º_x0004_@ÜÍ£+7_x0002_@ìpc]ó?ô|±*_x0003_Mù?hë½Sq_x0004_@íêÜ?Ó¨ö?UëÑ¿F_x0014_ù?jë:wªù?Umên_x0005_@)v¦âK_x0002_@ÈË_x001F_»_x0008_@¸Äûµª¦÷? çÒ¶Y_x0001_@ùW¿_x000C__x0002_÷?xBIñ~ú?OòÝÙæü?ÌS v_x0005_@«p_x0015_~AÍ_x0001_@@!ãD _x0001_@_x000D_\ñ"_x0013__x0005_@ØÜÊ¦ÿ?,_x000F_,x3õ?	_x0010_ý¸_x000F_}	@_x0019__x0003_\¥_x0001_@Ö^í_x0008_¥ÿ?bp:ù?Jqn_x000E_¢_x0002__x0003_@_x0014_QÇ±Aÿ?_x0004_Ús6_x0004_@_x0007_CáºÍÀ_x0003_@/Û²{² ô?6±_x0015_£_x0018_õ?®:ÌÍp	@_x001C_P`_x0005_£ü?´__x0018_/Å~ü?Z_x001A_éáÿ?T	{ØÁÿ?´eSÔ_x0013_ô÷?GeÑ_x0004_»ó	@/ðB=.÷?K*ÕÇû?öÖüïbÐþ?_x0007__x000C__x0001_)]_x0007_ó?ä·_x0010_®û?VýÖ«®©þ?²Yl.ÅÊþ?ì8F:_x0007_@°	_x000D_:_x0002_@²8_x000D_Ç.	@&gt;aÁr«Ö_x0006_@ÈÂs\Qþ?û^(&gt;_x000B_£_x0006_@&gt;ÊÍ8Êú?sj_x0008__x000B_^s_x0005_@f(BÿÎ_x0003_@c¹;_x0007_ÿ?ÚHvÀþ?_x0012_§ æÿ?þç1hÝæ_x0005_@þxOqïÿ?Ä"E}àÿ?&gt;@Fk_x0017__x0002_@¿ñpßÿ_x0007__x0001_@ÚÎ¹í_x0015_xü?45+_x0007__x0008_@Úùv_x0013_3/_x0008_@¸b°gòü?àp\ö:û?ÆÀº!&gt;*_x0004_@xÐ¶]bû?â_x0006_Ónhû?ÊäA_x001E_½_x0008_@ª+¤«ÆX_x0008_@°ú±mÐ_x0008_@p¢¥¨	ÿ?\táñT_x0001_@°®4ü¹¶_x0003_@zÿnú?b_x001B_£äYëõ?_x0018_°g»pý?×!Ùé{ý?Ç0ëþ?ÚG8!_x000E__x0001_@Â5YØãý?¨_x000E__x001D_ýj_x0001_@_x0002__x0007_¾ÜµC-k_x0005_@_x0007_ªËÛkE_x0002_@h¦¤d,ÿ?é¹ÒÈ=º_x0002_@ñ×eY_x0005_@(ªªÇúü?2wÀs¼©_x0002_@§lÂîË_x0004_@è'å¥!*ñ?êÔÄJü?ÐD~5_x0001_@Ljÿ_x001C__x0001_@¸_x0007_3nÞK_x0005_@×¬Þ_x001A_¹ø?ô£Z_x000D_5j_x0006_@^|_x0010_¹¨$_x0002_@Da_x0011_ÿ°½ú?Ç	 -bÝ_x0002_@|¬zâ_x001A_:ó?ç§_x0011__x001B__x0004_@"Ù(_x0004_@_x000C_¬(¯wö?L_x0008_î²_x000C__x0003__x0008_@mù,rRö?_x0012_Ð_x000B_y:`_x0001_@_x001D_ûâ¹ú?:*_x000B_Úú?¨&amp;Ýº8û?Þb¶ö_x0006_µÿ?`oU½¡Iú?OA¦²¨_x0005_@#Ôq_x0007__x0008_Öûó?_x0016_ç¡Êöä_x0007_@~_x0008_·ólW_x0007_@_x0006_|ÎÆ5_x0002_@åõËÏü!ÿ?lª¾Jþù_x0004_@xe£%_x0002_hü?vç_x0019_Í_çú?A_x000D_ÎF²C_x0007_@E_x001A_j8_x0005__x0006_ò?¸cW9~ _x0003_@_x0012_»_x0012_j5õ?¢_x0006_VÅH×_x0001_@g`KËÀ&gt;ÿ?çg³ÌÒdö?lxò¯kFû?_x0014_oã_x0002_Ü_x001A_ÿ?_x0006_2&amp;ãî_x0006_@z!,Ó._x0001_@,_x0001_Þ·y_x0005_@ü?ãq_x001C_Îü?Ú}Á«¦ö?úÜ¤ØÎÞ_x0002_@÷0_x0013_{ßê_x0007_@üÒö:ë?_x0002_@*çËKm_x0002_@äóâsþ?|_x0014__x0007_Æ_x0001_@_x0006_T_x001F_aøpù?Æ_x0013_oØÐÈù?1kQì(ý?~¾&amp;_x000D__ö?_x0006__x0008_nkÆ´_x001F_û?ÔNÿ$,ÿ?hÍ	û_x0003__ú?B-i~Ëó?'m/_x0013__x0002_@@_x0016_2êÏÒ_x0006_@dý&gt;_x0005_rû?_x0003_Ë`s\¨_x0006_@l_x001F_#_x0011_H:_x0003_@¥_ÿ?¦Mj²'_x0004_@¨ù7¬û?²&lt;ü_x001A_`þ? 6ÚîÇè_x0005_@à#W4Z_x0003_@dvYûÚ_x0001_@Ørìú?ØVFÌ7£ó?`qÇÚ§ô?_x0014__x0002__x0001_ÆÛëó?Êä 3æ_x0008_þ?À_x0016_Ê°_x0002_áü?_x001E_ â_x0012__x0002_@Úåðþ;$_x0007_@Ü²Û_x0015_D_x0007_@ÞÎ¶÷ï¼_x0003_@_x001C_f¸^íZü? aEÔ\_x0006_@_x000D_×ç{_x000C_ÿ?ÜÐ&amp;ÿ_x0003_ëþ?ÜäuÈô?:44_x0008__x000B_7ý?É¬~¿ÑX_x0008_@xÕ'4ß_x0006_ú?+»½2ò?¹b:_x0004_À_x0003_@b9	7(a_x0003_@e&amp;çªý?_x0016_-_x0007__x0018_ü?4Ò°oåõ?9h%GWÜù?£~öOÇ^_x0005_@âèkJú?ô_x0015__x0002_Løý?ªmÒ(e¾þ?\_x0001_&gt;#½&amp;_x0003_@ð{×Àûø?5»Ö÷h_x0002_@¨ü{31k_x0002_@_x001B_ù(×±_x0005_@_x0018_%|&amp;íÕ_x0003_@iM¹ç(_x0004_@_x000E__x0001_Tû?_x0004_m_x000C_­W_x0004_@v¬ã_x0006_Sû?âÄÎª¿_x0005_@¾óëIÌ_x001B_û?(IzÛ·_x0002_û?+Ãã¸õ?¬Aàð_x000D__x0002_@|×¾/_x0003_@ö_x0017_z_x000D_Ôdü?8â(¼±ú?_x0006__x0008_&amp;ÖºZ_x0008_ù_x0003_@ûÃ¸¸%_x0017_þ?zí|ãgº_x0001_@+­_x0001_=jµþ?_x0010_ÞµWFü?ÖQR"Å¥_x0001_@_x0019__x001B_LÚJÏ_x0006_@¶d!pÜó?Ë}i_x0019_bÂÿ??±fÚä_x0003_@°'áqg«_x0002_@0Òõ_x0010__x0003_@°¸(ª~h÷?_x0003_§Ò4a*_x0006_@_x0016_ªû_x0001_}_x0002_ú?´µf_x000D_´rþ?ÌÒ	µ_x0002_@eµªáï6_x0004_@¨_è*Nù?&lt;ccµAà_x0003_@G_x000E_ý¬_x000E_áû?ÄBÅP_x000D_º_x0007_@âLÝ_x001D_¡v_x0002_@¬_x0017_ÙË¹_x0006_@^ZÙ*_x0005_@R_x001E_D29þ?&amp;2Þ­o_x001E_ô?®¬¼ß..ô?Ô1ÅÜ_x0011_ªù?`4¶ôþ?x'F1Ôú?hñ_x0004__x0008_ýêú?ævÙü «_x0002_@[ÃS¬¼î÷?vyVùê_x001A__x0003_@vÄ_x000F_Ë_x0004_@ÚæR¹Í_x0003_@7ÆVÅ2_x0002_@*àJL_x0006_@î¼_x0001_ê_x001A_Tû?¬Êß¡{ñ_x0007_@j_x001D_ú'_x001D__x001B_÷?µN-ã_x0012_ö?§£_x0019_çuÁ_x0006_@_x0006_Tîx:%_x0001_@ÿ«v¾_x000C_~÷?$RñM_x001B__x0002_@½Þ_x001F_Þ¦¼ú?\Íþ§ö?__x0001_Ky_x0011__x0003_@mö©¡D¦õ?¸`»­ºû?äâÌ_x000D_í_x0004_@:_x0007_!b"ø?¨éÿl_x0006_@mG_x0007_{\_x0002_@_x000C_¦qðnô?&gt;MÑ_x000C__x0005_@Ð1KÚZv_x0004_@¶;2lÔø?ÁÊ_x0016_Çô_x0001_@P_x0019_uâëó?qK-Ôwÿ?_x000E__x0010__x000B__x000D_³S_x000D_÷?àá$·Ïý?¢_x0002__x001E_¤´°ü?:ëå¥_x0012__x0002_@Q¸|®Ø_x0006_@&lt;¢jÊWô?"Æ±_x001F__x0004_@$^{t=¤_x000E_@©ø_x0005_¹öû?â_x000D_Õ_x000D_¶®ÿ?_x000B_oÂÏ;_x0005_@DÆ¤þ&amp;_x0002_@læÀî_x0013__x0019__x0006_@¬=¼_x000E_¥_x0005_@_x000C_X9Ðù_x000E_@T|Ö=_x0002_@²ab	:ò?¡qüÅ _x000E_@Ì80©ýº_x0005_@¾_x0008_øµ o_x0007_@Ãù_x0001_©Öø?Ë_x0008_è_x0005_@®èØA#û?U)w¹ÿ?Ø_x0016_ÂCì_x0003_@&gt;`iOSÿ?´_x000B_Q_x0003__x0004_@ÆDÃO@_x0002_@úÖÀ_x0010_½ý?©)Cd_x000F_ú?¤¤»g\_x0007_@äÁ_x001F_	_x0011__x001F_S÷?²_x0012_ÂR_x0004_2_x0001_@_x0016_}â½dý_x0002_@_x0011_ê¬R¼îÿ?d¢_x001F_8!ý?d}AÇR_x0006_@Ú÷D&gt;²_x0004_@ôfsN_x0001_/_x0006_@_x0013_¥¿x&amp;Ù_x0005_@Æ_x000E__x001B_þ_x001A_þ_x0001_@ 'í_x0008_Ìû?tz³É8_x0018__x0006_@_x0010__x001F_¥ôÀõ_x0004_@&amp;äRÙPý?OY_x000D_|¶_x0001_@ô©ËGcQ_x0003_@D_x0005_²ÿ_x0005_@É\_x0019_7_x0004_@ß_x0019_Ônö?ªÓ)l,_x0003_@@4ZpÅ_x000F__x0006_@YÑ¿ÜY}_x0002_@EmÅölþ?;_x001D_^&amp;_x0006_ü?0_x0007_öG¾x_x0003_@b¿lâÌò?iB­:`_x0005_@í³ÌLÂ_x0019__x0004_@_x000C_ºS&amp;¦þ?¬ÜÂ_x000E__x000B_|_x0002_@+é_x0013_z_x001A_÷ñ?_x000E__x0012_W_x0013__x001F__x0012_ô?_x000B__x000E_bCÙ('Ê_x0006_@AXè¬_x000E_²_x0002_@ëÄ_x001C_÷º_x0006_@_x0002_EI_x001E_Ì_ü??À{ºåú?_x0002_úZ0½_x0001_@_x001A__x0004_]@Ð*_x0004_@+Á³-_x000B_@Ær1_x0017__x001B__x0016__x0001_@_x001B_Jk7oóó?äësg	_x0005_@Ð9ú7!þ?º·_x0013_hB°õ?ü	ÜR(_x0006_@.és_x000E_Pí_x0005_@ô¾p_x000B_t2ú?Ñüb}/_x0008_@ýwiQh_x0003_@r_x0008_àìo_x0005_@'=½þ_x000C_ñ?_x0013_äºGý_x0003_@_x0016__x0005_F«_x000D_äü?TóÆ\ÿ_x0003_@,¹K}±ÿ_x0002_@ÌM¯îèÿ_x0004_@è_x0006_¢_x0007_YÐ_x0004_@%	_x0002_Ùó_x000B_@íÚ_x0017_J_x0006_@N_x0014_ÆMG_x000B_@p_x0002_¶Æ³_x0003_@ ~|·±û?_x000C_°_x001C_	_x000E_Éÿ?2;ß_x0006_@w% Ìv_x0002_@Êõwù_x0015__x0004_ø?¹ýÇ_x0004_{Ä_x0001_@Mø_x0004__x001A_;ÿ?ü0ù¢M¼_x0003_@B4ë¨_x0003_@@¥8§G$ó?_x0014_ôIpOúÿ?_x000F_¶W+³_x0002_@fó_x0006_ò_x001D_?_x0004_@æ_x0011_ý¸Uû?¶-_x0013_²Ta_x0002_@9°_x0008_`&gt;ê_x0001_@½¢Ööºý?+úÏáË'ø?ª Ú_x000C_5_x0001_@b_x0016_9t¬_x0004_@°&gt;ñÂY_x0002_@F|Ü&amp;gÍ_x0004_@Ê"{1_x000C__x001B__x0005_@Ùëåç_x000D__x0005_@_x0011_ã&amp;ò?¶ÛªtQ_x0004_@X½V6Dó_x0001_@_x001D_E_x0013_a_x0017__x0004_@ÆS_x0010__x001C_è_x000B__x0007_@_x001F_DX¡		@k_x0010_¿EJnû?l%_x001B_ÓÖ_x0010__x0002_@Qiý7_x0015_ù	@_x0007__x0008_4_x0017_k_x0006__x0004__x0004_@ÞOúr¨ø?_x0018_óË¿_x0013_Êö?yÑ9¸_x0006_@_x000C_Sw¡_x000E_þ?,¸GK_x0006_@",£¼Y_x0015__x0007_@_x000B_jLO»I_x0001_@lð}üïø?ÔND®_x0007_@ *Ï©íú?íïÑaõ?÷_x0001__x001B_ÿ?u¡±?Úó?oÈ_x001B_Ò÷Yö?2_x0017_@}&amp;"_x0004_@_x0016__x0016_Võ?à¼ö|¸_x0003_@Î£*Tû?ÿ_x000E_ºï_x001A__x0001_@_x0005__x000E_ëàág_x0006_@r2ù!Ñ_x0003__x0002_@^©ær`Ñ_x0003_@=%«s"¾_x0003_@do_x0008_¸ó?'wÎ;RB_x0002_@Þ(b)|þ?W'_x001A_ª$ú?F°_x0011__x0014_g_x0003_@$_9±Y_x0003_@ávïÎ{__x0002_@õº_x0003__x0006__x0008_@Å_x0003_@_x0006_@­gj_x0005__x0002_@ÎúÉ_x000F_þÒþ?ÈlÞè_x0006_@:\_x000E_ò_x0002_@øaÐ_x001B_÷?%vá_x0002_8Ñ_x0004_@Ð©¢ùæú?äWÈ._x0017_ìý?_x0003_FhKù?_x0011_®Ñ_x000B__x0006_@àÑÖ_x0013_ªü?ÊíÍÖ¡_x0004_@Ö_x0001_@²Hô?·S¶@Ó_x0005__x0004_@og35_x0002_@Xs)ØEÞ_x0007_@èÃaP_x0010_c_x0002_@öIx~_x0006_@­_Oìò?âôà_x0003__x001D__x0007_@ëÇÈ­×)_x0004_@_x0001_A1:â_x0007_þ?øB_x0005_Êÿ?=,k&gt;ÿ@ø?t_x001E_jÐ=ö?é²ë¤Òú_x0006_@_x001F_e¹Õ_x000E__x0003_@~b_x0002_'0_x0004_ù?à_x0007_Yfù?Òb·É!%_x0003_@S_x0018_Î_x0005_ø?_x0006_	_x0008_ò({gÜÿ? ©¯Ö_x0019_ûö?Jå8_x001B_Êqü?ûÈF_x0007_Hõ?ìD_x001A_&amp;Ñ_x001B_ý?@_x0007__x0002_@ùnM¡2Í÷?¶$^_x001C_g[ú?ZÁzjùýü?^zòÒ_x0004__x001A__x0002_@ë'oA_x0003_@6.½_x0013_.Ö_x0002_@¸_x0015_¾Ê_x001B__x0001_@ÎA}Y¢_x0006_@=&lt;¦ ús_x0003_@ÔOThøµù? xaFItú?&amp;2;;_x0004_@­üÆE+÷?ÈP© êþ_x0005_@{¬Íßû?&lt;x~«âÿ?'É÷_x0016__x0007__x0006_@ýà­2ü?_x000C_àÝ_x0014_Õßý?_x0012_UN_x001C_{-_x0005_@`=_x0015_ÈW÷?Û9ýd_x0001_@_x0015_þ" ?¾ù?~Zneø?`	j«Å_x0006_@:+÷p_x0005__x000B_;ü?_x000E_Jãk_Bÿ?¦@Øæ_x0006_ø?ÜÑW-_x0002_iþ?&gt;1b_x0011_¬Wõ?$H}_x0003__x0005_@4°ðryÆ_x0004_@_x0016_ð_x0005_Á_x0004_@X²¬=s_x0003_@_x0008__x0004__x001E_¾øý?¦rÀ]û?_x0007__x0008_¸öÄû?£1_x001B_&lt;{_x0002_@¡Ä_½þ?:ÌòÇ _x0003_@m_x0012_ä_x000C__x001F__x0001_@Vj_x001F_'ü?BúB5[_x0007_@_x0008_åã`8ïù?ë_x0015_R(þ_x0001_@@O_x000E_¹+þ?ë_x0013_JRÅÿ?Ô	mÞÐ«_x0003_@F¶øÐÛa_x0005_@.}@Å_x000F_Æ_x0004_@úM¡y_x0007__x0001_ø?_x001F_¤§5_x0005_@M¼¼\_x0014_ü?ÜÊÆ#Ó_x0004_@4Ó(Ì|Ò_x0006_@ùE¸ñ_x000D_?_x0001_@xö_x000D_B¹wô?_x0002__x0008_ÚûÆÈþ?5¥±u4\ý?ïÒ&amp;Tý?OX¬d`õ?|¿vis_x0001_@l_x0007_3Mü_x0016__x0005_@6y]á§_x0004_@zeçGq_x0004_@nfµØÔ#_x0006_@Ì¿¤ÚGÒú?Q&amp;WºÞJû?_x001C_²QÒÃîô?\2{8_x000C_¥ú?¼&lt;Êp§9û?TZ_x0019_ÈN_x0006_@äq_x0016_êB_x0001_@ë¼½o,æö?(kYXøHù?Æ_¨Æ¬ý?ðô3^,¦_x0001_@_x000B_Ûêsvaõ?¶)ÅTù_x0002_@ëIt´_x0002_V_x0005_@äÓøúg_x0005_@ÒndÒ©A_x0002_@å:_x0008__x001C_þ?Á]_x0006_SËñ?AË Q_x0004_þ_x0001_@ä_x0017_"Û_x0003_ÿ?þ_x001C_M_x0019__x0007_@\Ø¾Ù¯ö?_x000B_9ù_x0004__x0007_r\ÿ?û_x001B_ÕÃ\_x0011__x0006_@_x001E_Gã_x0018__x0001_@T_Ö%Ïô?u	âú_x000F_°ó?f&lt;¬Gû_x0001_@j%~_x001F__x0017_7_x0003_@K_x0018_"ßê_x0002__x0005_@îqu­å_x0012__x0001_@æÏZV_x0004_@_x001C_F_x0006_@ÎjYCô?ÿ§ý5¾_x0005_@f&gt;k_x001D__x0002_@r`ø=Éû?Ðá4t©_x0004_@lô¹G÷?ò_UÀ=ô?nîï_x0011__x0012_vý?:°«æ_x001F_%_x0004_@êÌÈ¡Õió?_x000E_QIÑù?_x001A_í;ªÑù?Ú)ü&gt;}_x0006_@ßùV_x001C_D_x0001_@fwwû =ÿ?pC*@!sø?ÎDV×ùØù?E¢cr5tø?5KC_ùú?_x0010_mRM}¡_x0002_@hÏ©!£û?_x000B__x000E_$îù§_x000D_öò?_x0017_×y_x0004__x000B_@¬¼_·7Nþ?_x001E_vÊs9©ò?§_x0012_sã_x0004_@_x0014__x001A_"¢_x0006_@ñZ_x0005__x0007_µí_x000B_@ "vykQ_x0004_@2}ô_x001D_:6û?_x0010__x0015_ìñ_x000B__x0002_@Ú®Àuöü? þ_x000D_/_x000F__x0004_@v_x000C__x000E_ãÔ	ù?ó_x0008_òËÉô?_x0005_kº/ô?^³æóÂ_x0005_@\½yoÔ_x0001_@_x0001_¹¡Û&lt;_x0003_@¿ýÊÞs`_x0001_@ÍÈ­IA_x0004_@Aÿ)Â©_x001D_ü?óÂGOFå_x000B_@Dýí3µ]ø?h|_x0015_µ6ú?_x0018_%&gt;R©_x001A__x0004_@_x001B_&amp;_x0005_Ö[ô?Ý!Ú_x0007_Õ:þ?_x000B_õy``÷?65Ü$éH_x0001_@Qçl@kÿ?Rq4¿Üù?ÌO_x0007_	Þ²_x0006_@½±:89ª_x0005_@^h?@_x001B__x0004_@îd_x0012_39ý?¼Ê_x001C__x0011_¶ø?¤ûvAD_x0017_û?(Ní_x000F_©ø?¸ÁnÚxå_x0007_@ÌÖ}_x001F_¤Ñù?oÇ_x0018_Ï4ï_x0007_@Jâ6_x001C_¨ùö?ýNõs}_x0005_@v`_x0017_O_x000F__x0006_@_x0008_£h_x001A_u_x0004__x0006_@¶ê·_x0014__x0018_õ_x0001_@Ñ	.ìo.ô?^â_x000C_q_x0007_@_x001E_ÓÁ_x0011__x0019_õ?õ ¢¿Êü?ÛÅhpÿ?8nQXÀû?¹×Å°ô_x0003_@©óíÏLwõ?"§6üîÀ_x0005_@Òþ åd_x0001_@8¦¾_x000E__x0003_@6°_x0002__x001F_êÉñ?µ G¸ý?À¯&amp;yÖ\ø?¬GBPèÿ?_x0008_bsÞð¦ÿ?¢_x0013_5r±íñ?_x000B__x000D_R_x0013_PÚ?_x0004_@ô­_x0013_»k&lt;ù?Ødæ·¿J_x000B_@_x0016_Ì7É-ª_x0003_@_x000B_mPJz_x0006_@@Gì¤8p_x000B_@\¤fÓ¤_x000C__x0004_@_x0018_êA)7ý?*Zíý?:$Ü_x0008_¼Úù?i×iéú?DÔ: _x0004_@çJËÄÈÝ_x000B_@JÜlTA_x0006_@_x0002__x0002__x0007_U/_x0003_@þl{;W_x0005_@äîy=ò?«I n_x000B_@6d%²_x000D__x0001_@_x0001_EôQ©ý?$ªbz_x0004_o_x0007_@_x0014_Ì¬Ú£ãý?6éîJ_x0014_ú?_x000E_+ó_x0013_¤qý?*_x000E_ú+~ö?UØIb	_x0002_@4fÆ³±®_x000B_@ÅåíG_x0003_@m_x0005_ºLg_x0007_@t2ÖQgõ?Õ·ûu_x000B_@çýÊ_x000B__x000D_Øô?â¨òà_x0003_@¾_x0002_ a|­ö?	ä:ÍÏ_x001A__x0006_@&gt;w^ix£_x0001_@Ájîðåû?ªy¯Ñàö?0+_x000F__x0003_4i_x000B_@_x000E_^ ýÖ/_x0007_@f¼7ßý_x0007__x000B_@_x0017__x000C_î^ª_x0003_@ó¼«v_x0014_ý?B_x0006_Ë_x0016__x000F__x0002_@_x0004_ÿÞ¢_x0002_@ÀYÆ7ãF_x0004_@ôÿ^Ëñ!ý?_x0008_@_x0006__x0002__ñ÷?TD_x0016_,_x0002_@&amp;l¸"¾±_x0003_@¼6 _x0001_3Ú_x0002_@êI«_x000B_$_x0014__x0004_@z&lt;¸ø_x001C__x0005_@1¨Í¬bjû?òÏöî_x0005_@ìu&amp;èáô_x0005_@&lt;3[Û"_x0002__x0001_@$^_x0002_z_x0016__x0004_@¾ì¸cú?ö¸7_x0007_y_x0003_@ÖºSU¹_x0001_@äÛ_x001C_¬½ü? ^[Gªöû?_x0005__x0008__x0006__x001D_Ó_x0005_à]ÿ?aGÿ_x0010_gf_x0004_@â_x001C_ì¾u*ý?:éÊÅR¯ü?ÅD_x0005_ã_x0017_ù?!NA_x0012_­`_x0002_@¢oÛ_x000B_=ô?Ëë_x0018_á¤ú?ÄÀ_x0011_\qù?_x0002_Ñþ5V_x0004_@ôÕý_x0016__x001B__x000D__x0005_@VY7µù_x0004_@Lë	hò_x0003_@Ð_x0015_ÿb_x0006_@_x0018_Åa¤t_x0006_@þïG,	_x0004__x0007_@^Ò_x001E_á³_x0016_ñ?Ìvò_x0015_Púú?R~¸EZ_x0006_@_x0016__x001F_0Ì¶Æ_x0006_@¸3_x0004_Å_x000D_ _x0002_@4N_x0017_ôáþ??@¦m`K_x0001_@*¹"Wuú?Zãª uø?Ï,Ëp_x0006_@®9¸;'_x0019_ÿ?¸lÚIH_x0007_@Âî«äñþ?¼þgNþ?W¢LsHº÷?Ö¤_x0008_	1_x0002_@´(t_x001C__x0013_:_x0001_@  ©©5_x0005_@_x0005_¸Q_x000D__x0008_@Êp«õÀ9_x0008_@L&gt;_x0014_Í_x0019_þ?##_x0016_]ø?üD°j_x0012__x0006_@_x001E_GÂ_x000D_xù?ç/Q_x0015__x0004_@ì_x001C_Ð¸ì"ú?N?)_Õý?u¯'_x0001_@øôcìÓ_x0003_@&lt;âéç_x0008_ú?Ð~oÊÍ_x0005_@¼}ø`©jú?_x001C_.)_x0011__x0007__x0008_@	¡£6_x0004_ú?þXñw¡è_x0001_@v_x0011_èÿ_x0002_@:_x0013_@¡Çþ?¤6(³&amp;`ø?#ÅðÚÿ?4®]£pÆþ?B=7«ó¡_x0008_@àp_x0016_½_x0006_ø?×PÈ99à_x0001_@_x000C_óÏeB÷?$°_x0014_4ýþ?6o ý_x0006_K_x0008_@7¯#o_x0010_£_x0008_@_x0007_	_x000E_Z_x000B_x,_x0002_@Ü_x001D_[[!_x0002_@Ø·_x0003_l_x001F__x0004_@Þ_x001E_3|nø?}¡C¡ü?ÌÄÖEµú?&lt;ÛW_x001C_(û?x³({&lt;éù?ö5ìÔi_x0007_@8»_x0012_íî_x0001_@\ÄÍU_x0010_ù?æG _x0003_Éê_x0001_@´_x0002_"åÏlô?É_¶(Ú"_x0008_@È¬·õ_x001B__x0002_@¦G÷r=Zö?ô_x0019_û@:Ä_x0001_@fÜ "í_x0007_@f}xaaõ?®_x001B__x0011__x0013_?_x0002_@8Ð_x000B_&gt;}â÷?÷ûþÒ%_x0004_@_x0006_Ú_x0007_©¶,_x0007_@(_x0011_Økù_x001D__x0006_@ä_x0010_âð®_x001B_ö?Ì4§_x0011_Z_x0016_ú?@=ëD /_x0005_@ð·þ»_x0002__x001B__x0005_@t`_x0015_B"fÿ?_x0018_Ø»Dý?®8&lt;]#Wÿ?Ï_x000F_è@	_x000D_¸\_x0003_@*igHú?úù_x0005_xP_x0004_@,ûK_ö?¦ü®Ò¢û?@Êj_x0006_',_x0007_@_x001E_2NyGö?# ²Ìú?Ü_x000B_ÂÝ_x001A__x001C__x0001_@³ßF_x0017_q_x0003_@Ô_x0001_í_x0013_J_x0007_@ØtQ4,£_x0004_@_x0006_)¥_x001F_	_x0017__x0006_@h5:_x0003_@÷]A¥ú?ïâø_x0006_ù?KîÐç	@ÌziØ_x0011_5_x0005_@_x0019_³«­N)ú?0/Îgìa_x0005_@_x000C__x0013_U}_x001B_¡ú?Zç_Y_x0001_@:2/9 Îõ?HY.«û?°U_x0004_Ñúi_x0003_@_x0015_¦_x000E_ï/ðú?Òá)&amp;aa_x0008_@h ¤EÎö?ËÞíI³q_x0002_@Úh]éÐô?_x000D_t_x0014_'÷Ý_x0002_@W&amp;_x0019_Þ_x0002_@</t>
  </si>
  <si>
    <t>64802d87cbc549d6b0fcc0753a24faf9_x0006_	ÇM¡_x0010_a_x0001_@ïhÌ&lt;æò?_x0010_llò_x001A__x0003_@÷Ú'¨÷Ió?"I_x0004_À_x0011_ú?Lps¼_x0002_@S­2²@Yú?q9ÄH_x0001_@®×6õì÷?YªF_x0001_¬pö?_x000D_KÿÎÅ§ö?_x0012_}tÖ_x0001_@H[Æoqó?r®uH_x0003__x0007_@_x000E_¯6_x0003__x0019__x0001_@ùßK$ù?	m¯Ìà¦ý?.	ê&lt;*¤_x0003_@¾w~Ç_x0001_@Âà­_x0015_§¢_x0005_@: úË©Ô_x0004_@4_6¹ú÷ÿ?Y_x0018_¸-ß_x0001_@&amp;_x0003_±M_ú?_x0008_2ÏO ú?&lt;Ðq*_x0006_â_x0002_@_x0011_%¯F(!þ?¹à\Lê_x0012__x0004_@_4P&gt;_x0005_@_x0012_x{_x000D_©¨_x0005_@ôNJ}"ÿ?È¶{_x0012__x0006_	Çö?)Üâ&amp;:_x0001_@£"Ö3_x001F_ù?J_x0002_:0Ì-õ?_x0014_Þ±_x0002_f_x0001_@Í_x000C_ñ_x0007_JÁò?ÙM&gt;vè°ô?4$__x0017_-_x0008_@tí0'¦_x0002_@nGÆprm_x0005_@ð0#Dëì_x0005_@w&gt;cI¢_x0001_@&lt;«¥!ºû?1 ãúâÿ?£ã¢Ïúû?635¼qò?"´*_x0003_ì]_x0002_@n_x0007_oû?_x0002_I¹Æøm_x0003_@eÄ^­Qö?X?HS.`_x0001_@öeÀwd\ø?_x0001_µï[÷?hí§Y¼S_x0006_@TFAUE_x0004_@ËTUsk[_x0004_@_x0004__x0015_1_x0003_@2A§Àü?yÎw¨_x0004_@ÀojkQÿ?îìª·£*_x0004_@Ä;'`õ?_x0005__x0008_}Ã:ÿ?Ô×É0_x0005_@_x000C_¸ÉÅæ_x000D_ô?Uô_x0001_{¦ÿ?@0Ò_x0019_¿xþ?ç¼«ÄJ½ò?ÒO&gt;_x0019_û?ä_x001E_LùJÑð?§a¹Þe_x0003_@iL_x0011_tL©ÿ?×ng_x0013_vø?·Ö,­Ý÷?P¸Ôj&amp;Éÿ?Vyuå°_x0004_@p_x0018_ßl_x0003_4_x0001_@ËlQªU_x0007_@;&amp;ù:_x000E_Å_x0002_@ @úZª_x0004_@¾þ_x0008_22Qû?ªâL £þ?È_x0018__x0007_[_úÿ?	RñO_x0019_ý?5_x000F_P!Lµú?fS'8_x0016__x0004_@_x0006_SgÑû?9ÌÄ&amp;ÏNö?É}_x0002_×á)_x0004_@ÔoL_x0017_óz_x0006_@¾5lý?UæÀa_x0018_õ?gÄ_x0001_Vý_x0015__x0001_@ Bì¾_x0008__x000B_¶_x0001_@4%ö¦_x0008_@ôÆ§_x0006_Ö_x0007_@íÂå¬2_x0002_@t±¦3é%_x0001_@êÃk_x001D__x001E__x0007_@¡_x0005__x001E_ÐY_x001C_þ?k_x0005__x0017_ã_x0016_òú?à«l~£Ã_x0008_@4Ju¡l"_x0005_@î_x0005_D1«ÿ_x0003_@u=_x0018_ôP_x0005_@_x0019_&lt;ÝÑ÷?6_x000E_3_x0008_]ÿ_x0008_@Þ_x0017_ù_x0012_lßý?_x001C_3·a_x0007__x0005_@_x0013_k	SuÔ_x0003_@¢C_x000B_¥_x0006_@óãÎåÙÝù?âÿnÑä_x0003_@ü¨ÌTk§_x0003_@Ù_x0019__x0010_Nã?_x0002_@_x000B__x001C_5_x0008_e_x0008_@)bG_x0010_&lt; _x0001_@ \7ôþ~_x0005_@_x0008_¹bÑò?_x0004_'Ê8_x001D__x0003_@¡ü%'_x0015_Þý?åRk	½0ñ?ª¶ÛL¹Ì_x0002_@Ò_x000F_Má_x0007_ø_x0001_@5ÌÈÉ¤_x0004_@_x0004__x0007_ Ì,à¼¤÷?V._x0014_¢s·_x0001_@â)¸4Qú?©q¾£häô??_x000F_ïiÆ_x0012_þ?TÓu1×_x0002_@*CÌ(ö?ôh¡M¡_x0001_@öï_x001E_¡PV_x0003_@B_x001D_ÚõÛH_x0004_@h8_x0008_ _x0006_@_K¡É­±_x0006_@Ó_x0003__x0004_0L_x0001_@¿_x001F_7_x0016__x0002_@&amp;ãäÀù?þ_x000B_x_x0019__x0013_?_x0002_@T¦ä&lt;íïú?¬óoÖò_x0004_@_x0005_&amp;°"_x0003_¸ú?Iö_x0002_ä±ú?ÐT%·ò?&amp;	Ìþ?.ä|u¤õ?À&amp;G½_x001F_Ü_x0004_@n^"p_x0004_Üÿ?XÒÔ`Á½ô?ÿë_x0013_»Êò?ô_x0003_Ê·¯_x0008_÷?KË©T-û?ò=A¬úÆú?Ø8eÒâø?:~o	_x000E_åû?Irgýûè_x0003_@áÛ#&amp;_x0007_@PTêÃ	2_x0002_@_x001E_cm!Ýù?Ï´Nþ_x000B__x0002_@¬óö4_x000B__x0002_@°_x0019_3ÐN_x001B_ÿ?qêPa_x0008_Ôô?¾_x000B__x0005__x000D_ìi_x0004_@_x0006_ÎûLÜ_x0004_@´ÚC¢	@È­¥æ×_x000C_	@äD¥`A	@£µQõ³	@_x001D_+ËË&gt;_x0003_@3£J¸Øöó?Ð³=]ËW_x0007_@$H^jí!÷?qs4_x001F_/n_x0002_@-Æ,^¦Æ_x0001_@_x0016_®](Å_x0012_ÿ?m§ýV_x0004_@_x001F_ö®sÍ×ý?I"Ôcý?Õçpfí}	@^9ôÅ_x001A__x0004_@¨ÌÜ÷2÷?7É{¦­ý?H¸ï®|Ó_x0005_@ûÖíO_x0010__x000C_õ?g_x000F_1SClû?_x0006_	="sT#×÷?îO½²°ì_x0002_@êò/ÃÐÿ?_x001C_r¥Sÿ?Ô}lÝü?~_x0015_*tânþ?Ðf_x0010_ÎÆ_ý?k.Wët_x0004_@_x001C_¹n#Éü?PæM^½_x0005__x0005_@®_x0018_&gt;?Ùû?ç®÷QË|_x0003_@ùU_x0008_rè_x0001_@¶z4þ?î_x000E_.:87_x0003_@_x0011_öÈ°_x0004_@TÁ_x0003_7ô?´Môß	¯ù?ÚêÈ_x0017__x0008_ýþ?pÖHyÞ_x0006_@_x0013__x0011__x001A_ßj3ý?_x000E_Õï°*c_x0001_@è ÄûÚaô?Â_x0014__x0008_¤§_x0007_ü?0¯llÛ_x0006_@%_x0016_lR.ô?_x0015_ðe_x0001_Î_x000D_ù?.Æ_x0017_¢1	_x0001_@DàÙ+S½_x0003_@ÈÈ`±_x0002_@@È®Üåkö?¸`1»_x0008_	x_x0006_@_x0014_Jk°_x000D__x0008_@S¦ÅV	7ý?ãÅçD_x0007_@¤ÄµÚ_x0013_;ÿ?±½9Ë_x0006_þ_x0003_@æ¸M;íã_x0002_@Ât_x000B_aó?ø?¤ð]W_x0005_@Èä ú_x0003_@sÎd_x0008__x001A_Xý?ÿz_x0001_4û?Ä{_x0004_=!_x0008_@ÎçäThÿ?Ý`YAÊmÿ?bSrä¿_x0008_@X¾½4Cý?£ú¥ßN_x0006_@È_x0006_õÑ3ô÷?Ewªëß~ò?l_x001F_ÍÁ_x0002_@_x0010__x000C_MÃb¨_x0008_@	ù£:KT_x0001_@&gt;6M¥Á_x0004_@«8úY_x0004_@øÉç'\û?f4j_x0008__x0004_@Ø"Ng_x0004_@_x001E_B3öé~þ?Òµö_x001C_iöõ?Ät_x001C_ô³1_x0006_@_x000C_ç)»_x0008_^_x0001_@_x0008_	eÿ_x001C__x000E_0_x0001_@Wl_x0003__x000B_Ði_x0003_@_x001C_Lhcz_x0004_@è_x001A_±¼, ù?hktËþ©_x0007_@_x0012_+_x001F_¼_x0005_û?Ø%pÅ¤´_x0002_@Â;C ¤x_x0006_@ WF_x0010_3·ò?8Ú{·ÓÓú?Ð	ÎOÅ_x0003_@h_x0010_ÒÜú?7.Ri_x000B__x0003_@`¡r¨¿·_x0006_@üÁ_x0014_Ì£_x0003_@Ä R:å_x0008_@PÐË-_x0001__x0003_@_x0012_"?®_x001E__x0002_@_x000E_Wm!h÷?þ_x0001_¹ÁP_x0004_@èC_x0013_Ã{2ú?·õës_x001A_ø?6PÏhðü??Ï:â_x0002_@._x0011_	KÈ_x0005_@F_x001A__x0014_9ÔÞ÷?_x0014_dÌú?tùqr9ì_x0008_@uN1Q9÷?ÂcäKÖ_x0003_@¤ØB_x0010_zA_x0002_@ÞEO_x0001__x0008_§þ?Ðô_x001F_ãP_x0004_@?_x0001_Ë½º©÷?úÕ7¸_x0019_äø?±Á_x0008_ý?¾ß&lt;³øô?;_x000C__x0010_B_x001A_÷?ÒK¡çC_x0002_@0ýDK_x0004_=ø?Îi¤LÛDû?KVÊéâAø?¢þüý?Ii\Ûû?4M60rú_x0004_@PW½&lt;_x0005__x0004_@Ò4Õx°ø?ï«ùA_x0002_@iÇ¸øÎ\_x0002_@@aûê'V_x0005_@k¥VOmó_x0005_@iq_x0018_¿:_x0003_@§ol,ä²_x0001_@¼dö¬~_x0004__x0002_@°ýÏ&amp;ªº_x0006_@ìMÚ_x0012__x000E_ë_x0003_@ ÉÓ_x000B_VÏÿ?;:sn_x0012_^ò?]'_x001E_èS_x0007_@hÃðß_x0005_@Þö}_x0011__x001C__x0005_@â`vÐp_x0002_@6JÖMÂ_x001C__x0005_@_x0006__x000D_°%+ôà	_x0003_@«n¢"#òö?Ðþà¾_x000B__x0004_@_x0004_»¬&amp;äp_x0003_@_x000C_L³Å£_x0001_@Ý(Î½Ý÷?X÷²HXø?_x0017_1ºæë_x0002_@47_x0007_^ù?¾u/yø?g#_x0006_Æ_x0003_@?ðObú_x0006_þ?ÍË@_x000C__x001A__x0002_@èRÉS¸7ó?M_x0017_qb_x0015_ºü?_x0018_2ÛôiÍ_x0001_@hy/_x0018_}_x0005_@Us0üP²ò?ÌPË6_x0001_@n»_x000B_ô_x0008_Ì_x0002_@]_x0003__x000F_._x0011__x0001_@Ìeç2ì"ù?t©V&amp;_x0002__x0001_@_x001B_Ðeb_x0019__x0006_@°VSW÷?ô½F	Wp_x0006_@@"'HýLú?@eª*êÒó?O_x0010_ A_x0003_@õô_x0010_]!%_x0005_@^.´çû?äÄ*M_x0005__x0008_Î£_x0001_@ÁöNÐ¤æó?p%ôëQ_x0003_@í_x0014_A~¡ü?ÄX·Ã8ñ_x0002_@´_x0019_g»H_x0003_@s£_x000B_wø?èù$d¿_x000E__x0005_@¼'s_x0007_Ë¢_x0006_@_x0005_|m_x001D__x0017_1ý?&lt;Fdûô*_x0002_@_x0006__x0017_W}+_x0007_þ?À¾_x0012__x0002__x0003__x0003_@Âµ$&gt;Ôý?É¢j`úCõ?)K´_x0003_I_x0006_@S¿^o¤0ö?0_x001E_Ve_x0004_@(â;¨Wø?_x0011_+âLö?kôþ_x001B_EK_x0003_@&lt;Ð]YS«_x0004_@{Î_x000C_@8ù?±)Â'_x0002_@_x000B_®_x001F_*ú?fÒnÑÔ_x0003_@vH¾ðý?ÁòÂ }ø?ÒC2l_x0006__x0005_@MÈXKvïþ?±_x0015_h¬P?_x0004_@_x0003_$_x0017_¡à_x0005_@_x0007__x0008__x0015_S/&lt;&amp;_x0007_@|:Õ_x001C__x0007_@ÊÏ'f¤_x0001_@£yè¤;_x0002_@Ò_x0006_kÐ»ì_x0007_@¾_x0011_°ÿàSü?Ö¿@ÑÜõ?_x000D_º	K,ý?_x0002_U[Ü¾_x000F__x0005_@l©+:³_x0004_@"I¦åíû?q"QO'°_x0002_@2,GP{_x0002_@Ö&amp;EÎÏ_x0003_@æÝq=³ô?_x0005_Ð3¾gcó?L`_x0018_A¦ù?¾$_x001B_T_x000B_ý_x0004_@_x0015__x001C_R_x0007_L_x0006__x0002_@ðE¾+»_x0005_@_x000E_Tø__x0001_@Òl`Ø_x000F_L_x0002_@§R|Ìu_x0004_@úG3­]Eÿ?Ì¿_x000E_S_x0006_@¼_x0017__x0012_Ò%ü?t_x0002__x001C_Â_x0014__x0004_@Lt.S_x001D_bý?¯°¤¨ü?cÛÆßQô?æf5Tò_x0005_@\he^_x0008__x000B_³4_x0001_@ìñeÐ]_x0003_@·r	2ä_x0007_@N«¶_x0010_À-_x0003_@ ò#{_x0004_Ð_x0001_@jóåQv£ú?_x0016__x0002_rEñ?M_µ_x0004_@_x000E_5íÃ`ú?(þ;X_x0013_Xû?ÞÙ_x0016_Ê_x001A__x0001_@_x0005__x000C_|'_x001F__x0005_@_x0008_E$CÇà_x0004_@i_x0013_ÅÊ_x0015_Í÷?û_x000F_?w_x0010_õ? Wðnh_x000F_ú?í&amp;!Õ_x0006_@cÀàÄ_x001B_z_x0006_@µè92.ò?@Ì Å9_x0008_@êÂ_x000F_ó_x001D_í_x0001_@_x001A_¯_x0006__x0001__x0004_@áâ¡î?û?_g^¸e@_x0008_@*¾ÏZà_x0001_@êÜ_x000F_ènÄù?_x0005__x0004_O*è=ù?n}³_x001E__x0003_@N64n®*ý?&lt;ÕK@1_x0003_@bsù¤k÷?_x001B_À_x000F_·ü_x001F_ü?_x0008__x000B_ìîÐhj_x0008_@ìw?'&lt;ù?)_x0013__x0011__x001E_J]_x0005_@îH¡"bï_x0003_@º"°z~}þ?}_x0016__x000D_r÷?_x000B_ß´¹ _x0002__x0004_@$Ð{Ät_x0008_@÷~_x000B_6We_x0008_@÷Tý_x0001_þ?úfhÎÓÿ?ó¾í½ILô?n$%á_x0006_ó?_x001D_£íõÒ_x0002__x0007_@À_x001A_L_x0004_³4_x0005_@_x0015_$îûTþ?:$ØõCÈ_x0003_@_x0011_ìÙÂ}ÿ?Tj_x001E_og÷?.¹°:úµ_x0001_@_x0011_¯_x0019_êlÛõ?fxãa&lt;íù?½Þ»_x0010_nY_x0005_@ ã_x001D_¾û/ô?qM0_x0005__x0003_@R_x0001_P)¾û?P_x0010_M"_x000F_^_x0002_@&amp;*ç	Ô_x0003_@È_x000C_~iÜOú?HÈE²¸_x0003_@þv«._x0008_@Ju_x0008_	åI_x0008_@_x0016_ò£qð_x0004_@#QÄQ¢_x0003_@ð~Èç_s_x0005_@íT]Í_x0010_þ?_x001C_À?àñþ?¥rg=M§_x0004_@2w_x000B_¨k_x0002_@|iÏò¤_x0006__x0008_@HÀ^8±Ñ_x0001_@Ï\a¢_x0003_ú?ª&gt;_x0013__x0014_t_x0003_@2Û_x0017_	õ?_x000C_,_x0007_oª_x0015__x0003_@-ûË_x0004_Yÿ?_x0011_f%ÐÀ¤_x0001_@Xq_x000E_¹³D_x0004_@²&lt;²çG£þ?_x000E_9|ÕuO_x0002_@ÄÒÀíûøÿ?ÏáiX-ÿõ?_x0014__x0004_Çòû?h_x0005__x0008_ÏÕ_x0006_@Ê_x0007_ù_x0001_@¥_x0018_qÅgõ?ö^êM@ø_x0004_@6_x0002_i\¼ÿü?fðÂk±Îú?&gt;ixëÂQ_x0001_@_x0015_KZìt_x0002_@*À_x0012_¦_x0006_@É¸$äfÊ÷?_x0006__x000E_ò&lt;bÕø?_x0017__x001D_^h¥_x0004_@¿l þþ?_x0001_ú_x001C_Z4_x0004_@4_x0007_i»|k_x0004_@Ð_x0012_ãZ'z_x0004_@²­Ö_x0017__x0002_lø?QÄ¡f_x0005_@éOô5ü?XL«_x0013__x0008__x0008_@_x0002_U_x0015_Ã v_x0006_@¤`Ö]êÇó?ßCÖs¿ý?R	ßÖ_x000C_¾ô?¬½a§óþ?83_x001A_	?_x0002__x0003_@qT'Ï_x0002_E_x0001_@_x000D_³6©×¶_x0006_@^LO_x0004_@Ú±òÒ_x0003_@_x0003_~gÜ_x0005_@Xûîé_x0015__x0005_@ï#_x000C_äÿ}_x0002_@Õ_x0011_øÙ±÷?¼Ü´ïêàý?Ìì_x000B__x0008_Îj_x0001_@ªÖ_x001D_î»V_x0001_@Ã _x001C_3êÿ?_x0012_9âò_x001A_±_x0003_@ÐÄ»0öfû?éw-Kü?VJÆa	_x0012__x000F_åø?çënA3À÷?'Û¼i¨ ø?Þ¤Üf_x0006_@üÁk¹où_x0001_@Xªà_x001C_ø?hs¹&gt;MMú?Þ_x000D_J_x0004_çJ_x0002_@¼]©¦è_x0001_@6ThÄXü?xÊ	ðnÎ_x0001_@SRçx¥_x0002_@ù_x0007_Ô¢_x0002_@²¥v_x0004_ù_x0003_@l¨m_x0001_u_x0001_@¤_x001F_È´y_x0011_ü?hM!3fïø?_x0008_âÙ_x000E_Ô	@_x000E__x001B_`"{ì_x0002_@_x0004_É£Åj_x0001_@\:ÿý_Õò?_x0014_yº_x0018_¤	@GdÔØÝ_x0002_@_x0010_"­f#I_x0005_@®ÑH­Ã¼_x0001_@N17_x000B_YKø?_x000D_É&gt;é_x001D_ò?9ü_x0013_èÇù??_x0013_÷ú?âq_x000C___x001F_Cû?v¥R¯*ö_x0002_@Î£þGI_x0004_@_x0008__x000C_Õ0ìáB_x0008_@&amp;M_x0011_y_x0019_÷?¤ªLjD_x000E_ô?Ú¯¤a_x0002_@¬Þ­23_x0002_@¤¼5=,_x0003_@&lt;üð&lt;_x0005_@®_x000B_¨¿ø?_x0014_°Ê¦[*_x0001_@öØþÔ_x0007__x0001_@l~;3©¯_x0003_@ªcäG_x0019_`ø?GüÍ(_x0017_ý?Æ_Lï¥ù?-4¢h	e_x0002_@~.òÿ×ÿ?K_x0006__x0017_uÍ_x0002_@È2# YÈñ?rXó_x001B__x0006_@Fb¯«d_x0004_@w_x0003_]|9÷?¶ùa_x000F_¦ø?_x0006_¨±ò§ÿ_x0003_@©EéÀ_x001C_¯ù?PÑÎ½Tû?V}_x0004_üÒú?j_x0017_:W¥1ý?0&amp;6k¹}_x0003_@½Êµù?y5¢ü?öÛê_x0003_@&lt;Bg_x0005__x0006_ÆÜ÷?ÄxÒÿëAö?¤º¶ýU_x0001_@wQW!_x0010_ø?P_x0001_¬éû_x0002_@_x0011_^¯p½_x0003_@©ÊÃ#ø?.$_x0006_È_x0015_þ?_x0016_÷¸Çó_x001B_ÿ?\Ò¡ubþ?gzþþÅ_x0005_@Ð_x0012_æ_lRñ?Ôç¹)N.ø?(0_x001D_ÿ&lt;þ? Âb#Åèþ?ÐK~ÖÎ_x0005_@½åZ&gt;¥Ró?Äµòò÷_x0002_@¢3Ú5_x0005_@_x0002_¥Vp(H_x0001_@¿_x0010_JUùª_x0003_@_x000D_;B_x0004_@D§(~?_x0012_ü?&lt;ÖÜ^Ýý?Üã&gt;nDõû?ÎJ_x0003__x001B_çð÷?h°Ý¼Åü?jM_x0006_}"ý?]U:åéö?ê´ýR	Ý_x0002_@¸¢&lt;Éß_x0005_@_x0006_EÂ7»_x000C__x0001_@_x000B__x0019_ro_x0004__x0016__x0002_@_x000F__x001E_5_x000C_Âý?À_x0007_ÿÓª_x000C_ù?_x0001_	_x0003_8E_x0005_@àÖü_x0003_O_x0006_@ÐCÐf_x0011_÷?fÙßÈs&lt;_x0001_@¨è¶äöT_x0002_@."_x0016_Q_x0001_@_x0006_@_x0012_B[¯.Oû? Ý}À~õø?«Ù§_x001B_µíþ?nØ_x0003_ã+k_x0001_@ÊûNsWú?ò_x000E__x0011_¥ñ_x0003_@×Í(´I_x0008_ÿ?Þ¡wµÄt_x000B_@À'wj_x0006_r_x000B_@ü_x0013_m_x0013__x0004_@N)Ã_x0018_"Àù?GÊ_x001B_Èý?p_x001D__x0010_¾,³_x0002_@I_x0015_®_x0001_:ô?eÚb¨Á0ý?0iæ_x0016__x0014__x0003_@_x0008_Ò.¢¢X_x0002_@ZþÏÐ:_x0001_@¹_x0017__x0007_Ç=8þ?ÍÚÍCû_x000B_@L_x0019__x000D_Ñ_x0001_\_x0001_@´Úê_x000B_G_x0003_@ä*hÛ_x0008__x0012_"ú? ò_x0001_²ºÿ_x0006_@O®ã÷q_x0002_@!øûoiÌø?f&gt;µ_x0015_S/ó?Nä¡ºz#ü?þ÷¹²Ê_x0013__x0008_@à_x000B_P_x0005_mÂú?u0¡x_x000D_,_x0001_@N|Û_x0011_±/_x0002_@_x0018_Kû¶Ú©÷?_x0001_0±M/ô_x0003_@ãBl:$Vþ?V_x0014_a¬üú?xçý£ÒÃ÷?ÔNÒ/Ý_x0005_@à¿³ùï_x0004_@â_x0001__x0013__x001C_¡q_x0002_@R{f¥)Ô_x0002_@ûväf_x0007__x0002_@ª_x000F_¸_x0002_kx_x0003_@=_x0015__x0010_9uû?g-V_x0006__x0003_@NQÇ¬Ñ_x0002_@Ä´ª¢_x001A__x000E_þ?¤DBl_x0016_Úþ?	ò|KÖñ?(B²ÙÆó?9­_x0006__x0002__x0004_ý?±×%ªG_x0002_û?&gt;_x000C_ñ¥¯ù?_x0011__x0012_ÿJ]4_x0001_@_x0008__x000B__Èê÷Ó_x0004_@ä·M1S_x0005_ù?_x000E_M;¼û?*¼Õ_x0015_iü?_x001C_t¾O _x0005_@4_x0002_»å¤Fü?f÷w¯Ìÿ?ú%_x000D_y¾_x0001_@êu {._x0003_@²¤_x0003_q_x0010_	_x0004_@zw¾©9ô_x0005_@øÖj&amp;Å_x0012_ÿ?¦þV%ÝO_x0002_@H_x001A_Æ2ý_x0007_@:,7_x000D_Ý¶ô?AlªgA_x0014__x0008_@gÅ­7]nÿ?ë¿aN¢Ë_x0003_@FTW!_x0013_Éü?&gt;øË.ýX_x0004_@_x0018__x0002_øKý_x0002_@&lt;IaøÚ_x0018__x0002_@±n_x0004_ÆÔzü?7B_x0015_×Ê_x0006_@xiçüY_x0006_@´vEýäõ?èÈRwÄö?îñVÏ¡åý?ªÜ_x0006_G	_x0019_ò?ÖY½ZÈ_x0005_@ªÝüö?²ÿBý_x0008__x000B_¿/_x0007_@êW¿_x0017_\³ü?_x0016_æSÖ¡ó?õgÍîW_x0005_@)_x001B_þ÷7_x001A_þ?æ!_x0019__x000D_V ñ?N1&amp;_x0004_&amp;ö?Ò¹ÃoÀ ø?s³|Ç;e_x0002_@ø_x0006_ùô3ù?_x0006_ä"ùþþú?PÈ_x0012_gÌ¹_x0008_@_x001E__x0015_½m_x0012__x0001_@03rÔqñ?_x0002_¡_x000B_X_x001C__x0006_@¶³®C_x0019_ÿ?ºB?5A8_x0006_@_x0008__x0017_ô2i_x0001__x0001_@¬\¨_x0008__x000B_ú?ö¬0_x0018_ù?.ý&gt;	þü?\àj$ù?Þª/Åô?Ò¦_x0019_öN_x0011__x0006_@@M{ºÿ_x0003_@õ_x001F_]u_x000E_ý?Fs&gt;éßÝû?}óýê2õ?Üc8M_x0005_@\ÁEømþ?Å2¬â_x0008_@H9^k?_x0002_@_x0004__x0008_«cÞ©¦yû?DzN¸!_x0003_@4ÄµÞH_x0004_@!&amp;»ßrß_x0003_@_x001E_ÿñ_x0005_éû?_x0006_&lt;;þ_x0005_@SN'R _x0003_@f!ê_x001E__x0004_@$7?9ë_x0005_@Å{¡aBÖ÷?¼_x001A_jiùä_x0004_@eq_x0015_uü?K_x0013__x0010_Ê_x0014_%_x0001_@_x001A__x000D_!øÖø?6_x000F__x0001_@Sÿ?&gt;èV%_x0006__x0002_@.?3_x000B_³_x0003__x0001_@~%_x001A_N~&gt;ý?1E_x0018_âK_x0001_@Zf«}_x001C_ó?jÄ@iJû?´ð6Z_x0002_@ÊÅ~ýçÿ?H_x001D_+ozFü?_x0002_i1:eÃ_x0004_@ÔÈB,_x000F_&amp;_x0005_@¨àÐ[éý?B#dV_x0007__x0007_@á_x001D_k¯Ëö?¯||ví²_x0002_@d_x0019_¯¦¥ ø?_x001E__x0017_Ù_x0017_	_x000B_m_x0001_ø?FîZÄû?À«rnjq_x0003_@Û_x0017_ë1Zu	@hÐÇYjö?=¬8´ï_x0004_@ª_x0002_ß¢Úìþ?¬¸=míú?_x000D_ºH°	@_x0001_íe_x000C_¼_ý?7v®zÔó?2ÈÓÓñ÷?ÌË¾tê	@0!æsÅ _x0002_@¼î$ Üÿ?ämõÉ%_x0003_@P_x0017_í]«|ÿ?,_x001B_­v_x0016__x0014_ó?&amp;sê³£_x0002_@4©_x000F_íì_x0001_@Tf¶_x001C__x0007_@"_x0002_îóÎÿ?ºÎ[7Þ_x0008__x0005_@²ã{Fç_x001D_ÿ?Ö»aÑú?,Ó*6_x0001_@à8i³ö?c3'Ï~³ø?dÁû*®tÿ? tº_x000E_u:_x0002_@I_x0011_]Å8a_x0002_@_x0008_6àÁÓ_x0018__x0006_@_x0008__x000B_Õ³VzP5_x0002_@°TWò'_x0004_@_x0014_Ä_x000C_Ð@;_x0001_@q#úïá_÷?NÚ¯Ký?®_x001F_òÂÉý?ÂX\_x0014__x0018_wü?J%#Øú©û?pV7hô_x0008_@äV¶ào_x0004_@_x0012_Eé_x0015_W_x0001_@z'Ýg½_x0004_@H% øà.ý?ms_x0014_Ì_x0008_@ÂÒ^_x0006_[D_x0002_@x_x001C_oF§_x0002_@¤Àöát_x0008_@î=¼_x000F_e_x0007_ù?oO+5ý?4¾×_x0002_£_x0002_@0Õò9_x0017__x0007_@t_x001A_a^ÁÔ_x0004_@_x0005__x0004_	cKÿ?`_x0003_Ço]_x0002_@T°aaR_x0001_@_x001F_¹£î9Úÿ?¹Ñµ_x0019_ä¦ø?´=Ãã6ß÷?àâ¼zX³ú?k°ÈmÏ·_x0003_@¸£a¿ÕIù?ZQ|_x0006__x000B_H¤_x0001_@Ù_x001E_ýÐ)ÿ?_x001E__x001D_ßÛÈfÿ?¦ÞôÃ^)_x0008_@_x000B_åáöÇÞø?²_x0016_¥	ë{_x0001_@ÇG»_x0010_ñmó?Ð\ hþ?(ò_x0007_àMåõ?_x001A_]áìÿ?_x000E_3_x001A_¯ó_x0005_@ã¢×¦À­_x0004_@rÈÊ¸Ñü?zÑÞ 3Pý?T9ÅW_x0007_@$5»ÔÄô?_x0004__x0005_öesæ_x0004_@_x0012_õ¬_x0003_Â_x0002_@t@ .x£_x0002_@bõ/Gs_x000D__x0003_@_x001E_qÚ5_x0003_@åþ± @t_x0002_@æêDu4_x0003_@I(H®ÿ,_x0003_@¾_x0002_TÈ_x0018__x001D_ú?ðÍÉgV_x0002_@¶0éjùú?_x0004_ÎJÿnw÷?¦¤«_x001A_Ý_x0006_@ê_x0014_­3_x0001_@i~8&lt;­ü?ëb_x0011_Ã÷_x0005_@_x000B__x000E_°ç¼°d_x0005_@§é#òÙÏ_x0004_@&lt;qÓà%f_x0005_@¸mN|b_x0007_@_x0018_ºÈËI_x0004_@Zêò_x0008__x0001_@Ð¼é_x0006__x0017_`_x0004_@ú¶åvF(_x0006_@_x001A_ß_x000F_¡¢~_x0005_@HÆ¾Þus_x0002_@¦«j4¤J_x0005_@þjD_x0001__x000E_Íó?¶¨_x0017_Ø_x0005_@_x0007_æãúÛ8_x000B_@ÂºÜ_x000C_Rþ?8}­ÂÃR÷?_x0010_ã9ñB[_x0001_@Ê¡yK À_x0004_@ºÀFÍ#û?_x000B_`K_x000E_»u÷?Z,ZZ_x000B__x0006_@9&lt;ÌiÝ_x0004_@hI	}$úú?çÃ_x0006_[yPò?_x0006_Æ³å"Ø_x0002_@Rz*À¼_x000B_@îë£Q7j_x0003_@_x001E_¡7Ø_x001C_=_x0002_@_x0007_è«_x000D_?;ò?_x001F_NÇõ«ó?_x001D_H_x001E_èîdû?£=éè	_x000B_;'_x0005_@Ëÿx²{	@5HãD)ù?_x0005_x9i_x0005_@cqg¦Jÿ?¨ät[Hj_x0004_@|g[.öÃö?÷wí ½ú	@èîóò1ö?úRø_x0010_-_x0001_@)_x0019_Oú?	_x001E_ª!»Õ÷?_x001E_9=ÔÜ_x0002_@±ÏÖE_x0004_@_x001D_Úw¢Éû?Ö4_x000C_²¹_x0001_@mÙÝñs	@·ëÐ_x0015_;ÿ?ô¤_x0008_­æ3_x0002_@Ø_x001E_ªi_x001E_÷?_x0014_Lºòî_x0005_@[_x000B_+rv_x0003_@Øì×_x0006_ìêû?¦ëLLGö?_x0002_¿8íÔïþ?Òdô|åû?_x0010__x0006__x000C_jpÌ	@1*C~%_x0007_@mNT·_x0002_@¼´B"ù?Á[_x001B__x001B_·ú?_x0010__x0007_$uî_x0005_@_x0007__x0008_r¬q&amp;··_x0001_@µ³~JÌ_x0014__x0007_@_x0004_4k¨þäú?ºÚQ&lt;i_x0013__x0005_@*0É8N_x0003_@øäËpég_x0003_@È_x000F_¡Q×_x0002_@°5}¸éí_x0007_@Î·3(Íé_x0002_@æõD*FÝ_x0003_@¾ÕÇË_x0008__ø?_x0007_¸­Ý#³_x0007_@³ðÄZ}_x0007_@ð0VH¸_x0006_@¨_x000B_S	+ü?Vçï_x001F_ _x0015__x0002_@Øã_x000C__x0015_¼òú?YI¢Ö6ô?_x0014__x0012_]ÌV?_x0002_@ìÚtÇæqö?¢¿Ð;¸n_x0001_@%NÆF_x000C__x0001_@&amp;_x0007_­³_x0004_@#²Âè0_x0015_ù?X_x0010_k_x001B_·û?¦_x000E__x0013_ù»_x0004_@!Õc_x0019_	_x0006_û?Q_x0019_U`H_x0001_@Ö°ð4_x0001_@6(M_x0016_N_x0003_@MÆÓe)_x0003_@*6nù_x0007__x0008_¤¾û?D¨Âa_x0006_@ú7£â&lt;ù?£OíÏÒü?Ãg_x0008_:ø?z×M¼_x0004_@'øÆ!Ù_x0007_ý?­JbÝÉ^ù?Ä5Øý?©ÖT_x0007_@dÆÍ_x0003__x0005_@ÌA­8þ?«Ú_x0019_Aô?$Ô«.o_x0002_@_x0010_u¥õ_x0017__x0002_@Èp_x0010_¥M"_x0007_@¤ùµZË¹÷?xP³ì_x001E__x0002_@@"_x0014_Sã8_x0005_@_x000C_S_x0019_ÿ[_x0006_@Ü_x0006__x0001_/w_x0002_@t_x0008_úêSþ?|7&gt;/ü?4Iý_ôCý?ôoéwÃÛ_x0002_@]FÜüGö?_~_x000D_'_x0001_@_x000E_ô¦5f_x0007_@22_x0005_é¸^_x0006_@_x001B_1c9Ý_x0002_@Ä1 __x0017_ô?Ù â3ð_x0007_@_x0008__x000B_¨GáÅi÷?a_x001F_g_x0004_T_x0005_@(ðV×Ñ4_x0005_@¼q¡â_x0004_T÷?ÀÎ²àù_x0002_@NIg¤ø@õ?¬÷Y?×_x0002_@ÈxDÑ«_x0001_@q¹ÈßX{_x0001_@Î+ª=%_x0016_ô?F³_x001B__x0019_Bmù?btä$1ü?Ð¨ºü¿¼ý?êtÎ_x0003_3_x0002_@^õ,UÎõ?®ÿCÑ_x000C_ã_x0001_@_x000E_¯1Ù½_x0001__x0005_@_x0005_þÔ0_x0007_ _x0004_@ïD_x0007_òß_x000F_ó?_x0014_ÎÅþ_x000B__x0008_@æ­_x001C_]þ?@ØÁ·h	û?__x0004_x_x0017_÷?_x0017_(mâ&lt;_x0006_@­_x0007__x0007_Çyìü?V§±_x0001__x0008_@é_x000E_d31Ý_x0004_@ö2Þ _x0001_1_x0003_@@_x0004_Âß^ÿ?#°8_x0010_=ú?¦æÖ~dy_x0005_@Í0_x000E__x0005__x0006_§,_x0003_@¤)ÍÙ\þ?R_x0019_XÏ¡_x0005_@lVñÜªÁø?8iSXÇ_x001D_û?w÷O_x0002_@4üWû¢Ì_x0003_@öN_x001A_.Õoø?öynqät_x0003_@e_x001D_m×õð_x0001_@_x0014_r|Þblý?ìG_x0014_çÎÞ_x0003_@ä|_x001B_¾¸â_x0005_@¾Æ_x0002__x0005_Õ_x0001_@"ìS±Å_x0015_÷?Ü®&lt;:"ý?9 _x000C_6Pyû?8¢_x0012_Áe*_x0007_@Dæs_x0002_@bjRFqÿ_x0001_@oOv_x001E_Æ_x0001_@@\ÀÇf_x0001__x0001_@Ä¦DÚ_x0001_@çq_x0007_Ò!ªù?_x0019__x000C_Yê© _x0005_@&gt;ºÇÊ}uü?_x000F_QOêJû?°Ä8«ß×_x0002_@bIXÜÂu_x0001_@_x001E_b{/lQ_x0003_@àg6_x0004_Kãó?Þ¥Qæb_x0001_@_x0008_	pÅÞßÛpö?RÍ§tù?~rÕïñ@_x0006_@_x0011__x0007_Y÷_x0008__x001E__x0002_@ô¸ì_x0011_í_x000B_û?Ì:÷Wý?V)Õ_x0015_Cu_x0006_@z_x0005_åìP_x0004_@ZÃnÁ2·ù?_x001D_µ`_x0002_PÒü?Æ_x000B_: Ø_x0005_@®û_x001B_2ý?_x000C_#ãh_x0004_æ_x0003_@­[!_x000B_gØ_x0004_@LÕ,ï_x000D_rò?$Z9|ì_x001E__x0004_@¬¿Êø_x0018__x001B_ù?ü³ú_x0001_@H_x001B_ôNÃ_x001A_ü?Ü_x000F_X_x001B_8'ú?º.ë/ö?BWÝÞÿ?ä0K_x0008_@8_x000E_`¿¹ú?gt'_x0018_b_x0001_@(/S½ª_x0008_@ÂyªàÝ_x0002_@´_x0003_;_x0002_kx_x0008_@Ì´G&gt;ú_x001D_ñ?VîÚ¿À_x0001_@6§H¨_x001D__x0007_@/oúß_x0008__x000B_h_x0017__x0002_@·m¼aïwû?`¿KÓ2¿û?{_x0007_2ÃyLô?az #__x0006_@Ô)_X_x0002_@öÀp¼º_x000D_û?à_x0019_kïäù?_x0003__x0006_×\·ö?q_x000C__x000D_7_x0007_ö?Úsñîï&gt;û?NíC_x0008_V	ò?_x001A_¡³Ö=9_x0006_@FÖ¿_x000B__x0002_@o_x0010_:o_x0002_@Ô`d²7Q÷?/,¿?_x0006_@Iõb;%$þ?áõ?í_x0008_@[³wb_x0008_@¢üs_x0012_÷Ç_x0004_@t&gt;*_x0005_Q_x0005_@¿?¿z{$_x0002_@à_x0010_@Ä_x001F_ì_x0002_@µ	r|·%_x0003_@nI_x0001_RÁy_x0003_@é]µçA²ú?·esp¶_x0003_@_x0007_rQ&lt;¿¨ü? ®ªp¾Ì_x0008_@ü¹!jÈd_x0006_@ò_x000E_ãÒ_x0019_ú?_x0008__x000B_Xõúû?ÞWj®®ô?TÇ»*_x0002_`_x0005_@òVþªf©ü?FR¸ I_x0001_@_x001B_iÐ~mV_x0001_@--Ü4ÙÊó?_x0008_nµH7þò?Â1L×_x0005_Ã_x0005_@9ìftu_x0007_@úQ¦_x000C_7X_x0004_@|¤*áP_x0011_û?Ðd_x0012_._x0016_ú?jg_x0008_iÂ_x0008_@Ô½¼2¹_x0008_@SM_x001B_OGø?üª­£-¡ÿ?·ÑøB_x0012_nÿ?:V-¨_x0011__x0001_@ì,`ùµû?èq/ÒM_x0005_@8T_x001F_¸æ_x0007_@¼Ì	mµ_x0001_ö?¯_x0008_~@Zü?dE5y¼Ü_x0006_@J»_x0007_ÿb«_x0002_@JÙkÕ'.÷?G¾ÉEäü?¾_x000C__x000E_Út_x0011__x0006_@_x001C__x001E_J_x0017__x000B__x0003_@Ô8_x0013_=}_x0004_@Ë¯E&lt;_x0006__x000B_ô_x0002_@,6ãð°_x0017_ö?µ^Ö*ø?Á¨»\¦_x0016_ö?_x0001__x0016_¦Àh_x0001_@øã0dèâ_x0001_@þ_x001A_ò0_x0002_ø?a_x001E_Ê§W_x0006_@(ø)ùQø_x0003_@ ië-R_x0003_@uÂL_x0010_A_x0003_@_x000B_ÝÌºA_x0006_@|_x0004_#îy_x0003_@¶ËcÚ--_x0004_@UN_x0012_¨_x000C__x0002_@_x0011__x0007_N_x000C_,_x0004_@DÖbü_x0003_@üºB¤ù?mm5·Éÿó?_x0008_¯_x000D_°¼rû?&amp;¨_x000F_tò_x0005_@fÉJ_x0014__x0013_ø?·&amp;"_x0003_@â	µ&lt;Õ_x0006_@ùÿºÉ&amp;ó?Ù67¶þú?îõøMé_x000F__x0004_@c?Ó}´û?Ñl&amp;å_ ö?Àd(c_x000F_¢_x0005_@)]À_x0015_AÙô?ÄÍuÍ_x0012__x001E__x0005_@	_x000B_©ÈícU_x0003_@ÔSjKE	@ºÉ _x0008_ú?¦òA¯$_x0006_@Jb¼Ø®_x0002_@_x0015_6¡¿_x0013_ÿ?pZç_x0018_Æþ?_x0002_/ê\Ï_x000E_	@^u©OJ_x0001_@F¤(Üp_x000F_þ?¸ºf_x0002_@ZþÄñr_x0003_@¢mz¾{*þ?|p¾_x000E_Ç_x0004_@R_x0012_ _x0007_õ?¤ø;*Òz_x0003_@_x0012_e_x0015_}ò]ý?âG,Á}d_x0005_@ÅóyétUý?ú_x0007_µ;_x001B__x0006_@ü_x0003_ÔXæíô?_x000C_6ÖßÇÙÿ?ÅJìF1÷?Î_x000E_6ÉWþü?¨h×Vó?6VwvJÆþ?d¢.9-ÿ?eAÕÛ²_x0001_@Æs½x_x0006_@"Ý³z_x0001_@à°P³_x0007__x0003_@~+_x001B__x0008__x000F_ÿ`_x0005_@]ì4ønú?_x000C_¡Ë_x000C_E_x0018__x0008_@cø_x0018_ñÿ?_x000B_*²f/Çô?#³òpü?äÖ_x000B__x0002_{Uú?_x0012_»Þ_x0015_Ù_x0001_@òkØ_x0003_cg_x0005_@_x0018_TôJ_x0013_t_x0006_@jA¢éñ_x0008_@¤XÙw_x0012_ô?J$¾Ì­_x0003_@mbQK_x000E_Îú?¸_x0016__x0004_YY_x0017_÷?(r_x0003_qò_x0008_@«Áó_x000B_æô?|_x0007_¨MzÀô?Ðk_x0004_«±þ?üò4Ð_ö?_x0005_«Wïzù?£°_x000D_¢²_x0017__x0008_@IùÎ§þ?_x000D_°*_x000D_s_x0002_ø?Ò;déÈý?_x0002_Ê(ñ_x0004_@"ø_x0010_nØn_x0003_@O¹%z	õ?ÞÕìn_x0019_fõ?ðâ_x000D__x0011_=ÿ?ææ·¨Õó?2ó=_x0014__x0007_@_x0008__x000C_d_x000E__x0011__x0016__x001B_Ï_x0005_@Püã_x0010_ú_x0004_@B_x001D__x001E_Ð_x000C__x0006__x0001_@Ç'¾_x001D_Hoö?_x0002_ö#wé¡÷?ÌÁ&gt;â´+_x0003_@ø_x0014_²Æz_x0002_@	Ö³Ìª_x0002_@@©Ò4¢Pú?`_x0015_Ë|;Yþ?îw|ç7_x0001_@_x0015_E1Õtø?j¢]è_x000B_&lt;_x0001_@7£\=æ_x0007_ü?Þi_x0017_ôg"_x0004_@!ðlmá_x0006_@ÂO_x0007_»o_x0008_@û-ûÁ¤_x0002_@°u_x0004_MåÆ_x0007_@_x0002_¥Çwÿ?50_x0008_òÃ£_x0004_@_x0002_¤Z½Ôâþ?)ù¿_x0011_M/ý?"!HZ}_x0008_@@ëb_x001C_å=_x0008_@àÀÕK_x0004_@02_x000F_Ä_x0005_@ì°ñ_x001E_.©ù?ø@2qkÅ_x0005_@_x000F_|r_x0003_@_-$ùM_x0003_@îÒ_x0004_	§¤_x0001_@ºOº@ þ?&lt;_x0014_* ¯ÿ?Ü-?2ó?{1íö0Ú_x0004_@ª×åHYj_x0003_@^|iéaÿ?&amp;Q]ú?^càK_x0018__x0003_@b&amp;ªÓþø?l/DOû?d¹ÛÐè&lt;_x0002_@¼_x001F__x0005_3r_x0006_@`§t1æÆñ?¬øD1ý_x0002_@¶Õ/Ú3ü?_x0002_«à¯íÿû?Id¹©E¡_x0002_@Êà*SM_x0002_@¦îÆ2æi_x0007_@´-À[_x0015__x0003_@$__x0008_8Â_x0002_@_x0017_.tü_x0003_@(]w÷â_x0003_@àPÀ#_x0004_@ÌêÇGÅìó?D_x0005__x0002_í^ÿ?(/x	_x0007_@ªÝq^_x0017_Ó_x0005_@¬|zReû?â0_x000E_Lbö?DÚ'_x000F__x0012__x0006_@_x000B__x000C__x001F_AèÃ'_x0014_ÿ?¹­_x0005__x0015_hç_x000B_@nyÞ¡JÇö?­GG_x0007__x0017_¨_x000B_@^SÍÅÓª_x0001_@?_x001E_"Tù?J{±Ó?û?n'Kò_x0017__x0006_@S5_x000F_]ûÿ?ô_x0002_:iÇ¿_x0003_@ÊaãÝ_x0002_@å«"_x000C_.ó?_x0007__x001A_ªúf|ú?ë_x0005_gSo_x0003_@r*_x0016_Ôý?_x0005__x001E_ìWó?3	®R_x0001_@Úh_x000C_!_x0006_è_x0005_@Ó&amp;åÚ!3ü?Q@â(ÓJÿ?ªKÔU_x0001_@fÁ&lt;{ø_x0003_@¼è@_x001C_9_x0006_@´3R1	Öù?_x0014_WXî _x001F__x0006_@_x0011_º0LÒô?&lt;ü¼Â#òø?1Ñ¦E-ò?_x0012_+Ë$ã=_x000B_@_x0006__x0008_¡&lt;¼I÷?_x000B__x0004_(T)_x0011__x0004_@¨&gt;=Ë_x0006__x0007_vÁ_x0003_@ÆÌ²ÀÿÒö?*kPõ_x0005_@&amp;!_x0005_hÙ_x0001_@ ÀÚp=ú?60°d_x0004_@ô+JåÆ#û?÷_x001E_Pä	8_x0001_@¥_x0008_¾±¢V_x0004_@H?.¾õ&lt;_x0001_@TÙôC?¸_x0002_@´cE_x0010__x0006_@$×N5u_x0006_@\_x001D_ô1÷)_x0006_@Æ_x000F_òÔµ_x0001_@å~0Ò_x0003_@Æõ_x0001_bù?ç¡7ûX`ó?&gt;+°Cà_x0006_@:vMô_x001F_*_x0002_@µPGj7êþ?lÛ_x001D_Ðd_x0002_@~_x001F_!ØÅÏû?_x0002_G*Èù"_x0005_@_x001F__x0015__x0002_gÄb_x0004_@òàÊÁ_x0012__x0006_@_x0004_Ú;_x0002__x001C_M_x0002_@h$_x000F_)Pïþ?Ð´_x0012_ØÙ_x0007__x0003_@fë¢_x0006_k_x0005_ú?A+Æõ?Z&lt;2_x001E_j_x0004_@_x0008_	º(Ó¦âKú?B·ï;Iü?ä_x001D_Ãý_x0008_@ÈO¦_x0003_ª_x0001_@`¶$Â_x0006__x000B_þ?¸H®	Ý`ý?_x000C_Põ_x0016_&lt;_x0005_@zVÚm_x0003_ü?ïÝÞªò? «_x0008_y_x0006_@â _x000E_ìâù?/=mðT_x0004_@êíCcDî÷?Ø¦ñ_x000C_Å_x001C__x0005_@4.X_x000B__x001C_éû?ÐßPQÝ_x0003_@ò	Äð½_x0001__x0004_@p±­_x001A_ú?fÓæ}*Ýú?£¬{9_x0001_@(»©2Ö_x0002_@\g"jð0ù?7ÏoÞø¯ü?_°çñÄ_x0001_@üs «_x0015_ø?ôåÅXi_x0006_@ºs _x001B__x001B_ô?_x0006_Q³P_x0007_@_x0010_ÍW)ñÿ?ëó¯¶_x001A_nü?	8ÊÝ#_x0001_@_x0015_¡ì¦	_x000B_÷ú?Ô_x0015_·TÎ_x0004_@0eI£á_x001D__x0008_@TÄÛ§Kü?pÙ?_x0018__x0006_L÷?À"ù_x0002__x0001_	@²VÎ'_x0007_@Ðòe;õ+_x0004_@|ËHÜ±ãû?F¥x@_x001A_ú?Äþ}¬Mÿ?Ì=º?_x0001_@æ0*=_x001D__x0004_@q£ Í:C_x0003_@»,3d`ÿ?±_x000E_PÜ_x0003_@ÔB_x0015_1Ä	@úÈª_x001A_ö?dðëÒ_x001D_	õ?_x0010_y­Ï¤Äñ?_x0013_7§Û_x0006_@ÀÏÄÄ÷z_x0006_@îòÒX_x0002_ü?iJ%_x0014__x0005_@9µ_x0015__x000B_°Aø?Ìw]P_x001F_Æñ?"ÄØé=¶ô?"_x0018__x0018_ûHô?wq­iÞ_x0003_@Ú¨Ù-plü?âø°_x000F_Nö?¦ÿÄì¶Âû?_x0005_	©Óh*-_x001A_ý?0Ey-7_x0004_@J±íÀn_x0003_@_x0001_0anÙô?_x0010_YpÍw¸_x0005_@äwÂû_x0004_Ô_x0006_@_x0010_óml_x0004_@ÜÍX_x0003_@TpÂ*Zô?hô4)áD_x0005_@L[Õà½_x0004_@¸0&lt;GG_x0006_@ûe_x0012_´wý?.r_x0007_Øyg_x0004_@Þ[`Á¹)þ?wÛR%_x0002_@Â´¼J_x001A__x0006_@_x0007_È Ø^_x0002_@}ò_x000C__x0019_§õ?íý@·ÿ?_x0008__x0013__x001F_¸9_x0003_@!ÑÒ_x001C_éXÿ?._x001F_É_x0019_Úà_x0004_@z9_x001B_"é»õ?ü'ÍÙ®_x0003_@Í´°0#ü?_x000B_ã­.K÷?`ã[Èåü?:o±@ú_x0007_@¾Áó7P6_x0004_@r$õëü?{Hjí_x0007__x0013_Nõ_x0001_@Ê8_x0012_	+Ó_x0002_@_x0001_û¬wÎTþ?ØÒ_x000C_-_x0007_ø?×hJÑ×6ù?L¯Ü,S_x0008__x0002_@"Üu}âê÷?¬_x0017_^ó?_x0007_í_x001E_¡z_x0006_@_x001A_1õöZÿ?çmÐí_x0002_@¸ù_x0017__x0011__x000D_ù?L2ÂÐü?_x000E_i!Õ©Kþ?_x0014_vø¬çå_x0007_@âÄ_x0016__x001F__x0004_@OÉlk_x0006_@j_x001C__x0015_â.[_x0007_@§Æ³ _x000B__x0007_@^8§·Jêû?"C_x0007_B¦`_x0005_@¾'EBÉ_x0004_@NL²yØ_x0007_@z&lt;_x0010_$_x000F_*_x0005_@ P_x0019__x000D__x0001_@_x0010_·%Ü_x0003_@_x0004_Zg_x0015_w_x0004_@´_x001F_b_x001C_{_x0002_@¼^_x0006_â×_x0005_@ù_x001E_[_x0014_U"÷?îTÍëp_x0015_ü?X/`_x0012_n _x0004_@_x0006__x0007_Þ"i_x0014_Gpö?¿6_x001F_f6Iþ?_x000F_JÆ¯á÷?SÕ_x0004_à9ö?DÌ_x000D_§Ë;þ?v%mhz_x0002_@Ô_x0018_-©¤®ù?_fÿ	½_x0003_@pcìätü?!oÅÐ÷?F]Pyó_x0004_@ØÔ_x001B_·-I_x0006_@¯ïÊúÑ_ú?_x001E_6y_x001D_¢Á_x0003_@mpOÝ¥f_x0001_@wé¤ñ_x000F_f_x0004_@Ü_x0013__x0014__x0019_áÈ_x0006_@¸ÃÇá±_x0002_@¸ÒÆÞe_x0002_@Vª$õf_x0006_@	_x001B_+Øñ?å_x0003_M­À¥ý?&amp;màêú-ý?_x0013_6ió¦£ÿ?_x0002_I_x001E_yGý?ãtã]c'_x0005_@ül0Yä_x0001_@ÖNfCÄü?:+m_ã®_x0006_@O²©ÂÊ`û?he*à¿L_x0006_@[$	_x000C_Î·ÿ?°sK_x001E_Kaõ?÷TvØ´]û?\u¢ú?öÄ²äÐ_x0006_@®¯_x001F_Y!_x0002_@bþ_x0012_÷û?_x000B__x000F_=Hæô?:`hU_x000F_2	@_x0006_ÄÎÉÖ_x0001_@tàÒuý?¨pm_x0012_8_x0004_@©ì§ÏÐÿ?J_x001C_Õp¼ø?1c&gt;uLçù?Ðð_x001E_'@Á_x0004_@p©N±¸¦ø?R}håÿÒ	@º^0Ä_x0015__x0015__x0005_@ÝÔ®J÷?B_x0018_à±a_x0008_@¥üé]]_x0001_@î_x000F_Ës3_x0001_@§ã_x001B_Àdó?NbBnÆø?¬Ñk¥1Íü?_x001B_;Ø\x_x0002_@lõ_x0007_Ðøuò?ìãA±_x0001__x0004_@&amp;­ªËzù?¶^Eê¡Îó?!_x000C_»_x000E_QÞ_x0003_@_x0007_	6\&gt;_x000B__x0004_@»+­3Ü'_x0006_@Ïñ±ãM_x0006_ö?	økax@þ?Æ_x000F_._x0001__x000E__x0001_@-¥»W&amp;U_x0003_@cq_x001A_L°ßù?^Ô	ò_x000B__x0007_ÿ?¦¤_x001B_W/_x0007_þ?bsÍ=/_x0007_@X^_x0001__x001C__x0005_ò?@È$_x0004_-_x0002_@ÿÕò»3¨ù?p{ßP;_x0003_@ljRËWz_x0008_@x_x0004_ÙÖ.³ÿ?P¦bðiòò?àç Rd_x0005_@Ì4#léàû?2tÜ_x001B_³_x0002_@ä§°xR_x0007_@½Á_x001E_Þc÷?âvÎI´Jý?°\Bí.õ?25Uÿ?°åmÌ§þ?d®Ã_x0006_áú_x0007_@rÿa=à_x0003_@Ñ½O¬ö? _x0017_Âð=Óû?$V=àÅü?nSHB_x0010__x0013_uù?lgÉU¸_x0001_õ?»Úq_x000D_/ù?Ü!¥oX_x0006_@tj_x000B_S_x0004_@_x0008__x001E_üY_x0007_@Ð÷_x0006_lÜ_x0003_@_x0017_ìË_x0001_Çø?òg_x0014_Øðg_x0003_@oÿí[¢_x0002_@Ò_Âýé\÷?/3~@;_x0001_@z¨_x000C__x0010_²_x0007_@uý_x000D__x000E__x0005_ý?Ì¦ÿ«ü_x0005_@_x0013_5GpÑõ?'¶	Ó2_x0010_@Ðµ_x0011_ _x0017__x0002_@á*©¢Aþ?Vc²M¥Ùõ?$Ví¬Ã°_x0003_@_x0004_®_x0018_»îÏ_x0005_@}ui_x0004_8ó?¥Zù_x0016_$_x0017_ö?:)j?b_x001E__x0002_@çH _x0006_A_x0010_@$ãZÄÕ;õ?_x001C_®_x0013_°ü?"ÎCdÊ_x0002_@ÇåÝ^_x0012_$_x0010_@â:¦èHÔÿ?~Aé_x000F__x0002_@	_x000B_íéÔú&amp;_x0003_@b+iÙ	@Ý#z©0oõ?P]Ë43þ?FÁ½ü?"òHît¹	@âýîËN_x0002_@¸&amp;;Ì_x0001_@äªõf_x0004_@ÆÖà÷ß_x0003_@Õ&gt;E¦$y_x0006_@,?£ï.Æ_x0004_@ð3r½Òwõ?å|ÅD:	@ÉÓ²SÜü?@¢è'_x0007_@£P´ú±_x0001_@jD¦_x0016_Ëó?_x0012_¬Sej¶_x0001_@0·=_x000E_Ï	@ÿÚMez_x0002_@äAM)ÈX_x0005_@Rh|_x0002_ÄH_x0005_@¸êÄªú?_¼yìö?·Ñ{_x001B_Ve_x0005_@44âËK_x0003_@âpÚ¸ÿ?_x000E_ùfA±×ù?äòCfuó?1ír~*_x0004__x0003_@?_x0008_s_x0005__x0007__x000B__x0002_@`ë/vâ_x001B__x0002_@ð'×_x0007_äø?°i8Ø4¬_x0004_@ÃZ}×lø?®ÜÑ`þ?÷,½ÍÌ)_x0004_@íhrÀ:_x001E__x0006_@&amp;gnþ*f_x0003_@~¼"ãçý?/Õý_x0008_òþ?#3'_x0005_³¥_x0001_@cúõö_x000B_Ò_x0001_@ÆÐ_x001E_6WD_x0003_@8jwÎuðö?påv.vüþ?ð_x001B_&gt;V[yü?Øü«H+Jÿ?¾ÅÎ·óÿ_x0001_@¹àD¯Nê_x0005_@Ö7_x0018__x0016_Ò_x0002_@¬_x001E_°Y¶_x0001_@_x0012__x001D__x0017_¾_x0007_/_x0004_@&gt;"!µÄ"_x0005_@	XK_x0005_¬F_x0002_@kßümø?4S_x0018_^Â"_x0004_@vHpªçý?b§O_x0017_ðò?Ué9_x0007_ü?OÈzëÇþ?-À_x0008_¬_x0003_@_x0001_	è½ç|_x0007_@_x0019_ÿÀ¢÷?d/UZà_x000C_û?t$^ý½hú?_x0004__x000F_ª T_x0004_@û£½øóf_x0005_@_x001C_§ÁxEyú?!UOôÿ_x0006_û?,ÍY_x0001_@P&amp;,éo_x0008_ò?:&amp;Ã_x001E_ú?¢à_x001B_ Øáý?÷ÝÁ_x0019__x000E_õ?ºìÂëdù?_x001B_!_x0018_Âù?5å+©®ü?¶¯_x0018_Uþ?Ü\_x000C_áÿ?boo·{_x0003_@"·^_x001B_Çû?R_x001B_Â]_x0001_@óEnõ	Aý?vÎQNõ5_x0001_@9@Æ·±_x0003__x0003_@ÄÊE¥]ý?ôâvp)µ_x0003_@&amp;B´_x0005_¤_x0002_@{íe_x001E_Gbú?­zl_x0016_ëõ?´ö]T_x0001_/_x0002_@Ûin&lt;EÑ_x0002_@ÆMS±_x0008_	37û?qß¥jý?q_x0001_6°&lt;³_x0008_@ÜÜ³ZÂý?.æ­ú?ü9±^_x0001_«_x0004_@Ì½¥§û?\!ÐPf_x0002_@¬7ö¼w_x0008_@nIâ2=_x0004_@Îgdq_x0008_@Ó[4Ýü÷?.zûÒèú?5FÈó,_x0008_@_x0008_Fd]j_x000E__x0006_@_x0019_3o¶p_x001B__x0008_@q©[¿+ä_x0005_@"à]_x0004_@þ+-_x0007_J_x0004_@*·Ã-Æ[_x0006_@JZ(_x0005_@:ë_x0008_KH_x0001_@&amp;u Â_x0006_@:3ZlÇú?¸ä}Jg_x0004_@gß@fX¹_x0005_@bX_x0004_ü?LÙ*~'ù?ÔkD­w_x000F__x0001_@¤kGõP_x0003_@èàý_x0006_@`m¡_x0015_õ+_x0005_@_x0008__x000C_»8n¿É_x0003_@ÚèÞÎäû?kU_x0012_¼_x000B_þ?¸Ñ®!+_x0006_@fÆírÃ_x0002_@æ»ç_x001F_sÿ?j_x0015_ô_x001D_à_x0007_@ÓÅÿ!U_x0013_þ?X¨ñW_x0001_Âû? _x0004_È 5ú?ÈcQ,ð_x0013__x0001_@:7¶L_x0008_@ê÷Ö_x0019_Vìô?Â!´@Áÿ?Â7_x001F_BH_x0003_@TfW ãM_x0003_@xP_x0004_þh_x0002_ø?_x000C_X£åÖý?éï_x0006__x0003__x0001_ù?$7«~{©_x0001_@¾$æ.v_x0017_ô?_x0006_Ñ·÷xÜ_x0005_@am_x0013_#'÷?¸é©@þ?Æf'-¿Åù?_x0002_&gt;ls_x0012_÷?æO_x0011_#þû_x0004_@ªi0Tn	_x0003_@VTÍs±_x0002_@äÑÞÏ÷Ãú?_x0019__x0008_³_x001E__û?JëËú	_x000B_v_x0006__x0002_@ò=ü;®×ø?ñ,Ü_x001D_Yi÷?Ô&amp;æ¸_x0001_@ªsPR_x0005_@Trwþ_x0016__x0003_@_x0010_Ó*WÓ_x0002_@ôn2õ°ºø?!f_x0016_£Þ_x0002_@h%Ñ_x0003_Åóý?_x0002__x001C_Ô$1_x0001_@I=_x000B_RêÆ_x0003_@F1_x0010_ÔÈô?à[.éË_x0005__x0005_@²&lt;¾rQ_x000F__x0001_@ß@?¬©_x0002_@G¶v¯Ì _x0004_@x;è±Eú?§ÿN_x0010_+%ý?§¾»)ºè_x0007_@_x0001_kC_x0006__x0005_@ñ_x0008_~¹²÷?_x001C_O&lt;¶×_x0003_@²@_x0016_7X_x001D__x0005_@§Ó´_x0017_Xú?09¤§~ø?_x0013_³ìÉËø?2&amp;_x0011_±P_x0018_ö?¾Ñh²í¨÷?_x001C_R_­_x0005_@9 a_x001A__x0004_@ÜÖ{È;ó?_x0007__x0008__x0008_ÿê­@¬û?\i^BM_x0007_@v^.vÃû?ìÇÀ/ÓJ_x0002_@Ò¦]wW_x0005_@*ÖÑ&lt;ª_x0003_@`þ_x0001_¥_x0002_@$G_x0011_ìz_x0004_ù?ËÈ¹·_x001E__x0002_@Ê³NV×ø?æ$¶;_x0007_@ÂÇ¢¼Ý_x0013_þ?ê z2óØø?]fdÜb_x0018_ö?ãi_x0003_çõ_x0001_@æÁÒw Xñ?Äö&lt;óê_x000E_õ?µ_x0017_'¬Xw÷?©ÈFû; ö?e!b_x0007_@t_x0002_é=dªö?X_x0002_-wö?¥Ã¥+õô?tÀhß_x0002_@RC±_x0003_}þ?}¤j_x0006_Ó_x0001_@ð]¹B2sÿ?.­_x001E_+²þ?=ybã¢_x0001_@Ð¨d¿Ä_x0004_@x_x0005_è_x0004_nÿ?F`[_x0006__x0007_Èþ?_x000C_õ_x001F_2ÚÆ_x0006_@J#E+:Ñ_x0001_@Âÿ}[ö?Ç½.ýG²_x0004_@9_x000F_1æC_x0004__x0004_@fBMN_x0006_@¿õÕ2¶_x0003_@xC= _x0001_@rx_x0005_4Kõ?th²Åz8ü?vèyÃà±_x0003_@ÿ8_x0013_¥äþ?ê,°O_x0012_¥ø?"²ÿ?_x0007_t_x0005_µU_x0002_@_x0007_ç3t_x0005_@Éw_x0017__x0012_Îù?Rß#_x0006_§_x0015__x0004_@_x001B_ô=G_û_x0006_@ÆÖö÷ ½ú?ä;_x0013__x0004__x0006_@tÀ»ÙWö?ö±B­ø_x0006_@Lì_x000B_2_x001C_îù?Þ_Éã#ü?£þ_x001D_f÷þ?½0äN_x0014_ø?à=|{é"ó?&amp;®ù_$_x0003_@ö"R++Å_x0004_@_x001A_OIá!_x0008_ø?_x000B__x000D_Ñ\¥Ðñë_x0003_@"!_x0010__x0015__x000D__x0001_ý?ALtý?úcôhE_x0014_ü?ýÊ~ÇÙ_x0004_@¿_x0019_ÙP¤ñ?êÖvõ9ý?_x0006_äñ'3ùý?èï`Ì­·þ?c«@_x0008__x0001_@ê3è±_x0019_ý?²_x001A_ãÂ0(_x0007_@.h½ªwN_x0002_@ðY&lt;Bh_x0003_@$&gt;B _x0008_.û?Â°lC|»_x000B_@\ú_x0008_Ê¬û?_x0018_ªL¨í_x0003_û?_x0003_	Ýg_x0005__x0003_@¸3i_x000D_$_x001A_û?R_x001F_M,g6_x000B_@³_x0015_&gt;ìd_x0011__x0003_@Ê_x001C_V&lt;cÄø?_x0012_¿û]rÿ?_x0003_RÛÑüæ_x000B_@õXl_x0002_@Gû~ßü?Mõ_x000C__x0004_ÁN_x0002_@4,²3µ^_x0002_@eâlb_x0004_@~ow_x0019_VW_x0005_@¦BîR_x0007__x000B_ùØ_x0005_@_x001A_?Lwàrÿ?_x001C_à_x000F_R_x001F_qü?Öldþº_x0007_@ý¨_x0008_)yå_x0006_@&gt;ÑäÞ)ó?*Î¶	H_x0004_@ÏUYÜle_x0004_@_x0004_EIS¼÷?|g4Ì-î_x0004_@$_x0012_.Þyø?@5s¼_x000F_÷?|ý¢_x0011_f_x0006_@±r¿x¦_x0001_@á¼Ai(_x0007_@Xóº_x0003_@Ø³CX_x0003_@_x000D_O_x0007_Íp_x0007_@Lü_x0018_]1x_x0002_@¼·oTÅL_x0003_@|Î¤j_x001B__x0007_@'³_x001F_.ô?¼¹{i,_x0003_@èãÿÍzø?0´-û_x000E__x0006_@_x0006_Mx©²ú?Jôäâò²_x0005_@_x0012_ÉJjÚ8_x0006_@Vã_x000E_écàü?»Õw{_x0002_û?hÑiÍ¬ìù?ÜÖ¥½ýú?	_x000C__x000C_©Iî¦ú?_x0008__x0007_&amp;Ä_x001A_þ?±±_x001A_v_x0004_@.=¶_x0013_ôÌ_x0001_@üö?Ï1û?âÉå_x0014_1û?®àân	@3cpòW_x0006_@ÜÊGÿ±b_x0005_@ªg¥°N_x0003_@l´y°Ápø?FÙ­__x0001_@ðó%Óýü?;¿mæb»õ?Êá,Ø¹.ø?_x0006_.·q_x0003_@Xê_x000F_	çû?á_x0019_%ÿú?J·ï!Ýr	@V{_x001C_õ~	@_x0005_}ä_x000B__x0017_`÷?ß _x0014_:À÷?a@ÚPÿ_x0018_ü?x_ÎVô?tÏj§_x000D_ö?ú&amp;¨C¾_x0005_@_x0005__x0016_ÌÅ;_x0002_@ôê5:ªS_x0004_@2ì_x0004_&amp;¼5_x0002_@j_x000D_-Ýÿö?FýUÕµ_x0007_@X_x0002_w_x0006__x0008_2_x0013_ÿ?Ã_x0006_f_x0017_¡_x0004_@ÇñÙ¾zÿ?_x0002_@æ`|d_x0001_@Ä_x0013_²û?Ç_x001E_^H_x0001_@_x0010_·ç]eï_x0006_@?_x0003_bwâ_x0002_@_x001F_'Ã{(þ?"í*_x0001_ld_x0003_@_x0018_Øì È _x0002_@ÂÄîÑrÊ_x0007_@båPJ,_x0003_@·]p.£_x0005_@8¬_x000B_ÔÞ_x0005_ü?:_x0014_Ì_x0006_@Ê ìÝµèû?üÞËAóRû?*&gt;a«Xl_x0006_@,:wó?$Å¦Y[õ?)äNÑ_x0004_0ú?Î_x001D__x001F__x0014_hÿ?_x001A_x_x001F_·_x0004_@&amp;Ã²Â~_x0017__x0005_@P_x001D_¢Jð'_x0005_@ *L§Û_x0004_@éðË¾_x000D_«÷?_x0008_£oB/_x0002_@Ú;z_x001A_ÿ?D²YE(3_x0004_@äì´ßêdÿ?_x0007__x0008_þ¯-¤8û?ÙP"b¿ö?_x001C_mØ_x0012__x0017_û?R_x001E_ÎªFû?Zy&gt;6Z_x0003_@ÈãHÑu{ý?`_x0012_à0h_x0003_@Ýééÿv[_x0002_@&amp;&lt;x7Çþ?ÎY×ÕÑ¿_x0001_@B_x0014_ø_x001C_C­_x0004_@5¢_x0007_óþÞþ?mV_x0016_Bêï_x0006_@2Z·éªð_x0006_@ÿ½bBò? Û_x000D_ï.hü?Ê¿§y í_x0004_@~ÄâÍ2_x0016_ù?Ò&gt;\û_x0012_ÿ?º_x001F_èEAú?|wÖq_x0015__x0002_@7§ûÔÜ_x0004_@¶¶B0_x0007_@_%&gt;-Ü&gt;û?_x001F_ØQ_x0007_@TwN×Aî÷?"Káë=_x0007_@µ÷N_x001A_r[_x0004_@_x0008_ÂâºQû?j_x000D_IÂ^³_x0005_@ü7úW¢Ò_x0006_@ÑJÍ_x0004__x0006_è_x0001_@_x001A_7NKõû?2_x001B_\Åü=_x0003_@_x0010_K_x001C_­Öü?p_x0014_MQýø?¸«&gt;_x0006_ÁÚú?ù_x0008_cQô?~©â3_x0002_@¹,ù®_x001B_ä÷?Q¹i3?_x0003_@M_x0015_®f^ù?»._x0002_!&lt;Ðó?Îë_x0001_rQf_x0002_@ÂZ#_x0005_×Xø?RkUÇ_x0002_@÷_x0010_-ÿ?²þ?Í_x0016__x0003_@¦z=C?_x001B__x0007_@ød:_x0008_v_x0015__x0001_@_x001E__x0014_[,õÆ_x0003_@¹ØXXÏü?æ&amp;àÊYú?n_x000F_Ô}Ø¬ú?ªA_x0007_+_x000D_¢_x0005_@rÇð_x0010_50_x0007_@ìºf4%ø?,ØP£a_x0001_@d!3~_x0018_è_x0002_@®v_x000B__x0016_Âè_x0004_@_x0019__x0005_þ vC_x0004_@(%Í;Hþ?ô_x0013_`Å2_x0002_@_x0005__x000B_ó ê_x0014__x0015__x0019__x0005_@: Ò*Íqõ?_x000B_Ã­óö?è÷´¥_x001E_hÿ?TwÚ	ò&gt;_x0007_@H¾Ç+_x0014_V_x0004_@)ú_x0002_½_x0001_ç_x0003_@W Ìî_x0003_@éð&amp;õÌ_x0016__x0006_@_x0013_\Ðr_x0017_´_x0005_@+R§uGõ_x0006_@xè{2	8_x0003_@û6ÔÒGô?î/P§F_x0005_@aô_x001D_N_x0001_@¢_x0019_àg_x0016_ü?²M/Ãy_x0005_@L:­Mìå_x0002_@-Ú¦¬Ðä_x0001_@®_x001F__x0001__x0007_®_x0005_@¾)_x0016_?ô?$X_x0008_UE_x0002_@g&lt;£l7_x0004_@Êù_x0007_US-_x0008_@d_x0018_;_x0005_W_x0001_@ÖIMåÉ°_x0001_@Müé_x000B_ü?4§'03_x001F__x0003_@v1ò_x000B_Z{ÿ?,_x001C_£(½õ?ýÜµ_x0001_¹_x001B__x0005_@T,	#_x0005__x0008__x0003_õ?þ·ÝQE_x0001_@êÖ_x000C_âú?_x000D_:!}_x0013_Ì_x0005_@¼ÝÈU_x000D__x0001_@ëN¼XdÝó?.Ò2n_x0003_@_x000B_æÞÞ]_x0007_@Ït_x000E_óB_x0001_@_x0017_VN_x0019_êr_x0001_@_x0011_)_x001E_½ë _x0002_@_x001C__x0004_ÿ{Ö_x0004__x0005_@_x0002_¹KØ¯õ?è_x0008_q}U&amp;ý?TfÞz[í_x0004_@ìéðÓ&lt;_x0005_@_x0015_ï*b_x001A_q_x0005_@_x0004_Ý^êú?Y}¥Ewý_x0003_@®^xä[ÿ?:Ë_x000E_§N_x0004_@¨C_x0019_ûGý?ôòÛ;¡_x0001_@¦0_x001B_×_x0011__x0005_@·7{ì÷?°_x0006_åR|"ü?Y_x0003_m[¢ú?VU=Nöø?Dz-°_ÿ?We»A¨Éÿ?ÈîLüÅnü?ô_x0011_É(Ø_x0006_@_x0007_	_x000E_Øø2D:ý?æzÊN&lt;ö?0%ß_x000C_ïÎ_x0007_@_x0004_Ë±Ñ_x0013_÷?É_x000B_Vê_x0005_@ÈÖ¼,_x0016_ö?°¸F­zÐþ?XÅê_x0018_k_x0001_@Ö¬ÙÝf"þ?¶³µÛ_x0006__x0007_@ª-w3K_x000B__x0008_@;_x000F__x0018_ßï&lt;þ?¼½È!¨î_x0002_@öï «Üïó?|_x001C_Ý¸_x000F_ó_x0004_@è._x0017__x000F_á_x0011_ô?pR_x001F_á72_x0003_@Úè7F_x0012_ÿ?_x001F_h`·_x0003_@T×:ô·_x0002_@.U´î_x0004_d_x0008_@8!Ê_x0006_@´ùÞsÓZ_x0001_@¿½ö2GÌö?r0_óh±þ?¥o¶_x001E_ õ?*¤_x000E_s:?÷?Uôê[ôA_x0007_@_x000C_yi`;{_x0002_@ZNÁ_x001E__x0003__x0003_@fÝ&lt;§Ü²_x0002_@E"_x001B_9_x0007__x0008__x0010_å_x0003_@ Á¯(w&lt;_x0007_@4]Ëø_x0014_ú?ÜÎ_x000C__x0003_@V_x0018__x001A__x0013__x0017__x0005_@9¯6w7_x0005_@%P_x0011__x0002_P_x0007_@LB2Ò_x0003_Tû?þ_x000E_üR¼ø?n_x0006_7q_x001F_ó?BeôC×_x0001_@èDí_x001A__x0005_@Z]cA{ø?Ü	åúÚ*_x0002_@_x001A_éê_x000C_E_x0004_@X×_x0004_F(øý?ØJìX½_x001A__x0005_@(·d ñ?î6+õ­ø?Ä4Ïhúý?fÈªDëü?D¹¢r ö?*_x001E_{_x000B_³÷?@_x0016_J´ê¸_x0001_@ÌÊØÄé÷?K¡8mÁÊ_x0002_@5_x0012_Ý_x0019_s=ú?fc§å?Ný?V1Õ(ÿ_x0003_@_x001E__x0008_¶_x0016__x0002_@zUá(4Aþ?óñÖìÝü?_x000B__x000C_d4_x0018_AÕ_x0006_@ø_x000C_ìåqã_x0006_@&amp;Pk_x0011__x0001_@Ùæ[¼ßù?_x0001_Éü¦áø?~YIã__x0001_@#XnÙ_x001B_ÿ?ÏÓr_x0011_×ø?Àg¦­;qþ?U_x0002_2bVN_x0002_@$7r¡#þ?d2d7S_x0003_@4gÖ:_x0008_@2ýásâ_x0005_@0ùºVô_x000B_@¼ld_x0006__á_x0004_@B_x0015_ÌE¬Êó?ø	?4pó_x000B_@Lâ_x001B__x001B__x0003_@AQòq:ÿ?]¼_x001D_pû?öþÊ]´_x0004__x0006_@&lt;lë´[³_x0002_@ÐAºg_x0011_&gt;_x0005_@lçåu&amp;_x0003_@&amp;)¥¡³"_x0001_@Ú_x0013_±mî6_x0007_@(ïû3_x000C__x0003_@öø§Yî_x0002_@úqQ®%v_x0004_@¡KÍ¬¿_x0001_@ü©¢R_x0007_	y÷ÿ?¶ÖºÏ_x0003_@~B.)ÐÛ_x0006_@ú9uÍä_x0007_@?_x0016__x0010_Ø²õ?Í§më0ý?_x001C_E Ï_x001E_µý?_x0012_fó~wÐ_x0001_@_x0008__x000D_E_x0019_ò_x0007_@@?/w2(_x0003_@_x0013_f¥_x000D__x0004_¦_x0006_@_x0012_Üõ_*û?Q¼¢ú@ý?&gt;òS_x0002_¹ú?x_x001E_¤+Úø?R_x0010_YDÓ¿û?B§_x001E_~_x0002__x0004_@&lt;b¢ý?J_x0010_i4¹_x0007_@¾µ.ýa_x0005_@è¬¯vû?r+_x0007_D#¿ú?"_x0016_güÆÿ?¹3gÂj_x0005_@_8="÷?\¥TcW_x0001_@"¯á\uú?Ä*Gªã_x0007_@ßJ6Þ_x0006_@_x0002_Õü\Ø_x0019_ü?Lza±p_x0006_@_x0018_q«ÿ?_x0008__x000C__x000D_ý_x0004_èÀS_x0008_@¯ñBq)q_x0004_@X ^thõ?4pe	s÷?ôEM_x0003_ù?êÃR°õ4_x0001_@9&gt;Ê&lt;~_x000F__x0007_@çFÅù?ªåÿ)P_x0002_@®O¤ôÊ°_x0008_@2þ6É!_x0003_@½Ë0ÿ?d_x000F_Uÿgÿø?Þã¥_x0004_7©_x0008_@nëÄ%_x0001_Xø?Ld?_x0001_ö?»_x0018_Zi5#õ?3_x0008__x001E_÷Ïíõ?_x0002_{Ý¤çû?@Ýê÷_x001D_Ü_x0005_@r~¡&lt;S¦û?¶7å1bªö?òRð_x0006_zþ?_x0007_8(_x000B_¸Ëó?*!|³Òj_x0001_@ºÁÉ_x0003_@^ «É©¤õ?îæ_x0002_ö_x001A__x0004_@oÁ´Î'0ô?¬Ijº~_x0006_@FÑêæà_x0008_@(Í¼_x0008__x000B_¹ù÷?Dÿmÿ_x0019_ý?âð¨ÖPÇü?ZýuØ_x0004_@@É_x001F_cnëû?(¢_x000F_Èþ?G!ð3÷?Ãòæëþ?:ØBä,5_x0002_@`W©_x001D_/îü?_x0006_ªô_x0003_Nû?~C'}¥Ùú?(_x0005_Ç½_x001A__x0001_@°±ý_x0005_ô_x0002_@(ù£ýa_x0008_@±òµ%p'_x0003_@_x0004_K©T#_x0007_@P_x0010_&gt;sv~ý?_x0008_`¿_x0018_·ÿ?.+_x001C_×_x0016_ö_x0004_@8_x0011_¶c5_x0001_@È1ovÇq_x0005_@U×ï7Pû?¬Ü7É°¥_x0002_@`U(Ì_x0003_@_x001A_¡_x0015_ÕÖnø?´Äò9d_x0004_@TEìò_x0011_._x0008_@{êæ_x000B_¬_x0003_@&lt;(R»r_x0006_@7®Xúoõ?_x000F_¬_x001F_	_x0005__x0008__x0008_@_x0007__x000B_û_x0019__x001E_ÖË_x0004_@peDðh_x0007_@Ç­p!=íô?ì·tÐ¶{ö?¤QÄ¯_x0003_@üCyØM_x0014__x0005_@Ñàämý?]nO¾ß4û?_x0017__x000D_p%bó?u.S_x000E_3_x0001_@î7uu÷?@-_x000E_ÿ?ºÑ«ÿô?_x0014_¸Õ~·_x0004_@© hÍq	_x0007_@hÑ_x001C_Ò©_x001E__x0001_@¨_x000B_´xÉü_x0007_@_x0005_Õ«¯y_x0002_@0_x000C_äE._x0001_@ªz_x000F_­ªÜõ?_x0006_¹_x001B_)1_x0003_@Zþ_x0019_fH&amp;_x0002_@LïmHNò?FyËÉH·þ?DÌ_x0003__x0014_tû?m@^à_x0010_åû?mS2vD_x0007_@Ç_x0017_ÀÊ #ø?7ÞI«Ð_x0008_ü?Ì·±Ð_x0016_Wÿ?viÙ_x0001_Gý?©g_x0003_	_x001E__x0002__x0007_@z$ªãPê_x0003_@ô_x0006_A£pª_x0004_@_x000E_ Óï!ú?.éÙcê»ü?Zg"c$_x0004_@èw2yõ?¹µÏÝLÓ_x0005_@þ_x0016__x0019_+9òü?Öé$Å_x0002_@2Íº¤ühü?º_x000B__x000C__Öò?ó+~¡÷?UZ3_x001D__x0002__x0006_@´r°_x0006_QRø?ëi&lt;­.ª_x0003_@¢«_x0015_TeÇú?Jè[%!õý?0èò¢lÿ?í|p1mø?Oh©ÓÙ_x0005_@»ûx}#çú?=_x0008__x001D_}_x0003__x0011_ù?¦-ça_x0005_@WY»³Ô_x0007__x0003_@è¥qÒD6_x0007_@¼á}ÇÞA_x0003_@P_x0006_mÖ_x0006_@¯¯eãðÿ?	)4ªÒP_x0001_@Y_x001E_'-b_x0001_@_x001C__x0006_Û_x0002_g_x0006__x0004_@	_x000C_ÿ;/k1_x0003_@T_x0002_þ._x0006_@øqeû_x000D__x0007_@7_x0006_X}Àø?uÏ¡8_x0004_@5ç	_x0008__x001B_õ?2\½í_x000C__x000F_ÿ?A_x000F_8_x0002_@_x0004_kÓ_x000F_¯åö?/y,³ù_x0004_@®í_x000F_­M¨õ?&lt;¼ô(ëO÷?_x0005_E»y¥ô?|óî_x001D_ø?hÚÊÉ_x0004__x0003_@¶ iugÿ?èq_x000D_Nj`_x0005_@¤}^_x000E_²_x0005_@@ÿÁÅ*ÿ?üe_x0002_ó-_x0003__x0007_@_x0006_Øy%ù?&gt;Ü8ES«_x0006_@i_x001B_Ù_x001A_ûô?	²_x000B__x0001_ü?0]®6 ÿ?¢NÈÙ_x0002_Ê÷?ZO&lt;:/[_x0003_@_x0001_ò[×ß×÷?_x0011__x0018_ÍÚ©õ?ævU³oÓ_x0004_@_x0001_£¢Hbä_x0001_@_x0015_Ë_x0003__x0004_	_x0006_[_x0007_@Í.	Lô?@W_x000E_÷Ø_x0006_@]³Ï¤þ?_x000E__x001A__x0007_P_x0011_Rô?¡D_x0018_5÷?@øs©Øý?U¦÷ß£_x0004_@hÀ?­R_x0001_@3øì\û?_x0016__x0002__x001B__x0019_ô?¦Ñsm_x0016_Vþ?B_båèæû?^Â_x0010_âtàü?@Sw·]_x0001_@½È®®û?_x0010_Õ©d`_x0008_ø?Ð_x0007_£qú?"iýåÜ_x0001_@D_x001B_·Ó+â_x0003_@ð_x0016__x0019_Ö_x001B__x0002_@Ü0vÀ_x0019_Î_x0004_@_x0002_ _x0012_üÿ?Ä³_x0017_âÒ_x0002_@sZ²¥_x0010_E÷?_x0005_ÎÄAé3ý?ô±$p}¶û?A îY_x0004_@Ð£ÓI7o_x0001_@_x0007_:í&lt;_x0001_@84éÏ.d_x0004_@_x0006_w³Ñ÷ö?_x0005__x0008_±¶.._x0014__x0002_@_x000F_^²/qô??Êg"Íú?._x001D_nµQ÷?$P&lt;Á_x0004_@9}¯5Ýõ?#¸4K}_x0006_@qx·Ûí_x0006_÷?_x0016_DµÜcû?7QH_x0011_f-_x0005_@8_x0007_ÃO¬_x0001_@üzà_x000E_¶)_x0006_@_x0014_ Ì_x000B_7»_x0001_@øñÝrBþ?Fªpö2¯ú?¥`ÇP¥_x0013__x0001_@_x001A_@Ùs_x0005_@_x0007_8ÊËü?XNñ[_x000D_2ÿ?ú§-8y_x0002_@¸Úk?ª_x0018_ú?Ñ²®¹ö?_x0006__Còý?ÙÞÅ_x0005_w_x0002_@·=´øê{ÿ?ô Ö·:_x0017_ý?°°,¤9_x000B__x0003_@®ëZû"ê_x0001_@Ø&gt;q{Ø,_x0007_@t(ZP_x000E_ú?~	åTb_x0001_@%/ç_x0007__x000C_¡|_x0005_@Öµ&gt;äYû?¨xÜ_x0002_×_x001A__x0003_@Væ_x0016_ubùü?']4"_x0004__x0006_@bÈ!aRÀ_x0005_@`wÚ'æ_x0004_@î_x0016_úm¤Vý?À_x0005_èãh_x0001_@¥Ã3ÇÂÒ_x0005_@¤jT!Y_x000E__x0003_@_x0011_M_x0012_ÅÀ¿_x0001_@;{5 _x0019_=_x0001_@ý_x0006_¶Æõý?3Â±;®ö?dÄ¦°_x0001_@\ê		_x0017_ø?$wGÅÏzø?Êó8Øø?8cGËU_x000D__x0008_@^YØ¯B´_x0005_@Ê¼8^¿_x0003_@¬Y&amp;ËË_x0003_@dµÉ¥Kz_x0007_@ðo_x000D_qÝô_x0007_@_x0006_÷_x0019_yÆÿ?ðÛ^%­ô?ÜÒ_x001F_Ç_x0011__x0019__x0003_@F.2C&amp;ü?²jP²dü?úaW_x0012__x000B_¸ú?Ôz_x000C_ì©÷?_x0002__x000D__x0002_À%_x0005_@_x001A_áäµ¸û?è_x0008_Û_x000D_	_x000E__x0006_@Öê(OÜ_x0006_@¼. @_x001B_Ï_x0001_@¸&lt;_x000F_A_x001F_qö?_x0018_ð1j61_x0003_@uO¾_x000B_K_x0001_@b÷¢)QNÿ?_x0018_í8×&amp;ü?í_x000C_&lt;-}ò?jÁñfOÉ_x0005_@c3_x0017_^Pñ?_x0013_RMpN}ò?q_x0003_ º®ü?÷}ú_x000F_w³_x0005_@-A_x0006_¯ê¸ÿ?ç¡_x0008_·!ÿ?VdPGNý?rCRë½H_x0001_@_x0005_EY_ÿ?Àv&amp;ï¶D_x0004_@Ò¼@q_x0003_@¢%Õ¯ô_x0001_@(.pÒ_x0019_}û?6á_x0007_ÄA_x0008_@+` fÈâù?w«_x000F_â_x0002_@VmñË_x0004_@mp_x0003__x0001_@x_x0016_"I:÷û?S_x0003_­_x0007__x0008_Ã~_x0007_@ZúõC_x0001_@*Fî[{ðþ?=,J ÕIó?SI×¢Ð÷?ìzº"ö?ãïPP£"_x0003_@	W.ç´ëþ?´3F÷Ù_x0002_@p_x0017_Bîú ø?r?«hf0ÿ?AãubÏô?/ ±ÙDÔý?àßÍ&amp;_x0003_@xâjbÛ_x0003_@}	küý?ìÀ_2_x000B_$ý?d~Õö?5ò,*_x0002_@fcIfê_x0011_ô?ZïÑIXÍ_x0001_@6TV&lt;Y_x0004_@Üýkø?äÈéDMôú?=üÊÙñÿ?_x0003_s]ü?E.U'+]ÿ?Ä0ÍÛ_x000B_ù?ô¸_x0005_Å_x0017__x0006_@/h_x001E_Ø_x0002_@WvÞ®Pöõ?®×xÖ;_x0001__x0007_@_x000B__x000C_ë_x0018_sQû?ª_x0002_¢2~¯_x0003_@=×¢pcù?ÅyØzhh÷?ÂÑÑfÒý_x0003_@8q¸Â8_x000B_ù?â¾9·yR_x000B_@þ]_x000D_ëX_x0002_@%ÔÊuëõ?ôÜ(k½Â_x000B_@ü¯	ú£_x0001_@ÿ»õ@ð_x0002_@¤¬æ¥_x0014_4_x0002_@uQø»î_x0006_@?¢ÁÂØM_x0005_@øå©ÁD_x001A__x0006_@]a¦ìG_x0004_@ölh§Ôµý?_x001C_K ¢_x0005_@F¡Á¸ú?t_x0008_W"_x0013_ü?(f¯|Yþ_x0002_@T"Ñ4_x000F_ú?&gt;UÈ_x0007__x000B_@!¸ÉWû?oýCêw_x0002_@_x0014_ä29¥_x0003_@4)Ã×/_x0006_@¢ý8G_x001E_%ù?_x0017_âçÁJ_x0001_@BZà=gô?óØÉI_x0008_	_x0016_êö?_x0006_Y4$_x0011_û?ÏûMNeB_x0003_@	_x000C_à°Ôòû?&gt;NüËÛCô?÷Ú.÷^ý?_x000C_ZüSÌ¤ý?'V$_x0008_L_x001C__x0001_@R¶9%_x0017_õ?@úÙï1¶_x0004_@B³_x0019__x000F_%_x0008_@­xeÈ_x001C_zþ?,ñùæúö?;_âÚ_x0004_@¸·i0ä_x0005_@/zu99÷?%Êñ_x0019_Ë_x0004_@åOÀ_x001B_Âý?Ý£5_x0007_@À_x000E_aà_x0008_@ð¥!ér_x0019__x0005_@fg]¤_x0012_Iú?ªözô?2Þ¬_x0002_@¸îL7«Íÿ?×ï_x0006_ &gt;ú?_x001D_µªÓAû?C£UÉ_x001C_ ó?Úî_x001F_»Å_x0003_@%®áÜ_x0002_@,)Ã]íc_x0001_@Fê_x001F_LDb_x0008_@_x0008_	~åËtÓ%_x0005_@þ(þ²ü¤_x0008_@&amp;~`rËM_x0003_@@R_x001F_\_x0011_ú?ÒÛ*Ë¾¬_x0008_@¼#\*_x0007_@_x0015_]3¥_x0001_@0BëXø?WÛÇ%¾õ?YèÁjed_x0002_@¦_x0016_[7ü'þ?bÃÛÄ¹¡_x0003_@wdæéú(ù?Ä_x0005_£_x0010_M#ü?Sg_x0004__x001D__x0015_ýù?¼ç._x0019_þ?ú(0Çê_x0003_û?yðà0ã2_x0007_@Ð;cá_x0001_@úm_x0003_Å_x0002_@&amp;ZÁ_x000C_ÿ?s1Ù	;ü?w/ªàkÝ_x0001_@_x001C_eSFi_x0004_@_x001F_._x0019__x0010__x0006_wó?Ò_x0002_oèØ(û?_x000E_ÕÀ%(ü?¥Åm6G ó?« õ_x0013_Tèý?Ì|¾R_x0002_@úfÐ_x000D_W_x0005_@_x0013_ò_x000D__x000E_&gt;_x0017__x0005_@¨v@tÇr_x0001_@_x001E__x0012_${,_x000D_@jñ]ÂF@_x0003_@àfF¶	Y_x0002_@¹UìE_x0010_Ôó?_x000C_µK3©Ãú?_x000F_±ém÷ú?LOkÏsìý?_x001B_Þ_x000B_Hl_x001C__x0005_@óÛ¡éö?ýu]Ø]¿_x0002_@{_x0006__x0011_Ù_x0007_@§_x001D_òÝ¼»ú?²_x0015_3öý?EXßòÙ½ú?_x0010_î×ÃN_x0001_@F_x0008_Bà÷_x0018_ü?ª:µáK_x0005_@rÛßÀ5_x0006_@§]qd_x0002_@2E_x0019_'æ_x0006_@¬¦0ÂËÌ_x0001_@_x0002_»m±1_x0004_@_x0006__x001F_Éñ?:»Ì\¯ÿ?utcç93ü?áÛ_x0002_9ÿ_x0005_@VÛ®¦ÀI_x0004_@te;K_x0002_ý?\6(Û|³_x0003_@`%V_x0007_Ô×_x0005_@_x0008_	æù_x000F__x0004_@7_x0018_×ÜQ_x0008_@pNÖþçõ?&amp;_x000D_3¬ä_x0005_@í¥_x000B_&lt;Ûåô?¸½ÇÏ`Æö?óf( ß'ý?&amp;|z¨oÇ_x0002_@`_x001D_ó½w»_x0004_@ÈHæF_x0008_@¦j)ãD_x0006_þ?_x0004_£C ]_x0004_@_x000E_oÂL¬ô?Î_x0008_^/¦«_x0004_@°Gº£ñü?!åëîÓ_x0006_@@Æ´Mªóý?_x0005__x0003_Þ+_x001E_Ð_x0004_@BA{/_x0001_@p_x000C_ñ'ø?Úô(}]öõ?ï4_x001B__x001F_%_x0002_@;pè´i_x0006_@¤VÛàÛJý?k&gt;ð2_x000C__x0003_@&amp;Ë!JÇx_x0007_@èý]ß.õÿ?&gt;'È´óµ÷?_x001E__x0019__x0006_ú(ù?ð~öx _x0001_@lÈã/ G_x0006_@f«_x0008__x0007__x000C_n_x0008_þ?2_x0014_£¨_x000D_ßû?`àÅ_x000E_&gt;4û?\,õ_x0013_+	ú?Xmç_x0013_÷_x0001_@¼ó_x001E_Îæþ?_x0001_q²¡Ålü?áñ§nÊ_x0005_@Ê_x0010__x000F_ÊÃ_x0003_@rÍqAbú?*#2ï_x0001_@4_x0006_µú?_x0005_Ç­º_x0004_@9ÃÓ$_x0007_@xKÜXm:õ?1C_x000F_8¡ó?FÃ CL_x0001_@`÷&gt;_x000C_~õ?HzÓ_x001A_'_x0014_ú?d±ú]WÕú?_x0017_LÓÐ5"_x0001_@¬Ìó_x0010_Yjý?ZK9_x0006_My_x0006_@5Fû-=_x0019__x0002_@ÞfUx©Î_x0002_@_x001D__x000B_uYö_x0001_@_x001A_ôóí&lt;_x0002_@.[_x000D_éÿÿ?ÎÚ1Ø_x0004_@ÉJ_x001C_Öpö?)»ãt,÷?´Ýç[_x0014_¸_x0005_@_x0003__x0008_Ð_x000F_^íµ_x0002_@w=T_x0002_g£_x0002_@@øhñ×ô?zsy8a»û?H&lt;¶Fiô?2_x0003_ú{÷?½_x000E__x001A__x0012_¾Ä_x0001_@_x0012_Â2_x0010__x0006_@Ú&amp;³	Ï_x0019_þ?Ó_x000D_ä_x0017_ï_x0003_ÿ?ª_x0005_û±¨ü?´°Õ{¬_x0004_@_x0002_L&lt;_x000C_mó?:&lt;ì&lt;s_x0001_@ÀO_i$_x0014__x0001_@¶1ßó_x0012__x0006_@í OaÁÓ_x0005_@_x0006_Ê_x000C_ýà_x000F_ù?®_x001C_¯üÞÞ_x0007_@ìMÄ¥_x0004_@ì a;r_x0001_@.nr$9¹ý?#3,@(áÿ?_x001A_ï§rsþ?ümMlÚ_x0002_@_x0006_ÿÇóÊM_x0006_@hõ_x001C__x001D_í»ô?_x0012__x0008_ö_x0006_Óù?øÝ­a/3ö?_x000F_ ýÑòò??/[]&amp;J_x0005_@fýX_x0008__x000B_POü?~7(&lt;ú?üûG_x0004_@=gv_x0007_aðõ?d5C_x0017__x0002_@5¡]_x0014__x0014_ü?z¹Õ££ý?¬»_x001F_%ôM_x0001_@q¾É_x000E_ë{ô?{RãWQû?~_x0017_0ãõþ_x0008_@HGNâó_x0001_@¢_x001A_Ñ}·{_x0001_@*9ú?û?P¯Ðr_x0018__x0001_@¼¿¨:£_x0005_@f-XÎ_x0001_@ ±_x001F__x0013_!2_x0007_@_x0018_H¢UB_x0008_@A_x000B_×_x000F_&gt;¶ü?³v-Ö'_x001B__x0008_@èÄ/é_x0001_@ÿáåßæ_x0004_@8ûñ_x0013_N_x0004_@vwq_x0012_p&lt;_x0004_@ÊènÝTö?PÆ*NÆ_x0002_@¿v_x0005_Ï!/_x0003_@_x000C_Ìm_x0006_@_x0004_1Ô+vü?äþIòå_x0005_@n_x0014__x000D_é	[ý?_x0008_	JÕ_x0008_/÷?#ªBXf_x0005_@Lj_x000E_Å%c_x0008_@»Ú¾²._x0006_@_x001C_3ÑÅ_x0001__x0002_@B÷Kíféþ?Roëívþ?*Aéõ_x0010_¿_x0003_@ÄiÝ%_x0002_@n2_x0001_³fm_x0001_@_x0006_|â_x000B_VÀü?¶¹WVÃQ÷?ò¹ªÈ÷¥ÿ?_x000D_@ÑÿP»_x0003_@'zYè-ï_x0008_@·U[ú_x0013_Þö?vÿòU¿ÿ?_x0019_¯_x0017__Ëø?ng²_x0001_@°êÃðÄþ?0Üf rù?®º:ú?ÚÀÎ_x0003_@æ¦	£]Û_x0008_@~Y5âú?5;ÏÒ_x000C__x0006_@füç_x0007__x000C_Qú?2 fp9_x0002__x0002_@îÈÚ_x0012_EÐ_x0004_@|\öFþo_x0006_@¤®Ö£s_x0004_@\n½_x0018__x000D__x000E_Tçõ?ÿ~?¥ìõ?_x000B_ÍWÊl_x0007_@ÕwÅ8_x000D_@|D)ÌC_x0006_@bfß$¥ø?IO¦À_°ò?üØÈ_x0001_@ÃNcÕ^_x0003_@àªrµO)_x0002_@,%#«ÆÄý?d/Ðj_x0012_¤_x000D_@¦/Ssó_x0007_@Ý	8ip_x0006_@v_x0014_áÞ _x0004_@Þ4nH!j÷?_x0001_6ùÞH`_x0005_@â&gt;ynìnõ?_x0014_ó}_x0010_°ü?_x000C_ÝÕ@_x0002_@ùf_x0008_0Iþ?N¼v_x0001_tü?8PÓë_x000B_Ñ_x0001_@ënso¥é_x0004_@Za_x0001__x001E_¿ú?æ¶m°_x0015_ü?&gt;ÌÍ®]ûú?ãt*ûOô?ø_x0012__x0011_è_x0017_½ø?ôÐÁ_x001B_ù?ÞBë_x0001_:_x0005_@L_x001C_HÌ_x0002_@	_x000B_a*N_x001E__x000B_ö?w_x0012_Ïµ2_x0003_@ÂÄØ½9ý?ê/´°ô_x000B__x0002_@Æ~q_x001E_eø?ÆC¶í_x001B_B	@_x0018_väÎü_x001B__x0006_@_x0004_;_x0015_ªþ?ñ$pS©£ø?AÉâ+_x0001_@JËè_x0003_~_x0005_@_x000B_û[m_x0003_×û?c.5n² ó?_x0016_ò²_x000D_¹_x0002_@Ø]Uôc)_x0007_@AÌ:euÿ?Þ*Lé_x001F_®ø?_x0006_=ÄîØ_x0006_@§Q_x0010_jíºþ?,ÇàJ_x0002_@:]Y1?7ö?¼_x0012_ª«°_x0002_@jÝ_x0015_äþ?R5_x0007__x0007_Äö?_x001E_(w_x001D__x0008_]÷?ÆöµL_x0003_@²¹ÛAøò?*A_x0016__x0010_³äû?6ÆÉ¤ø??&gt;Üþ_x000D__x0006_@+ÑEÞ^È_x0004_@êû\_x0002_	&amp;_x0005_@0_x0007__x0004_@ä_x0017_EØ_x0007__x0004_@²Ú=rÎù?LèÔþw(_x0006_@|Ê_x001C_ÂN_x0013_ý?BÖ_x0008_^_x0002_@_x0007_sæ«_x0016_Ò_x0003_@§1êïËÿ?zBAÿü?Ê_x0019_)&gt;_x0017_þ?$'ºz¢_x0001_@èkI ý?Pn_x0002_¯_x001B__x0006_@Ê_x0013_b£ü?Ó¤ï/¹¶õ?àÅ^­4þ?°7a^v_x0007_@û_x0013_.îrPû?mÎÿÕ©ëñ?Æ¤Ú&amp;×c_x0005_@`èö_x001C_Âô?ªëÂ`þ?B) sK_x0003_@4~ú _x0001_@ØÚ}Øb_x0007_@ÜæëòoÉ_x0002_@Ã_x0018_æZbÿ?	ªMïT_x0001_@@«)Y)ú?ë_x0012_Wù?ïm¨_x001E_ä÷?	_x000B_Fb_x0019_TÁ!_x0004_@ÿ#_x0014_f"H_x0003_@äßcÇtu_x0005_@Ü²(-¸¯_x0007_@¹Ä_x001D_q_x0003_@\shvõ	@l_x000B_Ù·²:_x0007_@ïìÇ÷«}ý?_x0011__x0019_§d§ö?Øò_úÏÈ_x0002_@6_x0016_&lt;y_x0018_ÿ?Àwk¬B_x0004_@7T_x0017_Äá_x0002_@°äLY®_x0003_@ãí¼Sæ_x0006_û?FÆ_x001C_é)÷?.9ú_x0005__x0019_ü?¯®+Ò¼!_x0001_@_x0012_Pëe\E_x0001_@EL_x0002_ÜÇ_x0003_@P /ár\	@^wM-võõ?øNg¨&amp;v÷?_x0008_ÿ_x000F_ÓSä_x0007_@Þt²Õ°c_x0004_@ljEQC_x0001_@PþÂëî_x0003_@ó{³B4q_x0004_@_x000B_y_x000B_C9ñ?HönYRü?AÀH.Û_x0004_@Ê»_x000B__x000D_û?B]_x0004__x0019_XA_x0002_@Bä§D.dû?òÒ_x001F_ñ:ðý?	GJ_x000B_@_x0003_%©jÓåù?aÁ_x0018_)_x0001_õ_x0001_@ÐÂT  í÷?_x000B_Æ00_x0001_&lt;ö?ä~i7Vù?ü_x0017_ºnû§_x0002_@â¤äy)O÷?tÂ_x000B_4%_x0008_ü?tÁ¼².C_x0005_@ø_x0016_ó*ùXú?&gt;$d[þ_x0006_@9_x0018_%Rs_x0012__x000B_@$É+Úæ_x0008__x0007_@Ìº:_x0015_ãkû?1_x001A_JÆR¸_x0005_@ ¯7`ú?Ø3_x0001_:ox_x000B_@Klêû?g_x0015__x0011__x000C__x0008__x0003_@ùäã×§_x0004_@Àò7_x0015_¥±ö?*_x0007_WaÀý?¯!.L ú?á{cá|_x0003_@´&amp;w1ü?YÈ\!q÷?__x001D_I&lt;_x001D_ºô?_x0007_	½Á¬_x0017_!_x0011_ó?T_x0018__x0001__x000B_$ç_x0002_@&amp;÷þú©ü_x0004_@eöÊD2I_x0001_@Ýõ¸òXö?§cùº_x0003_@DAK_x0002_J¬_x0001_@üÚÈ¦Öô?JüVùáù?R½Gs¿_x0002_@ÆÒ#¹ë´_x0001_@h_x0014_P·_x0007_@ðR'wö_x0007_ÿ?ÌÈ0s_x0005_@_x001A_._x0008__x0017_Û&gt;þ?u_x001B_WLY_x0005_@ì4_x001D_IÍ_x0007_@±¸aÇ\_x0002_@^f  ©ú?Ë_x000D_8\³ý?Ònl_x0005_Y_x0001_@õ_x0002_å_x000D_pý_x0007_@/âÞ¹4_x0003_@Ì3Hß_x0007_@_x001A_»_x0013_¦_x0007_:_x0003_@frÆ&lt;_x0007_@ÖµM,gú?_x0014_BB@êy_x0006_@ø}ÁÙI_x0003_@«_x001A_¶ä[ó_x0004_@~áÝ_x000D_i%û?0N_x0005__x0005__x0008__x0015_ù?:lëõmÄþ?ó_x001F_²³æ_x0006_@¯HH»_x000C_ë÷?:_x0013___x000C_öJø?Îy_x0006_¸Ô_x0011__x0005_@ãÓäÝå_x0001_@6ºV¬&gt;ïó?.UðAÔ_x001D_õ?+_x0008_ùU_x0005_@zÇÂ§'Q_x0001_@&amp;bOpe_x0004_@¥Y«¼T_x0004_@¸`&gt;øÿþ?ÌJ²=_x0002_@zÉÐ/ÿ?9Î_x0018_ÇÇ_x0015__x0001_@&lt;_x000D_wÄm±_x0001_@¸_x0019_©Ö­_x0004__x0004_@_x0008_òXÕ_x0005_@óöÍ_x0002_@ÐÍýoI_x0001_@h_x0010_ ò_x0013_5_x0001_@HcÊÂD_x0001_@Ã®3»Ëzþ?§$*v_x0007__x0002_@ÞwT_x0003_@ðp Óêú?_x0001_î®0_x0013__x0003_@ÂRj_x0005_@ômèYm_x0003_@¦^)yy_x0003_@_x0008_	dÕ.Z_x0012_Ð_x0005_@ÆX1:¡,_x0002_@xíË&amp;ÍZý?BNxN«ý?ÞÀæJ_x000E__x0003_@·gf_x0013_&lt;[ú?*w*è_x000F__x0001_@7-Q2Åm÷?!b±&gt;Ø¿ü?¢e± &amp;ø?¢4Í|ó_x0002_@_x001A_éRä~_x0003__x0003_@Ç_x0002_Ö9_x0013__x0003_@ºH×_x0017_Áø_x0005_@t¹eMË_x0004_@yï*Z_x0004_@Ñ×í_x0005_@"_x0017_áz¼_x0002_@PfB|éð?n!¦õ_x0006__x0018_ÿ?·±ÓnI_x0006_@xyÖÉ_x0008_@¬_x0002_hc{_x0002_@_x000E_Ò_x0019_Ç?G_x0004_@ÃèQ]Àó?ÂWù_x0016_ÅF_x0008_@_x0006_Àü_x0007_Ãè_x0005_@ìáª_x001E__x0008_@4u­_x0017_Ñh_x0001_@»Fa«Ý3_x0005_@_x001B_&lt;jÎÁi_x0003_@_x000F_Îý_x0005__x000D_Ö_x0002_@²_­Úþ©_x0002_@@»ïèíË_x0005_@¦&gt;yñÕç_x0002_@kr`»äû?±{@wgú?_x0008_ù·ùàþ_x0004_@ÒÓÜÀÜ_x0001_@±¬§_x0016__x0018__x001E__x0005_@°û	f}÷?9Ö_x0019_y_x0016_õ?:HÊ_x0015_ü?_x001E_[Ç5q_x0005_@_x0017_M_x001C_4_x0007_Yö?=G_x0018_ì_x001D_Á_x0001_@Vê#Å_x0005_@Í¶3ê_x0001_@Î_x0006_L+\ìú?_x0015_;:_x0002_Ökò?_x0015_øðz_x0002_@~¾°8æý_x0005_@n_x0018_!Õ_x0016_û_x0002_@ÿ¿¤QÏ^ò?dNÓÅú?%ïüâlü?_x000C__x0006_µ_x000D_·ò? §_x0002_)õ?d¦_x0006_²N_x0003_@Æ_x000B_bÕ7û?³b·ù"ö? Q_x000D_ÓX_x0005_@f_x0012_'_x0018_üÈ_x0002_@	_x000D__x0010_ÝY)_x0012_£ÿ?ZxM_x000E__x000D_ö?ÆgØaMû?»_x0003_zpÎD	@ó÷kÎ_x001C__x0002_@6gZm_x000B_ò?È/sL_x001E_ý?$úX³¥9ò?$czwùª	@WÆê'V	@è­_x000B_~û_x0004_@_x0007_3Ùþ_x0001_@¯ïq×°ý?»o¦ö_x0001_@_x000E_Îa!ßN_x0002_@TûÜ&amp;Dñ_x0006_@_x0014_ðÜÜ«ø?k0¢_x0003_+_x0002_@^ÜõA_x0005_N_x0004_@Ýu_x001E_.	ø?¨_x0013__x0008_ìÃ_x0006_@ÃAëbú?_x0016_33´	@-_x000E__x000C__x000C_gþ?T,H¢¤ú?x4¿Ù_x0008_	@_x000C_8«Å_x0019_ú?âUw¦#s_x0005_@&amp;ºjNTý_x0003_@9&lt;_x001B_	@üîfÓ%	@èÍIq_x000B__x000C__x0017_$û?ìðý7×÷?´c_x0004_	åá_x000B_@Oö°¾#_x000B_@^Î"Ù?ú?L5&gt;M_x0002_@_x000E_}Uµå_x000F__x0004_@¬d_x0008_ºÌÃô? ó»T_x0007__x001A_þ?_x000B_4|_x0017_ªÿ?Äb&gt;Ú¬ÿ?JcÐ&lt;úÒ÷?Z£¤0Õ_x0001_@Jpa»%ù?v0_x0017_B_x0017_Ã_x0007_@_x0005__x0003_º_x0019_Ä_x001F_ú? ?-øt­÷?èo_x0006_/_x0001_@èfï6¡_x0002_@mfAã_x0001_X_x0004_@8?5_x0008_ßL_x0003_@·_x0012_2Ç_x0012__x0002_@_x0017_ö_x0019_íôú?OÜ.±Rþ?6É8áv_x0018_ý?Ô÷§©2Óû?&gt;&amp;_x0018_Â¾ù? ¹_x0002_Êh§ú?¨_x0004_¢Ýô?'B,öB_x0003_@¦_x001A_¹_x0015_ÿ_x0002_@aöQg_x001F_ _x0007_@_x000C__x000E_ö3_À_x0007_ý?_x0013_è×Ò,Ñ÷?ú­NóòØô?_x0013_Uñ)Pø?_x0010_ß»±î;û?BÅ%d#_x000B__x000C_@_x0010_ü7®_x0001_@{_x000D_$û?¤xà,R;_x0001_@¿×~_x0006_@*#k_x0008_ÚÏý?_x001E_·_x001B_Ð»_x000C_@t_x0018_ÂÖ_x0012_ _x0004_@*öB·Ýö?ÄøzÛ÷ó_x000C_@Æ_x0002_Ù._x0013_²_x0003_@ÈuH%Ï_x0003_@²÷iHé_x0002_÷?2ú55Òö?Ü¸_x0014_rËü?Hbm._x0005_@&lt;»L¬:_x0002_@Ôk_x0013_1Ì_x0006_@Ü¡_x0019_¡]v_x0003_@_x001C_]ýhÒ)û?ÒJ2[_x0002_$_x0002_@Ê0¥BúK_x0003_@nàÝ¥»òô?_x000B_YÖ¬þ?¿·	¤ý?Þ¨cv¾@_x0006_@TïÎ­_x0007__x0008_O_x001E_ÿ?Èõ_x001A_ÕL_x0005_@dü´Iyÿ?)m1ØÏ_x0005_@(o^#_x0007_@-Sï·Rïù?Ø,ª¬_x0006__x0003_@ÈË+Á_x0013_ù?âf³$_x0003_À_x0003_@&gt;É¯ð_x0003_@UÉ­ó?_x001A_âö÷Àÿ?F*Ç*Ïx_x0002_@)_x0006_Xª_x000F__x0001_@®0ùà¯_x000F__x0002_@ËB;_x0006_å®_x0002_@@ù_x001D_²û_x0007_@(¿+Í	_x0007_@î\_x000E_Ö±5_x0007_@ÜY_x001B_ÓÛ`_x0007_@r_x0002__x0015_~`û?üE­¢:Wö?_x0001__x001E_D¶_x0001_@,ÿ=ü?`~´Nª÷?Fãî¦þ?£_x000C_ÑE@û? Rji÷Ð_x0005_@ü] zxkø?0_x0012__x001B__x0004_Yþ?"½52×_x0006_@_x0019_g_x001E_×|_x0006_@_x0007__x000C_ëÍ µ_x000B_}_x0007_@¬×¤Ó²°_x0003_@ä_x001A_^hÿ?¨¡3h(xÿ?¼³99Ä_x0002__x0006_@¥Ñï_x0007_@_x001E_Ll_x0003_^_x0004_@²Z­±vZ_x0002_@Hî?a5	_x0003_@FZ/Ei_x0005_@Ø&amp;!ë¡^ü?ùjíÀ.ü?ìýn_x0001_Óù?Âì_x000F_lªú?ðL@4ø?à"+f(ºû?¬ïöÇ:ú?vËÇÈû?ÀÜvâ_x001B_*_x0006_@®Á_x0002_³:ÿ?µZi_x001C__x001C_µö?Pa©VB×_x0003_@e0h_x001A_%_x0003_@_x0008_¬IâYúÿ?Íð_x0001__x0001_ÎÈ_x0003_@ª&lt;'È¡è_x0006_@á\àÝþ?ÀÌk:_x0001_@þ²ÕÃ_x001F_Ö_x0004_@T_x0004_à=óü?¦+_x001A_ÃA¢ø?á« &lt;_x0007_	_x001B_Gô?_x0016_¼_x0002_)Û_x0005_@ÒØÛg¿û?ó¡Åíèÿ?/åm©_x0001_@s_x001B_Éç|_x0004_@_x0007__x000E_ë_x000B_Ó_x0002_@ÆÙnüã'_x0007_@ Ä°	Í_x0006_@f}§®s8_x0001_@V:u@Âú?m´|í_x0004_@ø_x000E_·®*¤û?­4ÆÉêË_x0006_@_x0001__x0005__x0001_"ý?ô_x001F_rä_x0004_@+THÿ÷?¼ÄeiaÓ_x0004_@È_x0008_×w_x0007_ý?é·òsî_x0003_@¹/E_x0019_oT_x0004_@6CV_x000B_®_x0006_@X_x0014_®ÙE_x000D__x0004_@_x001B_o³±þ?d_x0015_g~1§_x0006_@k¢PÒ,_x0005_@__&lt;-Wþ?ØAª_x0001_&lt;_x0006_@NâÒt$ÿ?hEwÑ_x0019__x0006_@.z7§_x0007_@·6iFê_x0004_@_x0008_	HJ½àE÷?Íùâ,µ_x0008_@Ù,HÃÎKù?»=´éì|_x0008_@Pðò^µìó?_x0005_ÒîsªÇó?°;úJúù?áÖÈ_x0003_@ã·Õ{ú?_x0004_m¶ãµ0_x0008_@Ô!ðÿ?ár_x0007_EÁ_x0001_@L_x0003__x0014_&lt;üL_x0007_@aÐëjÉ_x0001_@Ö{_x0003__x0001_@@'½__x0019_ºû?=_x001B_-¸_x001E_­÷?®Åàëÿ?Ç°µý?_x000E_´N|Èo_x0002_@è9)æL_x0006_@úìÙ(Ö&lt;ÿ?_x001E_Hä{.^þ?hôè_x001D_~û?6Åéw~¹_x0001_@²hw£ä_x0007_@¥?¡ØDý?å"dÞÝ\_x0002_@_x001C_Îj5 kü?ô(NS_x000C_ú?ºñÉ_x000C_Íö?º_ú_x0005__x0008_È_x000B_ü?{DGõ?XcÝ_x0003_@8_x001B_áÁ×_x0002_@&lt;9_x001A__x0004_É£ù?¦âb,9D_x0005_@Ð]_x0008_^Ç_x0005_@ÈQa_EÎû?àr¨_x0007_Wù?ZãÌ¢ý?_x001C_ì2g-_x0004_@d|).¶_x0005_@ªBÍÁÁû?_x0010__x001A_Ê	#ù?=ET_x0006_@NÏLS¢a_x0005_@2@G¥WD_x0002_@_x0007_¦ÅV_x0016_Æ_x0006_@:å§·X×ø? Zp-5&lt;_x0001_@$?'¸É_x0003_@_x0012_%_x0012_hÊù?«Blx_x0006_@#ì&gt;^_ó?;PÆ6jù?ýkâ#b*ó?:IötÙ_x0006_@Ä¹_x000D_ö"_x0001_@5i_x000C_;:ÿ?}X_x0017_­_x0002_@wQ`.}_x0005_@O_x0011_%Ïÿ?_x0006__x0008_ÅL_x0008__x0011_Øù?&gt;_x0015_/*6»_x0003_@_x001C_u­ÏÌÿ?Ý_x0010_W`W+_x0007_@sYÚ_x0014_qý?hÿVl"$_x0004_@¯!wKåø?Æ=Fz¡n_x0004_@Î0 ÀµTù?]Hq¦I_x0003_@ûª®Æþ?(G+wx%_x0007_@Ä!ÕI õ_x0001_@ùº6ÁÔdö?,TAóáVø?[æ(þ'ù?ì9[B6_x0003_@_x0002_&gt;Êaú?@ó-ÀóÐû?HÄ×º_x0002_@_x0007_&amp;y_x0010__x000C_õü?KõÜó®ó?ð%_x001E_lQ_x0004_@òwZMÐ"_x0007_@l¯?ä(î_x0005_@KÆê~/û?º$ýD¸Ù_x0005_@ð_x0005_{ï_x0015_±_x0004_@_x0016_Êâ_x000E_&lt;_x0007_@DÎÈL6C_x0004_@°_x0004_ÿNÏ_x0010__x0001_@,RÇ_x0002_	£L_x0005_@&lt;¶g_x0016__x0015_÷?_x0016_CÒg*h_x0005_@äní29û?®lSJq?ý?¼ñÃÆ¢ö?iÁÈ_x0019__x0007_@],Ý`_x0010_ù?H_x0015_£ÿ_x0006_@Þ?Ö_x000E__x0004_¦_x0003_@áJl_x001A_ß_x0001__x0002_@B«Ø._x001E_£_x0004_@Éò7å _x001A__x0005_@Àø_x0002_}_x000F_÷?(!	_x000E_/§ü?v8¾É4_x0004_@;!ì¶Fý?Z_x0016_º¢_x000C_éø?ËAÅ_x001E_ô²_x0003_@r«{ðû?÷4ë=!_x000D__x0004_@VÔ#ì`_x0001_@8¾_x000C_q_x0004_@Äi0N7I_x0005_@ºm]0ó?«_x000E__x0016_ ø?bÊPørEù? _x000F_I,Òm_x0002_@êC_x0008_`5_x0004_@âW_x000D__x0017_÷)_x0007_@K_x0006_àX_x0019_ö?_x0008_HÏàû?_x0003__x0008_2ø¼KfKü?Ì[&gt;_x0010_ýëü?cÇ|uö?ÊëÈ^ý?Pe_x000D_áÑ_x0005_@b%`ð_x001B__x0002__x0001_@ð½Ú_x0003_@t	¶OÄ_x0005_@_x0018_D&lt;_x0019_£n_x0001_@TeÈh¡Xý?_x0008_"¤Ëa÷_x0004_@_x0004_Væ|}û?_x0007_ü5}ûÐÿ?Â_x0008__x0001_R¤_x0002_@_x000E_ääÄÁóù?Ôxî_x001F_W8ù?_x0003_õ_x000B_Çy¯_x0003_@!_qt=ú?Ð 8¦ ý?P!)°{Äó?_x0002_váÉþ?WNx­ú?ÇLLé8·û?%ÂL»_x000B__x0006_@8!\;ºì_x0006_@w±Ðð%÷_x0003_@â©9|Ú_x0003_@È¡_x000C_o5ü?dudQÓ×ô?Ö».£_x001D_§þ?Ho4ÓË_x0010__x0001_@ ZKÝ_x0007__x000D_u_x0015__x0004_@_x0005_V«êÊ_x0005_@	A{_x000C_m_x0005_@v1&lt;/_x0015_ñú?_x001D_W·£ê&gt;÷?öî_x0011_3Sä_x0002_@¾8æ/_x0001_@j_x0013__x001E_Z_x0006_1_x0003_@ñ_x0001_Æ$*4ú?X5Ü1_x0003_@? ÕÔº_x000B_ú?Q#Ò._x0004_@jÚÇþm_x0004_@'ë¢Y9_x0003_@_x0010_;9iÃ\ø?ð6åÄ:Eø?f9o¢4Ï_x0004_@Ùç_x000D_O.__x0003_@äI9©ó)_x0007_@_x001A_	§&amp;yXü?_x0002_z¢\þ?p_x0008_$gð¿_x0003_@_x001C_ø´í+ÿ?:Þê_x0004_.wû?,0ûÜ·y_x0001_@_x0007_*_x0008__x001E_Kú?_x0002_a$Å_x001C_¦_x0004_@_x001D_üòFvó?ê®÷}1"ü?xÑRÍ¡Òú?ôÀ_x0005_Ï(ú?ø´Ý {_x0001_@	_x000B__x0012_eÏ)âîþ?Õ_x0004__x001E_ó4ñ_x0002_@4U¦5N&amp;û?A(M@K·ò?	ê±0þ?ï4ØÚæ_x0001_@ø¾È¤_x0012_ù?¤st_x0016_Û_x0003_@þ$\FO_x0001_ú?_x0016_ÂeÑÃõ?_x0001_Ê+D3j_x0001_@gLþÌ\ë_x0004_@ø¤ò høù?_x001B_'._x0006_J_x0001_@NõIg±_x0004_@XXÞ½½_x001B_ù?_x0002__x0005_¢_x0003__x0016_ê	@_x0008_×íZ_x000C_é÷?ö.~&gt;-b_x0003_@êo×_x001A_Ú_	@@YRÎ_x0007__x0008_@V_x001E_÷¹ò½_x0005_@nFþ_x0010_b	@_x000D_É[á_x0004_@_x0010_(÷Eç	@µ¢_x001B__x001F_¢_x0002_@_x0017_Ây7_x0004_Ä_x0003_@¦I[HCïþ?¾r_x000E_Cêý?¢I_x0006_²9ü?_x001A__x0016_\¨â	@k_x0016_2Î_x000B__x000E_"Õ_x0001_@Ã_x001B_vÞ_x0001_@¥ÚhX_x0003_@+*c_x001D__x0004_@ÈÄì_x0015_çù?÷»T`ù? òd)_x001A__x0019_þ?cÌßwÝ_x000D_ò?_x0019__x0017__x0016_ö?_x0001_@§4¹i{Ä_x000B_@ ¿Ù´_x0019_¿õ?ò	½W&amp;Ký?5,¾_x000F_û½_x0004_@âP_x000E_ór[û?F~_x0003_×þl_x0002_@*qÅX3gû?ÑZÏLE_x0007_@¥A£O^_x0002_@»_x0008__x0006_f_x0006_ø?@ÚäX%_x0002_@ymíh1Ã_x000B_@G_x001E_ÈOÊ_x000B_@¢áý&gt; &gt;_x0005_@áêþÁK]ö?²ÏBºâ_x0002_@¦ó/O1_x0002_@.bg}¦ù?â_x000C_Ñ^_x001D__x000B__x0001_@Mv9Ò_x0002_ÿ?_x0004_Iq¼ü_x0002_@u	KQú\ó?jÅýY,,_x0005_@_x0007__x0008__x0002__x001A_QóMî_x0007_@ÖFwboq_x0006_@S¬|:v_x0004_@ _x001C_j_x000D_gú?¦[ÉÓi_x0004_@ª£rLø?ñ&gt;6Q_x0007_@úû¥KÄ»û?Ýã{`O_x0003__x0007_@ý³Õ­ö?¶Éu$_x0005_@_x0014_÷_x001A_xFv_x0005_@N(;Íopù?ú+Nï_x001A_óþ?IM_x0005_û_x0011_mò?D[Ãó_x0003_@_x0019_ßäì_x000F_êò?_x0010_°-@pF_x0007_@]"TÙv÷?®Åðfú?_	*Y[ûû?ÂÌ_x000F_sÉ_x0005_@Èj½SÖt_x0007_@¾Æ2Îÿ?x­5_x0010_¨¯_x0003_@xô_c_x0005_@_x001A_ÛLJµ{ø?_x0004_"Â_x0001_@_x0010_z_x0002_ß_x0002_@@/aÞH_x0003_@¹_x0018_m_x0008__x0001_@hÖâ_x0006__x0007_n0_x0006_@wm	_x0011_ìÄþ?îíùMè&gt;ú?_x0014_ãÄÙñ_x0002_@]_x000E_ç²òo_x0003_@Þ9aPB_x0005_@æÛ,y_x0004_Ü_x0003_@Y@Ã¡5g_x0001_@s¨¾_x0016__x0002_@Æ_x0006_o_x001E_ä_x0006_@yÊiÊ²_x0006_@ÿ¯Eu&amp;o_x0001_@_x001E_Ã\ì2û?Ð(_x000B_òüÿ?b¡y_x0004_Î_x0001_@ÐäÒC7_x0003_@±R:¹î_x0002_@"~Ü:öãü?f!_x0012_=_x0003_@T"Æ§&lt;õ?Rq×½_x0004_@b´&lt;_x0013_5_x0017_þ?.èH gÌ_x0001_@1Òðâ_x000E_ÿ?JG5!¦õ?&amp;lëþ?%ü/IûÂø?æwß3Ó/_x0006_@¬_x000C_¾01Bù?ïKãxÝõ?@¸_x001B_5Üå_x0005_@¶óÈ)°Ù_x0004_@_x000C__x0011_ä@¥Âú_x0001__x0005_@Ò4pL_x000B_Ñ_x0006_@@AÅNy_x0007_@@];î_x0006__x0006_@nÁs¢_x0001_@ _x001A__x000D__x001D_|ÿ?Íñî^ç	_x0002_@Ò¬ï_x0006_òY_x0001_@H[áTG_x001C_÷?ô	T_x0019_Zªý?_x0014_0¢@_x0001_@_x0006_¼_x000D__x0002_ý÷?_x0012_é·F7 _x0007_@Êt%6öø?LÇÀß&lt;_x000C_@ú|¡_x0003_@Ð_x0012_â_x0019_0ø?_x001E_ëBç_x000D__x000C_@M÷«Æ_x0001_@ÚÄÊabù?+YÐG_x0010_â_x000C_@_x0006_kåþaù?èÁuE!¯_x0004_@¦£ój=_x000C_@Â_x0008_ëa·í_x0002_@Ú'_x0005_"¼s_x0003_@«Å_x000E_ _x000F__x000C_@o·zÅ£ò?dt_x0015_7Ftú?Í_x0012_Èñ+_x000C_@_x0004_ýA^Uõ?^Y_x0008_	!F_x0004_@æMFo8\ö?éÔ_x0016_Hä_x001F_ô?öº;_x0017_bÛ_x0001_@§³Î!-Þñ?pùÄ_x0001_Ú_x0002_@ýÎ~2_x0003_@"Ò&lt;n=Ä_x0007_@_x0015_3/B©ý?7ã_x0014_*_x000B_­÷?6ïOï¶ú?­KiÎö?»3÷_x0003_7n_x0007_@&gt;rÂâ!_x0005_@ÖZr&lt;ù?_x0007_f@_x0002_@¬c¬föù?ªÉéò±5ú?¸8Ö)ùõ?_x001E_b_x000B_¨û¸_x0001_@Ãù-¾p©ÿ?#84g_x0006__x0006__x0004_@zZâóñø?_x0012__x001A_¯_x0002_×ü?6b_x0003_Ëú?_x000D_*ê¬ÛE_x0008_@_x0004__x000F_O_x0016_k_x0001_@R~ÙvK_x0005_@èÆP_x000E_©Ôú?¬E5Á@V_x0008_@t\O¹§}_x0003_@_x0014__x001B_8:õ?_x0007__x000B_¾@¢·(_x0004_@Ó_x001D__x0008_ÿ´ø?Ò&amp;»3ø_x0005_@,	ÀR!_x000D__x0001_@æ^ó_x0018_Áµÿ?_x0008_0H_x001A__x001B_®_x0004_@`!ìW_x0015_(÷?/rñ{ûK_x0006_@UØ0ÜJö?°ø_x0019_NÉõ?àwiA=Yý?Þ_x0015_m¾èø?ù_x0001__x0001__x0008_)pø?¶k_x0016_û_x001C__x0005_@Òv_x0017_lþ?ÌÍáÙR;_x0007_@_x000B_çÈ_x000B_lôü?ìçÃÊ?°_x0004_@@Qå_x0018_æå_x0002_@áìmy:êù?Z°ºM½_x0003_@ds)Å}¢_x0006_@¡x¨Ja_x0005_@sú?«_x0005_ø?_x0014_ö½¡û?_x001E_²-fõ?ß_x0010__x001C__x0004_@QÅ§Çó?J_x000D_s4ÃËû?ï^;ç8_x001D_ø?¼júÏ´_x0004_@¬s	_x000D_Ç_x001F_þ?ö ¸É_x0015_þ?î_x0005_C]¥:_x0005_@ÀG|_x0001_@öÁ®âÖ_x000E__x0008_@àW_x000B_r[ú?_x0010_g¿­_x000D_i_x0006_@àò_x0005_ý?¢«ý4°_x0002_@ê^_Ò_x0001_@:Ì­*¶ú?l2*g¥-_x0003_@&lt;b»r¬z_x0005_@u0Ì_x0001_[_x0012__x0004_@ç5ùôÂ¤û?`_x0019_ìÚïÈô?{=D\Ð_x0004_@)[SoÈ(ú?êhv(_x0017__x0004__x0005_@@RÆ³:Þ_x0001_@9l¤_x001F_^ò?a@µ?¢ø?Ýúô?_x0018_ê;í_x0004__x0004_@¿UÅ«à_x001F_ø?.Çè_x000E_Áþ?_x000C_ö¢C[G_x0001_@Xøë¼m2_x0003_@?_x0010_Üt°[ú?Vµ¼þ_x001D_ý?° _x001E_v4_x0007_@$mJòÁê_x0006_@_x000B__x000D_ÔGc_x000C_ØÈ_x0003_@v´Å¥_x0015__x0007_@&lt;ô_x0018_×G*_x0001_@¥éË'Ëô?NËñ2ÿ?Ç&amp;æ_x0017__x0013_êþ?_x000B_ÆV0Dû?LEG_x0008_yö?ú¡M`cÌ_x0006_@¢ó \©&gt;ü?ÐÁí_x000B_6µ_x0002_@x_x0007__x000F_-Y3_x000B_@_x0008_·ÇÖ)_x0018_ÿ?b¸|J9ø?®ù¢_x0015_R&lt;_x0004_@îc[Dã&amp;_x0004_@_x0005_ö&lt;_x0014_½¨_x0006_@S.7yü?_x0005_»Élj_x0013__x0004_@lOÌx&gt;T÷?_x001A_?_x0008_2I_x000F__x0004_@6_x0011_©lÞê_x0001_@ äø_x0004_@ã_x0018_|«N_x0005_ó?!	r»_x0003_@æZî@_x0008_!ý?´DlA_x0005_@¹_x0012_¤#_x0004_@LR'îp_x0017__x0006_@hö×»2P_x0001_@_x000C_ ²&amp;N±_x0002_@Nå_x000C_$_x0004_	_x0014_ºú?_x000E_+~r_x0002__x0005_@n\´H@Gõ?ôÿö_x000E_Rr_x0004_@ÂãbL_x0007_@ºþáNÞ_x0013_ö?þ°¨g²Èø?ÀØ_x001F_ÇZ_x0005_@Þ_x0008__x0017_­zl_x0002_@c$_x0010_ÝÙÿ?"üÞrâ_x001E_ú?P³±_x000E__x0017_H_x0004_@ò_x001B_xâ®_x0003_@¯h_x0015_bõ?èØûÚñ÷?»r¡W7\_x0002_@¨_x0007_úîÎ__x0004_@_x0005_ÐwCìÿ?³_x001D_-Ü_x0017_÷?§-Z_x001E_Os_x0003_@n!_x0012_'ìû?Eh¿ÓàKö?_x000F_Aä_x0017_Ü_x0005_@2¼õö ü?Ó^_x001A_!_x000D_÷?ÏR¨ZÔú?o_x0010_4eJLý?_x001A_rH¿×õ?°t_x0003_¡îÜ_x0001_@âàU²¢_x0006_@_x0012_Ë_x0011_£s_x000C_ý?(JWt§è_x0003_@_x0006__x000B_£¡ô4ÒÀ_x0002_@Ý§´o(¬_x0003_@JX?_x001C_~ü?V8äºÎ_x0005_@ôÏA©À¡÷?_x0004_ÓÓ%çH_x0002_@âQÝâ:Ýý?_x0012_·i!ð[ú?®Óº1û_x0006_@6÷?#ÿ?rgõÃ_x0005_ê_x0001_@_x0012__x001A_î_x0007_«Hþ?4_x001D_¾_x0008_à_x0006_@þ¤Óôý?u/_x0019_ëü±õ?_x001E_Xð2/&gt;õ?¼$þFS_x0006_@dz4gnó_x0005_@_x0014_Ñ_x0018__x0004_õú?Ù_^SØ_x0002_@ö[I5Ëeù?ÌÊ.	ú? FS:åbù?_x0003_x÷Ù_x0001_@¼7¡ï*ú?D÷G&gt;Ûé_x0003_@´_x0004_ø¥à_x0006_ÿ?åáh¢ô?áîÒ6±_x0003_@FZ¶º_x0005_@_x001C__x001D_Ô}W´õ?fëAÒ_x000E__x000F_&amp;zó?1_x0017_¨ÀÛ§ÿ?T_x0004_aé_x0007_@Õ¨¼}Í_x0002_@AE(_x0006_©û?rþPq¤ô?c_x000B_	¨¾_x0004_@_x0014_in	¹sú?¢*Í&lt;q!_x0003_@ÑPpV_x0001_@_x000F_/Íª°û?X³5_x000C_Î5ú?_x000F_iMr»_x0002_@ìºÂxDmø?ªÞþ_x0002_Õ _x0005_@ºa=¥_x001D__x0005_@Y6ÙÓM_x001A__x0003_@ìvñÀ_x0004_@µö_x0010_Yø?ð±ÞÑ§_x0014_û?4ö×vJT_x0001_@Â¼ùÔWºû?¨H_x001D_C_x000E_@pØo_x0005__x000E_@tÝ2¶VS_x0007_@üHE)¿±_x0003_@_x000D_ù pÂ5÷?s©}ñj`ø?«_x001D_uóA}÷?h_x0003_ÔÐû?g_x0008_µ 0M_x0007_@à|Ððâ_x0006_@_x0008_	x}ÐæV*ÿ?)·_x001D_Âgô?_x0002_ð¯2ø8_x0001_@_x0018_îÞê`f_x0006_@AòxJ_x0005_+ó?Tw( V_x0003_@_x001F__x0003_/_x0004_@¾w tú?ÕÐA_x0003_¸õ?¾æ_x0002_ÙùÏ_x0008_@îûÀD_x001C_þ?ÌÔÿo­äþ?9#y)äö?º¼óç¾_x0004_@Ø5AÃ÷?"_x0017_èo_x0001_@_x0007_,×(._x0006_@%Êl_x0012__·_x0002_@~¸"£Æ©_x0006_@¾å5O×àø?'FU&amp;í÷?ù%Ùìõ?ø¤"ÏÈü?Ñ_x000F__x0005_J_x0004_Bø?Qæ]øÌµ_x0008_@²Rf^³_x0008_@æ_x0003_®ü_x0001_@ÜÆMÙ!_x0006_@\4&lt;°6_x0001_@Øü`5ÌÉú?¢{õ¶(_x0008_@%Ýr_x0003__x000B_/ÿ?È_x0004_æÊ_x0001_@]_x001F_¡ô¤ç_x0007_@Á3)õ_x0016__x0007_@ \¼zç%õ?4MÆºfµ_x0006_@(ÂZÛ_x0007_@æ¥¤_x000D_Sø?2lð©vS_x0003_@æeÖÅ_x000C_(ö?_x001D_¿ý_x0002_;ú?Àíµo_x0006_@À6µ®ÆKÿ?_x001E_/qq°_x001A__x0001_@öôH_x000E_¶ó?°vc×!Uú?0k_x0002_Í_x0005_@2Ûä	ÉÒ_x0002_@øüÜÉ_x0002_@_x0017_u_x001B_%_x0007_y_x0001_@¿³_x001A_¾ÿ?du½_x0003_@'_x000B_@A6¸ÿ?	ªX?¦_x0012_õ?°êëÕ_x0004_@+¨G_x0001_@8ê_x001F_Íý?÷ïä²Ì_x0005_@_x0008_iêRÝ_x0007_@ÞÇ¦£ ú?«kÎý?æ_x001E_Q¬ôõ?_x000B__x000E_ùpØ_x001E_ðö?ng#fþ?Ä_x0013_7ÿ2ñ?î#BYÄÕ_x0006_@Î	*4n¼_x0001_@*¥sEÝ%_x0001_@v_x000C_ÿÖùö_x000B_@¸ÁÅ 'âÿ?_x000B_Var§_x0005_@à_x000D_\ûAW_x0002_@_x0004_*¸ô_x001A__x0002_@ Ñ_x0016_­îN÷?xZ)u}_x0001__x000B_@ëõ¨ñ_x0001_@ã_x000D_7_x0001_@{Ú)öBÄ_x0001_@_x000F_ë\_x000C__x0007_ü?_x001E_G¨k¨8ó?yí_x0012_9O_x0008_þ?_x0010_ñÅm;_x0002_@è_êè(rû?Vf_x001F_H_x0005__x0004_@rVç5_x0007_@h\N¼ô?¦íö"ö?ãËóÌ/êþ?-Íp_x0011_Fÿ?ÒT(r_x0003_@_x0002_@óìõß_x0002_@ò_x0007_å\iü?é_x001A__x0002_©ô?üKº_x0003__x0006_òþ?!_x0011_îÃ_x001D_.ÿ?K%­'_x001E_ö?_x0003_eF_x0006_ïóü?Vÿ_x0005_Ì_x0004_û?j_x0019_Àzú}_x0002_@µ)ú_x0012_&gt;¡ü?&amp;çZÔIç_x0003_@Dàs|&amp;mù?Ôp\â¯å_x0004_@JT_x0017_&lt;Êý?°eðª_x001E_ó_x0007_@ÈÛ²Kø_x0004_@¢_x0001_¤©ø?_x0014_¶¶V0µ_x0002_@_x001E_ª_x0003_¥_x0001_@ØúQÒáÎü?¥ç[_x0002_@"Õ{V_x0010_û?³_x0013_/®ýö?æH UÌ_x0004_@§ñ_x0016__x0012__x001B_ö?Oô_x0004_F_x0002_@W'ü_x000F_¿0_x0001_@¹ßY_x0003_@Hö'Ë3ôû?M|"ø?Å¼m¶çÿ?6FCÌò±_x0001_@NÃ~"!	õ?½ì_x0017_KP_x0003_@´~_x000F_Â_x0006_s_x0001_@</t>
  </si>
  <si>
    <t>94da69c86c9802aabaea23ec21c819a3_x000B__x000D_$wÀ_x000C_5_x0005_@àM©zòö?_x0004_Ä_x0003_@â=¡?6_x0004_@/èTóÜ_x0004_@eaò·_x0019_×_x0006_@ÖÆ_x0012_oqô?_x0008_×»~Ú÷?ÿÔ+'vhñ?,Iæ¹ü¥_x0003_@§AI(ü?È±`jR_x001B_ü?AÍÊ:_x0003_@f­î¨*_x0002_@_x0012_Á?_x0007_@¦ïKc½_x0004_@¦¿Æ£B®ÿ?@_x001F_ªôøKý? äCºz÷?v¶_x001C_;_x0003_@zi«&amp;_x0004_@ cò.4ÿ?B_x0014_&gt;_x0013__x000B_@^3Üå#_x0005_@_x0017_ î_x0002_@_x0002_*_x0003_ÿ°_x000B_@æ:_x001A_³|_x0005_@&amp;	¯1_x0016_q_x000B_@±%ÉSmè_x0003_@o_x001B_Um_x000E__x000F_ô?JwÞª=_x0001_@bÃÁ_x0006__x0008_n_x0005__x0007_@cûBon_x0004_@_x0011_­4mÑu_x0001_@KHH½Ê_x0001_@ìFõ5 _x0003_@Z¥,7_x0015_û?¦èßBÎ_x000B_ý?_x0018_ãY©íó?_x0010_º«F_û?ÎÇD°=k_x0006_@Da/Û~¢ú?Ê_x0004_d­_x0007__x0003_@_x001D_2vÇ¨Ü_x0002_@XZ ½_x0003_@ª(Ð8Ì_x0001_@nÅ	ðÐ_x0005_@ôUÀáB__x0001_@Æ_x0005_WÔ_x001F_Ä_x0005_@hðì¦_x0003_@ÀS__x0004_@ÐÚ­ÀÔ_x0002_@{ú×¬_x0003_@^Ü_x001F__x0004_j$ù?_x0012_ØÙ9Udü?6Ú k_x0004__x0005_@æeÈ}ô?22&gt;í_x0010_Où?Q_x0016_ÐÙÏ_x0002_@XRHyIµ_x0002_@_x000C__x000F_@¤Á_x0002_@¥qI*r^ý?V_x000F_Ü¬_x0001_@_x000B__x000C_:.õ_x001C_i_x000B_@¶ò¾øÉwü?FS&amp;|îWû?\Ì_x001D__x0004_ÌØ_x0001_@p&gt;Bá¸`_x000B_@z_x0008_øÀ'_x0008_@eèm"¨Ûý?àyð_x000B_°Ãü?ôh ¦1t_x0002_@f_x0008_Tà_x0003_@Ò_x001F_ÀÍ­a_x0007_@N»ÃÔ?_x0006_@¨8_x0018_×ü?_x0011_¾1í^ÿ?_x0014_çSBué_x0005_@¬ú_x000D_©·_x0004_@_x0010__x0007_-_x0005__x001F_ý?_x0016_W_x0004_Zbý?QýÒ3_x0017_Y_x000B_@¡!h Ý_x000B_@ò8o­wNü?f_x0012_]4ò_x0006_@1ä1_x0014_ý?Æ?^pù?º_x000C_®hVõ_x0001_@br÷V«ô? ©³?×_x0007_@+ø_x0007__x0015__x0001_@S_x0013_ºí1,ö?0	6Î'C_x000B_@#Y÷	_x0004_@Ì^ï´	_x000C_åt_x0001_@_x001E_ Á}¥Íþ?	Ü£ù&amp;_x0008_@ÈVa_x0013_+ô?_x0010_ÀÂ7¶ã_x0006_@ XÅÞè±_x0005_@M£_x000F_óß×ü?hûC²Æïü?ÉèE8	@yÖRQ¹F_x0004_@_x000E_£èã_x0006_@$ËÎ°{þ	@-_x0013_äån_x0005_@_x0008_g_x000F__x0003_m_x0003_@À·Æ¯%ô?¬_x0018_,Xwx	@_x000C_½_x000C_!=P_x0002_@ÄEYCú?°4ÂÁ_x0001_@²g|òÔû?²_x0019_´_x0015__x000B__x0005_@¢¦VÞÈh_x0006_@\_x0013_!Ï_x000F_é_x0004_@_x0019__x001B__x000C__x001D_Â_x0006_@Tè_x0005_uÃ_x0003_@#Så·!`_x0005_@pNQÏÕ}_x0002_@_x000C__x000E_9_x001D_Lü?àÕÅór|_x0004_@È4O(oá_x0002_@_x000B_§ít_x0002__x0007_@aE¯q7_x0002_@_x0004__x000B_pVöHì_x0002_@Ù¡Ø÷_x0003_@fvÇCÿ?Î_x0005_u(µ_x0002_@R¦ÉO©E_x0006_@_x0012_É|ÂðB_x0001_@$ú¢îµ_x0012__x0004_@Ò*¨e÷¹_x0003_@ÊMÓ¹÷Æÿ?P\_x000E_¦hQ_x0007_@ë_x001E_ä/	û_x0002_@x]æ3_x0003_@"µn_x001A__x0001_@S$+âg_x0006_@rª: øgù?¬Ï6öýÕ_x0007_@ÛS_x0005_ßÚø?º/_x0010_ÄðÒ_x0005_@_x000B_Eójý?D7ÀoÉ_x0014__x0008_@Ô-_x0007_Ó\¾_x0004_@ªõðÿ?½ù_x0019_8Ç_x0002_@ômEwú?¿í6_x0006_æÀ_x0003_@_x0006_Òi_x001F_¸ü?®'&gt;â_x000E_Yö?&amp;Ú'í_x0001_ý?_x0003_£I®_x0001_@1Äýqö÷?ý4½n_x0003_@ØA§_x0008_	uYÿ?ð­_x0010_Ã_x0014_ó?\?_x0002_Å)ü?Î_x000E__x001C_G\þ?ºúÂJ­_x0004_@(ûÓü?_}Å_x000D_Hü?ÏðìÕ0_x0001_@[©vfÊ	÷?Ü5ËÞÅ_x0002_@*ä§h}e_x0003_@¡ÒÂÒT_x0005_@Ônÿ_x0004_O_x0005_@æ.,ýü?·íg4?åó?_x000E_6¯!Í÷_x0002_@«_x0008_Ã.a_x0006_@nl_x0008_Á_x001E__x0003_@@_x0003_Ã_x000F_DÝÿ?Z;Yþ#&amp;_x0002_@Ù¯}³J_x000C__x0008_@_x0006_ ãé_x0012__x0002_@Àçè°^_x0001_@µPøÄ0#_x0002_@:âtá_x0004_ù?_x001E_­£G«¥_x0004_@·½ÕuC÷?Ë´ !S÷?2B_x0007_7Ð_x0005_@*@!ñl_x0008_@Ô_x0002_iF_x0003_@cðu½.Þù?_x0006_	ò[_x0007__x000B_Uè_x0002_@ø¹-Á6ù?gï´¾þ?ï*âÌâC_x0006_@~W_x001B_^äÄø?Ôâ@:·i_x0006_@Fwýâ_x0002_@C_x001F_ùLA[_x0007_@=_x001D_ý+Azü?ZU²4C_x0001__x0004_@n]9ÓWS_x0002_@ôB|_x001B__x0002_@¨@Ëj°àý?ln8·_x0004_@Q¢¸Ù_x0002_@_x0014_é«_NÒ_x0003_@fß÷PSa_x0005_@_x0004_+_x0003_dz\û?Á Áà(pü?Üç_x001A_,ô?È!Ð_x001C__x000E_ù?EåEÎ_x0005_@îCµb_x0003__x000D_ú?ü5_x001F_½Þµ÷?ê­_x0008__x0007_´Ç_x0002_@_x0004__x001E_L9º_x000B_û?5;I_x0002__x0002_@ßÍ_x001D_»¼õ?yd_x000F_ë_x001C__x0008_@baÉ2_x000C_n_x0006_@_x0015_HqòñÈ_x0004_@_x0010__x000E_,_x0002_	_x000B_÷ö?Êrà×_x0005_@_x000E_2¯_x001D_³}_x0001_@î«·Õû?¦ Î­Ô_x0005_@P©Ã¡a&lt;_x0002_@JÃÇNj_x0004_@Ò_x0018__x0010_4Lÿ?àjb"R	@ç_x0005_ë_x0004_ÿ?J^_x001E__x0004_~°ý?¾_x000B_é)å	@Aå·×2û?mZQÙØÿ?Y¹_x001D_×Ý_x0016_þ?î3÷oï 	@2ù_x0012__x001F_BÄ_x0007_@*öÃ_x001B_ý[_x0004_@¦¹gqAN	@GqA_x0002_ä_x0010__x0003_@gÂeé0ö?¸ülö!Ä_x0001_@ðzÊG_x0001_@(H _x001A_íÏ_x0005_@¯÷ b_	@¾¸_x0005_ÛÝ_x0005_@**|ºÿ?¢a_x0008_ò_x0001_@x¼9Ì,Ê_x0006_@ëëØÏí	@)èFXKÊó?_x000C_[ÏÌÖí_x0007_@_x0008__x000B_aë¥ã_x0002_@ñ+KÂóú?8ºìÓ².û?¤Ýäè_x000C_aó?¸_x000E__x0003_¹ý?û_x001D_ò&lt;J_x0002_@_x001C_¸ò|½ðø?_x0004__x001A_X_x0017__x001E__x0003_@_x001C_Êï"_x0001_@æ¦joõ?ê3[3hö?%0}­&gt;¶ù?_x0010_ÿR Èø?È±&lt;ÈÎ&gt;_x0003_@·Ié	_x0003_@Ç7iÊ&gt;ã_x0005_@_x0012_ã66_x0007_­_x0004_@_É3p_x0001_@BóO¦¬_x0008_@=H[Cö ó? ½Çû_x0008_@_x001D_GØ9ù ô?*t®_x000E_´Æ_x0004_@f?ìwí_x0006_@µ%ðônÿ?_x001C__Ê¬=_x0003_@ºPÐ_x0008_@ÎM_x0003_]ÒN_x0001_@_x001B_ÁÀsbý?öë2®² _x0003_@_x001D_._x001D_&lt;_x0008_Eü?ïÊeå	_x000E_j±_x0003_@napËõøú?:mLg_x0007_¡_x0006_@&gt;_x000F_ZXN	@Ô#_x0005_Oêöû?â/¤³^Õû?0Ht_x000D_5{ù?Í¦p_x0003_g«_x0004_@´Á|¯÷?_x0010_sñ	@ÚÚ6_x000B_$U_x0005_@2P¨3V&amp;_x0006_@û_x0007_×´9þ?`·_x001A_Q_x001C_õ?Äò_x0007_ß_x0005_@üv+Æú8_x0002_@­BôOÍû?µ2MI`_x000F_ó?ÚL¬å+K_x0003_@Ì,v_x0001__x001D__x0001_@õõØjü_x000C_ú?Ñî_x0011_W»K_x0001_@Rí_x0008_æË_x0005__x0004_@h¾_x001F_D_x001E_uú?á¤¼¿7@_x0004_@_x0019_´êÆa_x0002__x0001_@_x000C__x000B_îëJ^ÿ?Úª+øG_x0006_@R_x0003_ï¡ø?7_x000C__x0006__x0005_Cþ?É_x000F__x001F_C_x0018_	@¾ßüÖÚ_x0002_@	_x000C_,èë¸éýõ? IÆ_x000F_,	ú?k[[_x0008_BØò?Êdµfµ	_x0002_@Õ_x0002_üOé_x0002_@È^È©O?_x0003_@_x001F_¨~ý_x001D__x0005_@NÃxK©Jÿ?£_x000F__x0014_J_x0017_÷?´¡T³_x0006_@_x0014_­¢_x0007_@@´ð!&gt;ÿ?,yØ_x0010_@G_x0007_@hò_x000B_ü_x0004_@Þe`+ç_x0001_@¸_x0010_	r&gt;ó?Ò'ºM[_x0008_	@gVú_x001A_S_x0004_@øþ_x0014_2í	@hâC_x0004_@ÂÛ}2_x0018_ô?å§_x000E_ßy_x0004_@¶Ù_x0016_83_x001A_ÿ?¼q7&gt;Üû?_x0002_«µ­å«_x0005_@_x0014_ ~_x0008_]	@ ¼$ð[0_x0005_@_x000C__x0013_OGª	@_x0008_Ëà½_x0004_ôÿ?À 	pµH_x0004_@S¤3Â)z	@Aê¾_x0007_	_x000F_I÷?ìÁØ\h¥_x0007_@´ËÛ_x0003_E_x0006_@-®¾¦2ù?(vu_x0003_¨m_x0005_@]5ô²°_x0007_@hh_x0013__x001B_Áÿ_x0001_@0pGæ¬¹_x0004_@_x001C_ö j¾þ?V_x000B_×_x0008_vü?aî´Vü?è±,^ò4_x0005_@ºéy3ýÿ?q1Phø÷?_x0016_S],V_x0007_@I¨¨2Óþ?6õí_x0014_1[_x0004_@F_»Z²_x0007_@_x0019_v±£ïDý?l{ 7áH_x0004_@_x0007_mùhöb_x0002_@29f0Þ_x0007_@R_x001C_¼ÕI_x0003_@4e|_x0001__x0004_@ìª_x000E__x0013_Úö?|}Z_x001C_R_x0016__x0004_@êÎjmü?_x0004_(djÇÆù?²_x001A_])µ«_x0005_@ÖÙÊqó_x0001_@XÌJ¿_x0003_@±/_x001B_Qæªü?_x000B__x000C_«Â1ç~_x0001_@$B:½_x000C__x0007_@Ïo+EýÐ_x0002_@úå¤9_x0002_z_x0002_@_x001A_«Ð;ÎÔ_x0001_@_x0008_xìAÀs_x0003_@_x000C_H'_&gt;G_x0001_@_x000C_måï2_x0005_@(,è,"ÿ?¸¸1Ø(÷?\Hñþï?_x0005_@4_x0004_~s_x0006_@n ±¹%eø?­ü«S_x0006_@z9þÆØK_x0001_@ÂÒ_x001A_Ø|_x000B_@"RB&amp;DHô?iÒ2eÄö?²n©Àù?è	%R3Ï_x0002_@Mô_x001E_ßó_x0003_@.-(Ûð&gt;_x0006_@_x0012_½&lt;ý&lt;_x0007_@ê*uÃ7ü?"ýÇü_x0002_@6¨Î¥x_x000B_@!¹éDÛû?rï_x0014_&lt;î¦_x0001_@/â?¶§_x0004_@*üù_x001E_°_x0002_@(!g²_x0011_Ð_x0002_@j­Õ_x000B__x000D_Ñëþ?(mZÈt_x0006_ÿ?ÄØms[ÿ_x0005_@øÿ 5M_x000B_@¨¿ÌS_x0003__x0005_@L ]TËÿ?_x0010_R+_x000F_êú?ÌEü0 _x0002_@æÄ&amp;èB&gt;_x0001_@¦`)_x0015_F_x000B_@f_x0018_aXé_x0005_@ØN¿ó¶_x001E_þ?©ÿE¾_x0007_@f_x000C_6ÑÎû?ÞAn°¢_x000B_@_x001C_MZ_x0002_@áÉ_x0005_&gt;0q_x0004_@è	g«¶v_x0008_@DìÞY_x0006_@\Î¡_x0019__x0002_@_x0006_Àñ_x001D__x0004_@¤ÖG_x0014_0Lû?¼m¼4eû_x0001_@°_bÙU|ý?¸_x001A_àWM_x0003_@Ò°þT[ý?ÿt¶_x0015_3_x0004_@_x0016_¶RâÚþ?2*=_x0012_³_x000B_@2H­LÌ_x0004_@ÚÙì´Õ_x0002_@§_&lt;Ô\ø?_x000C__x000F_r_x001C_®&gt;³_x0005_@ö»k9ûâ_x0003_@½ºzóM_x0007_@Â0íºìÁ_x0006_@`_x0019_OlW_x0001_@~-De6Þ_x0002_@8_x001F_zÊû?§_x0001_&gt;CEó_x0004_@h|A_x0011__x000D_Bü?¼+k å5_x0004_@ïQ8~06_x0005_@_x0001_,Ï»û?Dÿqr,ô?ÄëÌ/ÿý?$_x0001_'Ö°ó?¦_x0005_WæÉ_x000C_@É2Ìþ¸G_x0005_@öËý_x0016_q_x0005_@\uÐaú?¼t¹À_x001A_ø?}dö£ÎËû?u_x000E_¬a1G_x0002_@_x0008_f	_x001E_µô?3_x000C_nø?Ê_x001F_p5ÓZ_x0002_@`L!	ßÑ_x0002_@Ò_x0018__x0006_@j&amp;&amp;KíÇú?Î»ÏÔW}÷?JV8¬à_x0004_@ÂF_x000B_B9}_x0005_@¦Âw_x0003__x0008_		¡_x0006_@ª$_x0012_p_x0001_@DL÷Zmÿ?_x000F_;ì_x0012_ÖYô?ÆÚîQ7îÿ?ÎMAgV_x0003_@6Q+_x0008__x001E_³ú?î±»rjõ?t_x0006__x000F_ÉÀf_x0002_@_x0004_Ê§X´ø?_x000E_sxæïq_x0008_@å"ãÚ2_x0002_ÿ?ÞûÜ_x0008_,ô?õ%zQù?ÿ º»_x0001_@IÐlÆëý?'³'_x0017_1_x0008_@Öá¢_x0014_ÞEÿ?øòî_x0014_Áð?j_x0001_ÿuÇ!_x0002_@üÑ_x0012_l5_x0001_@VÎ¥õý?JÝ°è+_x0001_@_x0016_3_x0001_«¨_x0001_@Ðþ¹:ý_x0008_@#R"¦è_x0004__x0005_@_x001C_Ûûiÿ?ÒZvûT;_x0003_@Z~6Nã_x0003_@ßxÒË/_x0001_@Ì_x0004__x0007_²"eû?_x0015_&gt;_x0003_(%ßÿ?	_x000C_tg¸?&gt;äù?Å§÷-Âý?ÔÂ¼_x0016_N_x0006_@3f;m_x0010__x001C_ÿ?ìq3&lt;b_x001C__x0004_@:×3vp_x001C_ý?;Õ´`û?ÞUÌ¹(íü?°_x0018_·_x000E_s!_x0002_@T´_x000F_¡_x000B_	@_x001C_+E_x0007_Õ_x0001_@)P2ë¯_x0001_@Ók_x001E__x001D_Ieø?ÞiéI$û?ü_x0001_Æ_x0003_@tú_x0008_{_x0001_Ã_x0007_@öz:?u_x0006_@_x001E_e×«_x0014_	@Ð'_x001B_¢_x0001__x0001_@ÃRª7ö?U_x001C_ Fïq_x0004_@¸n¥CI|	@_x0012__x000F_.ü_x0016_Yÿ?	0{&gt;C³_x0005_@æE_x000C_®;Æ_x0005_@_x001B_¿.YN_x0001_@ìX_x0012_+kú?`_x0015_ä×t	@ßlùÍ_x0002_@¿àq_x0019_Qo÷?_x0014_mV¢M"ú?_x000C_{w­_x0008__x000C_mÿ?jG_x0019_æù?Ë*ÌÐ_x0004_@ÁæÅË+É_x0003_@_x001A_ã_x0018_Â©_x001F_õ?ûÅÊ²_x0014__x0003_@|ÁôºÓõò?½_x0017_7W*÷?éÂ[z_x0010__x0003_@P2!tïâ_x0005_@Ò¥P_ù^ö?£ö\Øíñ?_x0019_t2³ôó?=Ò7{½ó?&gt;å&lt;è0_x0008_@90ã¼°ó?¬t«F,_x0002_@_x0008_ü¡À_x0007_¯_x0004_@Þ±êHöü?¹ð_x0018__x001B_â_x0001__x0002_@\z_x0008_x~&amp;÷?_x0008_,]_x0003_Aú?Ò_x0012_8§_x0012_ÿ?¤W_x000C_)._x0019__x0008_@æ°Ó]Ú]_x0004_@bÜe*5m÷?Kv/¿ù?4ÍÓxæ_x001D_û?~xð«£Wü?_x0006_°²_x000B_ý?@#TÙ_x0004_@4ãÈ	û?_x0004__x000C_ +&amp;èù?_x0012_Î_x0019_Xý?Ì9¿¥ïú?!_x0019_±£®çô?,¯[U9.þ?_x0005_þæù&lt;ú?ÂÄlFû_x0003_@üß,&lt;ï)_x0002_@ÜÖÂ¥Sú?Ô·%c_x001E__x0004_@ag¦È[_x0004_@­§(Û_x0005_õ?äG_x0019__x0002_@Ã¯M½_x0001_@6B_x0007_µ_x000D__x000F__x0006_@¸%_x0017_J	V_x0002_@jÎÅÎzãý?9Þ{_x0008_äò?ö_x0018_7$Väö?4pÆá÷?ãÓ1ðA_x0004_@%_x000B_l_x0002_@b&lt;â]_x0004_@_x0003_A¼-_x0005_@ÁÑ_x000B_ªú?¤;âYhÉû?Ô*_x0008_Ú_x0006__x0002_@:ÂÓ¶_x0015_û?Í_x001E__x000E__x001C_*_x0001_@«M£ ú?¤ÞÍÙ}:_x0005_@MÙd_x0014__x0007__x000E_èþ?_x0015_Rn»ú?à¶ÊA_x0007_@ì½æ_x001B_ít_x0003_@÷ay÷sü?TÒCQM|_x0001_@._x0001_?_x0008_Û_x0007_@¶k_x000C_ie_x0001_@î6¥éÄÇ_x0005_@ã¾³ê_x0004_@Þ4_x0018_n_x0007_@|Ù,ü´Ð_x0003_@)_x0001_ç²¼_x0006_@ÚÏû:Ô_x0007_@_x0012_W×-úø?%ÙÆx_x001D_[ý?èäÐ_x0007_þ?H_-_x001B_l¿_x0002_@Ü½(­»ûü?ªHðÕÙFÿ?È_x000C_d¸*_x0002_@ÀÁ»¬§7_x0001_@¢²_x0012_EÖL_x0007_@9H;¹_x0002_@³tgÜ_x000D__x0003_@_x0017__x0006_A©ó_x0018__x0006_@Ö7â¦Ýÿ?â~Xlòñ?_x000B_d_x0007_rý?	K_x000E__x0017_Óô?ã{à|_x0002_@_x001C_ç_x0004_½²þ?_x000B__x000D_9nq©Îó?H[_x0019_½_x0004_@zÐ"_x0012__x0001_@¬_x000D_ó³cå_x0003_@¿h¨¿¾þ?Rä.GË(ÿ?#§«Äo/_x000B_@ô_x0011_ðÚþ?óÞ8Ýz_x0006_@H!(¼§_x0004_@3ÅX_x0003_|ü?_x0006_È_x000C_Í¹ñ?¾aUãT_x0002_@¤0P_x0008_­_x0001_@8Ò|F]ø?ßhzé_x0017__x0004_@_x0001__x0010_Ù+.`ó?¾í&gt;èöö?_x0004_ÄÅ/&lt;_x0014_þ?_x000B_^åø!Ã_x0001_@+Ûs_x0012_3x_x000B_@¤µè_x0005__x0010_Õÿ?}iÀÊ _x0006_@2÷L[ãõ?¹¨±Ö¿x_x0003_@Â_x0014_Ù]_x0018_9_x0005_@.áÉg_x0010_ÿ?z\ãGÀ÷?Dv a	_x0007_@Ú¿_x0019_øó%_x0001_@_x0019_ð]XØ_x0004_@o_x0017_r`	_x0010_o	@_x0008_Ì¸ÉO'_x0002_@®©_x0017_äl÷?ÖÆÇù_x000B_÷?f¤æ'QE	@Öée_x001A_/tþ?Â_x0012_¸¯³ð_x0005_@_x0001_ùbö_x0014__x0006_	@ø9È_x0019_ô_x0004_@ûßûvv_x0002_@_x0011_ÉóVùõ?$±ù_x0001_@\äË´ûõ?²ù¢û_x0019_÷?_x0011_¸X,¨_x001F_ù?`_x000F__x0015_ï¸ò?È	FQ±_x0005_@_x0004_%Ì$#5ù?Jºc7ø?,_x0002_¹"þ_x0003_@"ºÛ¡nÉ_x0007_@|-¡gõ_x001C_ö?°Ûû/8ù?_x0001_öO)0Zû?h	x_x000C_Ê_x0003_@¼"j@üL	@|,Ìßmö?_x0006_ZKA¥Âý?_x000E_Vbï#_x000D__x0001_@_x0014_ÿÐ2_x000E_ø	@4Ou¼b£ú?¸_x0013_gd«_x0019_ú?_x0008__x000B_ìÌ_x0016_8è_x000E__x0005_@&gt;_x0008_\] _x0004_@3_x0015_¯J_x0001_@pÓ_x0012_ùR_x0008_@Zt_x001A_0c_x0001_@ªñ¼?Èp_x0003_@²ÿ&amp;÷nÒõ? Ór^Øi_x0001_@)as-Í_x0001_@æ¡é£x¶û?J? jÕ_x0019__x0002_@E_x0008_òaQ_x0001_@Ú&gt;ëÔþ?ø3¦¼_x0015_ù?B§Þ_x001D__x0003_@h¤Ï_x0008_@ÅÎÿ_x0003_ÿ?Ò_x0006_À_x001B_·ôø?ò¢"ìZWô?Gm±_x001E_ú_x0003_@l_x000D__x0005_\_x000B__x0007_@r_x001B_²íT_x0018_ò?_x001C_KY"QÈû?þ®ÇðÅ	ô?xß°un»þ?x_x000D__x001F__x0003_Àý?v6·ç÷?:MGïÜ_x0003_@@_x0004__x001D_I_x001A__x0012__x0002_@ñ*I1_x0004_Ôý?\¯u»,_x0006_@_x0008_!ë_x0004__x0006_4_x001E__x0001_@iu}k\·ú?r	&lt;Í_._x0002_@$èµjÌ*_x0008_@¢Êx8o_x0004_@£!ík_x001D__x000C_ö?y2wREò?£!+!Ýû?°¾_x0013_à_x0003_@åQÎæôó?§_x0016_2¬üø?¿Í°Ï°ú?:ºj^T&amp;_x0005_@9pùuâ_x0003_@w£(_x000B_wü?Öî_x0016_²Áþ?_x000B_ñ_x0013_Ø_x0012__x0001_ú?6c¨üJÆÿ?¿T­ÍÎ÷?½ÈøÿÁ_x0002_@æ×ÄZT"ú?F¹;_x000C_C_x0005_@3~ÉÛëúý?_x0018_L_x000D_7k_x000B__x0003_@XsKý?*O_x000B_dL_x0004_@¢Lý6é+_x0002_@Ä:åE§Ä_x0005_@Ò9åßó?hpúáIù?Ö¼	´¶\ù?_x0016_ÎÞ¦_x000C_ü?_x0007__x000C_a_x000E_?õ?ÏzÉ	¹_x000F__x0004_@sRØªk¼_x0005_@Ì­7w_x0007_õ_x0005_@ÀHPu¤ÿ?Mø0ºä'_x0001_@p_x001A_`	_x0018__x0008_@T7ØÒ_x0014__x0002_@_x0008_Qnd_x0003_@_x000F__x000B_/_x0016_&gt;¼_x0005_@fõúåòú?Te}Òzù?_x0016_cÎF¸r_x0001_@D_x000D_ì¥_x0001_@ÀfS÷ô?±}az_x000C__x0001_@¾ ô5_x0006_@Ê ÕºH¶ø?Í²ÝBÌú?.(ßÉ_x0017__x0008__x0007_@DùÇ®5÷?.îK^û_x0001_@©3a»ñÀ_x0004_@H.5_x001F__x0019__x000C_ù?xVr+0_x0001_@2Q`K$_x0001_@(_Èp©_x0019_û?+Hçäý?^Í_x000C_X¬_x0004_@~_x0015_x_Q@_x0002_@êx¨¼»yû?&lt;È÷§_x0005__x000C_0_x0007__x0002_@2R_x001E__x0006_=e_x0005_@âýÊ»_x0003_@¹äÔN_x0004_@¬t¢º¦_x0005_@² aéÓý÷?¢à:O½@ù?O^à#~s_x0002_@IÀ`_x0008_\:_x0003_@»mQÝ_x000C_}_x0004_@ô_x001A_ÂN)_x0006_@zp­´ú?®ù:_x000B_®é_x0001_@_x0002_h­	þø?±ØáI_x0005__x0005_@@'5_x0019_V÷?×1_x000B_&gt;fù?âÔKOR_x0001_@_x0008__x0019_wn÷_x0001_@¸y_x0003_Åeÿ?ü_x0018_± _x0008_@´ª_x0012_OÍ¡ÿ?^û°T_x0006_@Æ´0´X~ö?X-l¶Ö_x0001_@Ç/_x0014_þ~kø?¸÷_x0001__x001A_t5_x0001_@éx$CìY_x0002_@Ë_x000D_è³_x0003_@°éAðÃþ?ßÅÌ_x001E__x0005_3_x0001_@òj8õ°û_x0002_@_x0006__x0007_)z}7ùü?oêª«Þ÷?]u5_x000E_.ÿ?Ñ³N;_x001D_Lý?Ê2ªÞ _x0001_@ÌK¦rþ?£jÆÔsØú?ZÑS¸_x001E__x0003_@ÚÑ[_x0015_ÜFú?Y{f³Û_x0004_ý?_x0007_0pAÅ_x0002_@$ý\_x0013_ý?ÂJ_x0007__x000E_úþ?_x001E_Üü+_x0016_ú_x0006_@_x0008_Lô~,_x0001_@Å_x0003_úø_x0004_@_x001F__x0013_Ë{jù?®*bÀx_x0004_@òsyáwgû?³Pá03é_x0006_@_x0010_«_x0004_|â1õ?_x000C_W_x001A_Yu_x0003_@Tª`@³_x0006_@ß_x0010_½&amp;Nü?	ä,_x0005_§ù?2t37ù?H_x001E_*mÚ_x0006_@¡×_x001A_´S,_x0006_@\¹Änâô?®°XC _x0002_@ü_x000C_ÃÉuM_x0005_@éjö¡_x000B__x000E_{Å_x0001_@Z_x0006_n_x0015_Fÿ?SRZ:à_x0002_@hÂõÖÌ[õ?_x0014_¾_x000D_gÝ_x0001__x0003_@Ø´_x000E_¼ü?èh_âB__x0001_@Ï©Ý±¶÷?_x0010_rc¤	ì_x0003_@5_x001A_^EÈö?Öø_x000E_3t$þ?_x001C_4n)$G_x0003_@h_x0015__x0007_ð±þ?bEò_x0005_*_x0002_@_x000C_k~¢Ïþ?þ!_x0001_úkÅ_x0004_@Õ_À-Éü?_x0001_^¤8_x000F_ù?bØ\#íý?LÆÎã{__x0004_@D\â¹u_x0005_@øyÑR~_x000B_@¨òë_x000F_ùû?¾vÈ?_x0008__x0007_@¾ý¶s__x0019_û?_x000E_ªæéâý?]_x0006_^ÕÒ_x0001_@_x001B_Ú8A_x0008_ú?	¥Ècëÿ?i_x0011__x001A_k_x0002_@_x0017_[Å×ø_x0006_@_x0016_("B¥ö?_x0008_	¦Yó'k_x0002_@U·ãä*¼ÿ?1ÛGÝ§_x0005__x0006_@µ²2ii¤÷?f|ÒV_x0004__x0002_@­_x000D_Ri_¼ñ?LvqK_x0008_@ÄëïD¯_x0005_@HÊñ7 _x0004_@_x0004_Õm¦xÿ_x0002_@_x0019_ZÄ4~_x0008_@|)}ä`_x001F_ô?Fy¶_x000F_ ù?¡sØ±)_x0007_@Î¡_x0019__x001B_(._x0002_@´{Ð_x0002__x0005_@¿ø_x0015_ ×£_x0003_@'_x0005_-_x001E_Ûx_x0001_@û.É×_x000F_ù?¶Zí_x001D_õø?]TÊ;2_x0008__x0008_@Ó Ê3j_x0002_@_x0016_Á®%ç÷ý?ëé³ æü?$Ãhl_x0002_@RÌÞ_x0008_[X_x0008_@Ù$B]×_x0003_@¶Þ%¥k¡ú?,_x0011__x0014_/_x000E_ _x0001_@OÍïE_x0008_ ÷?zgÍ¯_x0018__x0004_@_x0002_B_x0005__x0007_	Ðý?T9ÿ¥Üü?E{ði_x0010_P_x0007_@¸*TG=_x0001_@}]_x001A_Wä_x0003_@Ã	._x001A_å_x0019__x0006_@Ô¥_x0007_:ù?&gt;¶5¾6D_x0007_@æ_x0007_©Æ8ÿ?.A_x000B_ª¨_x0002_@@ÂãT]ö?W_x0005__x0005_@,{ÊéãCü?÷RÿyÊ±ö?­_x0014_s_x001B_D_x0006_@¹mkDLü?ê:fû?_x0014_Ö}qË_x0007__x0001_@V	j¨_x0004_@tõ_x001D_ß_x0001_@j]Ç_x000E_wî_x0004_@_x0008_½·ðº_x0004_@&lt;Ë!£_x0004_@*ôäE_x0012__x0004_@._x000F__x0017_`+ç_x0003_@xM_x0008_Ï_x0001_@¤2]þP_x0005_@ÛI8Ôö?þ_x0005_ãùáÓþ?]ÀÓhûkù?Yv °mÀù?zô^_x0012_Ñý?_x0006__x0007_ºÂÂxû?u~W4_x0005_@ô _x001A_j_x0005_@_x0001_@è¢Ã_x0004_jÿ? fÙÒ¦î_x0003_@Bí¡úüò?_x0011_dà_x0002_Ê´ö?0_x0006_&gt;\I+_x0003_@Bü¢VÒ^_x0006_@B²_x0010_?²ý?OÞCS&amp;Uý?Ò¿²Am_x0004_@üÔy&lt;ô±_x0005_@I¬_x0016_ê_x0003_@çá¾féó?ÕuèFÙ÷?Ä_x0008__x0017__x0015_Âò?ø S_x0010_d?_x0005_@bÜØ_x001C_0Y_x0002_@PaÂ+2_x0003_ý?Åâ°(X_x0018_û?pîjVçå÷?_x0017_È7´sö?spMª ô?hz_x0018_gþ?ÈÆÜÂßÿ?(f_x0018_3_x0017__x0002_@5&lt;Z_x0003_ÂI_x0003_@ò_x0006_Ívø?	ÃÖá5_x0001_@_x001E__x0005_¤þ_x0002_@ªizk_x0007__x0008__x0018_ü?ÊKªº_x0007_@òÕiÑ¾éü?RkÛ?§_x0001_@#_x0002_h_x0015_(ô?XH5Â{_x0006_@øLu_x0015_$_x0003_@ÿªø,,bö?ª7¥ÿÆË_x0007_@{kgÄH_x0002_@v¥L_x000B__x0003_@_x0014__x0015_7_x0005_íý?HÓº|(_x0007_@2_x0018_©·SXø?_x001D_.Eeç_x0004_@)SÃ@Àö?ö÷zZn_x0005_@_x0010_UëËm_x0001_@+hr)÷?J)R²)þ?ÊØ")_x000C__x0003_@Ìùü_x0007_Á_x0007_@ÐJ±ipå_x0006_@ø_x001A_4Ä_x0002_@&amp;{NÉÙ_x0017_÷?"²_x0014_Ê÷?5©hØÞcý?vÒ%\¾_x0005_@_x0012_*%1ñ_x0002_@_x0008_Räb_x001D_÷?²$¯_x0002_@¨¶i¹¼Áÿ?_x0004__x0006_Dcµ&lt;ø_x0001_@éÊã_x001E__x0011_ú?&amp;G2·¾ú?2sº_x0008_2o_x0002_@(x_x0019_¸Vò?_x000D_Ùaîù?æ;Ù¾Öþ?iWÎ	¹ß_x0002_@ÌÔýÒ¦+ù?__x000E__x0011_Ê1v_x0004_@@çöG£ô?z¡^Þ¾þ?Þ_x0011_1_x0003_½_x0003_@ÃÀíñ¾_x0007_@dìÚÁ_x0001_@ð_x001D_ÅJ¢_x0004_@¯á0sçDü?úêÏ·Ñ_x0005_@¾_x001F_l=EØö?lHÕn¿Þø?5ê³_x001A_s÷?H¹¸]|÷_x0004_@dÃËh_x001C_óû?S_x0004_5Cês_x0004_@Hñ­,×û?_x0018_g_x001A_«Æ¸þ?vAÑöiåþ?fÊ¢ "_x0004__x0002_@'ÿCUoùü?Ëªc]ºÔû?_x0003_¸ç_x0005_µü?úñó_x0008__x000B_øö?îÉÛæ[Í_x0004_@·¨è-Èõ?¼ÊÙFÚö?F©Wc_x0008_@Ô/G]*ìö?4qt©_x0018_ú?ª=öÈ	Çû?ÜØâ¯_x0017_û?;;8^®*ô?.6|O_x0007__x0008_@ÆÄvaÔN_x0005_@@h%õ?ÍïÏñ&gt;ÿ?Ì?i_x0011_¢_x0006_@gO_x0013_@_x0008_@_x001B_L_x0016_(_x000B_É_x0008_@ÉÕ¿_x000E_¤õ?_x001B_3"_x000E_üNø?T_x0012_)à¾ì_x0002_@ýb²zT&gt;ò?,H_x0010_Õ³ù?$_x0002_·nVÁ_x0002_@_x000B_&lt;Ôß¡Z_x0005_@üÑ&gt;wj_x0003_@ÌòRa_x0018_þ?ÖOby_x0001__x0003_@¬¾ÿ&lt;þý_x0003_@Ò~ró§Êõ?µýV ÷õ? í\_x0012_ôDù?DÈwú½Sø?_x0002__x000B_Ì_x0013_¡­u_x0001_@á·h9E_x0019__x0008_@&lt;þ_x0016_°PQø?hZÆ³²¡_x0003_@__x0001_Ìætò?õãÜ¸_x001D_Ìú?îìÄ_x0007_3à_x0004_@`öØ²S_x0015__x0005_@_x0007_³.=Rú?Î	|_x001E__x0003_@«²Eçô?þ_x0008_Ë_x0010_åû?1îõ_x000F__x0004_@zEF_x0013_ö?0_x001A_);à_x0003_@vðÂ Êc_x0003_@_x0004_¤Ø!{»_x0002_@»7`³³_x0001_@»!­±awý?&gt;TÝ_x000D_p_x0014__x0002_@_x0011__x001D_´ø¶_x0006__x0002_@ÿóÈfÇ#õ?'k_x000C_A_x000C_³ü?\;_x0016__ÏÜ_x0003_@_x0008_6o_x0004_&gt;_x0002_@¯_x0014__x0010_[ô?º÷_x000B_Qíþ?÷¡Ð­	'ü?_x001C_g¡}Öû?ô¶4_x001A_´×_x0006_@æ_x000D_s_x0005_@]_x0005_@_x0019_ä&gt;g_x0008__x000D_Fû?²o Æ­_x0006_@H?ämw_x000B__x0005_@é¬sWó_x0008_@Ôì_x0007_ñH/_x0001_@¥Ý7ðBþ?¸Ô¢kÉE_x0001_@±4\_x0007__x0019__x0002_@´_x0015_²*½ÿ?ØwÙíC_x0006__x0007_@_x0016_´QcÂÙ_x0008_@_x0005_Dùì}_x0008_@Ì¹C_x0010_²þ?úÿ¢gù_x0007_@ùÚ}uí._x0004_@âs³¦/_x0002_@¾Èbb%B_x0008_@(«98S	_x0008_@¢Ã_x0010_·Ö^_x0006_@b_x0006_q_x000D_ÿªü?²¶Îð,_x0006_@Ú_x0008__x000E_:_x000C_¹_x0004_@Ð¢Ç1ù?cSy¸_x0007__x0008_@çijïm_x0002_@þ_x0016_àÊN_x0003_@d&amp;_x0016_]´_x0003_@ØÂ¬æãó?øÄ28C_x0002_@$Ø¦Â"_x0002_@J_x0008_½¸((_x0005_@lE!p_x001B_g_x0007_@_x0004__x000B_ÒìÛDÐ_x0017__x0002_@øl_x0008__µ÷?öÄFa£_x0004_@íËn[%_x0002_@&amp;bÞ_x000B_´5_x0007_@æÈ®Öj_x0002_@_x0002_Ó#¸ª¼_x0002_@S"_CT_x0004_@óëOÛò?Y$Á;_x0015_ò_x0006_@B"e_x000F_BZù?Ì_x001B_±hrû?öº¶HÍ±_x0002_@_x0012_¿iÇM_x0003_@_x0017_Þ`_x0001_@ÇÑ	YÇV_x0004_@~UOüÃºþ?È_x001A__x001A_â_x0002_@^lÉ_x0019__x0003_@,£_x0002_=ö?{_x0002_¥_x0005_jü?-ËY E_x000B_ù?pk¨1Óüÿ?´_x001B_}µÓú?Ê§²ù?_x001A_3ÿ_x0015_´£ü?¢"ñ÷|_x0006_@&gt;ë£0Æ_x0006_@¡v!Cë+ö?Þ³vw?ü?¬_x0012_m_x0012_&amp;¸_x0005_@,²Ïs	_x000D_&lt;_x0007_	@ÎÆ&gt;,s__x0005_@á¶z¨¹õ?ÎÉch_x0006_@úNdÛ_x000B_ý?öÖs_x0001_@¿$ _x001D_2_x0005_@éM_x0001_O3~	@$âÒ_x0001__x0005_@ÎK¡¹_x0004_@_x0019_ÖÎ_x000C_+ü?Ø_x000E_jå_x0006_]_x0007_@_x000D_ß_x0017_§´Ôÿ?_x001E_"`í¡Å_x0002_@_x0010_ì.x$"ù?_x0010_\¡_x0016_´_x0001_@B_x001D__x0016_Rü?",.å]	@_x0017_G«mpý?	y£íN_x000F_ú?©!_x0019_wç_x0003_@­À?_x0001_@ê_x000C_ÕÓï_x0002_@_x0002_«(_x0008_¡O_x0006_@yZ_x0013_	@lHsãÑú?m_x001A_(Èuÿ?v«mZ_x001D_Õ_x0005_@_x0015_O_x0011_Ïþ?RR¾o_x0014__x0004_@ötøæ_x0019__x0006_@_x0006_QÞPÂõ?_x0005__x000B_tzy»_x0019_ó?Ãl6Rþ?Ï_x0005_¶ÁW_x0003_@%0'c_x0005_@®XNrÚ±_x0005_@àÃÜ_x0005_Aäÿ?vézWø?¤§û«_x001C_¨ö?,&lt;R"_x0018_$_x0004_@p5_x0014_gú?\j+°_x001D__x0001_@Êã|iEÆþ?þ â:Sqû?º:Ðiä_x0007_@xA_x000B_^Àô?'§_x0004_°_x0004_@_x000F_&amp;2Y_x0003___x0002_@Âñ9_x001A_hV_x0005_@_x0005_+_x0012_(ÿ?ÂGµ2øÐü?Al_x001D__x0005_@b%Í&gt;Ç_ü?!Q_x000E_ù?@î_x0008_d³=ý?^á¯Ñ_x000C_ú?8	¥ï^w_x0005_@\ÉOÅ2þ?¶|3$R1_x0005_@üù&amp;®Ë_x0003_@_x0006_IÎiÎQ_x0004_@,¯lë_x001C_ø?;)\P_x000C__x000E__x0016_wú?B_x001A_¡È_x000D_®_x0004_@_x0008_Û2ª	ý?ÂeÂÌõ?¾_x0013_Z_x0010_ãÈ_x0001_@_x000B_S0àp¤_x000D_@§û1Q*_x0004_@g¤ÕMù_x0004_@Bç¯Î³_x0004_@$n¬¦~_x000C_@Ø0¼¿_x0016_K_x0007_@þUF¬è_x0003_@_x0015_+Ë«_x0007_ü?/0Áá,bý?£ TÐ_x0004_@ßv z0_x0004_@4[ªpäÿ?_x0006_Í_x0016_QÝ_x0006_@ÉÏ	½ÃN_x0001_@K_x0011_h_x0004_þ?ãÃ&amp;1#_x0018__x000C_@(ëI*§	@ú¨_x000E__x0017_ûh_x000B_@Ø_x001E_'é_x001C__x000C_@_x0005_"¨¸I_x000C_@D©Ê_x0004__x000F__x000C_@y­ÍÞÉq_x0008_@§Nv7º_x0002_@X¯_x0018_ï8¯	@X_x0010_-r¿_x0002_@Ä(Ä_x001E_À½_x0005_@ºH'=²_x0002_@_x0019__x001A_«_x000E_²_x001D_#ù?òÝ1^_x0006_@_x001A_o|"_x0006__x0007_@cT{ögâ_x000B_@ö¹ÏëÄ~_x000B_@R_x0019_Ä'#_x0004_@àCL=þ?yD´_x0006__x0008_B_x0005_@:ó2Ì_x000E__x000C_@j½c_x0015__x000F__x0003_@üËL_x0014__x0019_@ ÷´_x000C_ô_x0006_@¨2¸u*$þ?*ËÓ#_x000D__x0014__x0004_@_x0018_.³7~ù?ü_x0010_1.ãþ?_x001D_³ûÿ?hß_x0005_µç_x0004_@ÉK_x000C_¿Fü?¦¨{I$Z_x0005_@_x0001__x0003__x0019__x0019__x0002__x0003__x0019__x0019__x0003__x0003__x0019__x0019__x0004__x0003__x0019__x0019__x0005__x0003__x0019__x0019__x0006__x0003__x0019__x0019__x0007__x0003__x0019__x0019__x0008__x0003__x0019__x0019_	_x0003__x0019__x0019__x001A__x0003__x0019__x0019__x000B__x0003__x0019__x0019__x000C__x0003__x0019__x0019__x000D__x0003__x0019__x0019__x000E__x0003__x0019__x0019__x000F__x0003__x0019__x0019__x0010__x0003__x0019__x0019__x0011__x0003__x0019__x0019__x0012__x0003__x0019__x0019__x0013__x0003__x0019__x0019__x0014__x0003__x0019__x0019__x0015__x0003__x0019__x0019__x0016__x0003__x0019__x0019__x0017__x0003__x0019__x0019__x0001__x0002__x0018__x0003__x0001__x0001__x0019__x0003__x0001__x0001__x001A__x0003__x0001__x0001__x001B__x0003__x0001__x0001__x001C__x0003__x0001__x0001__x001D__x0003__x0001__x0001__x001E__x0003__x0001__x0001__x001F__x0003__x0001__x0001_ _x0003__x0001__x0001_!_x0003__x0001__x0001_"_x0003__x0001__x0001_#_x0003__x0001__x0001_$_x0003__x0001__x0001_%_x0003__x0001__x0001_&amp;_x0003__x0001__x0001_'_x0003__x0001__x0001_(_x0003__x0001__x0001_)_x0003__x0001__x0001_*_x0003__x0001__x0001_+_x0003__x0001__x0001_,_x0003__x0001__x0001_-_x0003__x0001__x0001_._x0003__x0001__x0001_/_x0003__x0001__x0001_0_x0003__x0001__x0001_1_x0003__x0001__x0001_2_x0003__x0001__x0001_3_x0003__x0001__x0001_4_x0003__x0001__x0001_5_x0003__x0001__x0001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_x0001__x0002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{_x0003__x0001__x0001_|_x0003__x0001__x0001_}_x0003__x0001__x0001_~_x0003__x0001__x0001__x0003__x0001__x0001__x0003__x0001__x0001__x0003__x0001__x0001__x0003__x0001__x0001__x0003__x0001__x0001__x0003__x0001__x0001__x0003__x0001__x0001__x0003__x0001__x0001__x0003__x0001__x0001__x0003__x0001__x0001__x0003__x0001__x0001__x0003__x0001__x0001__x0003__x0001__x0001__x0003__x0001__x0001__x0003__x0001__x0001__x0003__x0001__x0001__x0003__x0001__x0001__x0003__x0001__x0001__x0003__x0001__x0001__x0003__x0001__x0001__x0003__x0001__x0001__x0003__x0001__x0001__x0003__x0001__x0001__x0001__x0002__x0003__x0001__x0001__x0003__x0001__x0001__x0003__x0001__x0001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ª_x0003__x0001__x0001_«_x0003__x0001__x0001_¬_x0003__x0001__x0001_­_x0003__x0001__x0001_®_x0003__x0001__x0001_¯_x0003__x0001__x0001_°_x0003__x0001__x0001_±_x0003__x0001__x0001_²_x0003__x0001__x0001_³_x0003__x0001__x0001_¶_x0003__x0001__x0001_ýÿÿÿýÿÿÿ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_x000B__x000C_Õ_x0003__x000B__x000B_Ö_x0003__x000B__x000B_×_x0003__x000B__x000B_Ø_x0003__x000B__x000B_Ù_x0003__x000B__x000B_Ú_x0003__x000B__x000B_Û_x0003__x000B__x000B_Ü_x0003__x000B__x000B_Ý_x0003__x000B__x000B_Þ_x0003__x000B__x000B_ß_x0003__x000B__x000B_à_x0003__x000B__x000B_á_x0003__x000B__x000B_â_x0003__x000B__x000B_ã_x0003__x000B__x000B_ä_x0003__x000B__x000B_å_x0003__x000B__x000B_æ_x0003__x000B__x000B_ç_x0003__x000B__x000B_è_x0003__x000B__x000B_é_x0003__x000B__x000B_ê_x0003__x000B__x000B_ë_x0003__x000B__x000B_ì_x0003__x000B__x000B_í_x0003__x000B__x000B_î_x0003__x000B__x000B_ï_x0003__x000B__x000B_ð_x0003__x000B__x000B_ñ_x0003__x000B__x000B_ò_x0003__x000B__x000B_ó_x0003__x000B__x000B_ô_x0003__x000B__x000B_õ_x0003__x000B__x000B_ö_x0003__x000B__x000B_÷_x0003__x000B__x000B_ø_x0003__x000B__x000B_ù_x0003__x000B__x000B_ú_x0003__x000B__x000B_û_x0003__x000B__x000B_ü_x0003__x000B__x000B_ý_x0003__x000B__x000B_þ_x0003__x000B__x000B_ÿ_x0003__x000B__x000B__x000B__x0004__x000B__x000B__x001A_4­_x0019__x0006_@Ã¼×°_x0006__x0006_@Ì_x0002_^ò:	_x0008_@f$_x000B_Ý-_x000B_@_x001C_[__x000B__x000E_Õø?HZOûÃ_x001B_	@9h¸U_x0007_;_x0001_@±ØßYÅ_x0005_@_x0018_Ó}o¢_x0008_@D(:¾_x000E__x000F_Ûµ_x0001_@R£4_x0005_C_x0017__x0007_@*³ÍB«¨_x0004_@lç_x0004__x0002_m_x000D_@°Gâ_x000E_Y_x0001_@_x0005_:_x001A_àáÅ	@ý£_x000E_@_x0010__x001B_±%Ë¿_x0008_@	UæÕ_x000B_@ý_x0002__x0007__x0005_Ë_x0006_@vAQì¨_x0003_@X#äøû? Óº5º_x0016_	@Ù5Ì9O_x0001_@:s$"z_x0014__x0008_@_x0011__x0003_¿_x0016__x001E__x000F_@_x0016_JÉË_x001E__x0002_@6Ü¹2X_x000F_@_x000E_vµÑ3ü?»¦Ä]ë_x0005_@_x001E_Â_¿_x000C_@_x0008_Ð¦Xcÿ_x0008_@"§ïI_x0002_@ê&amp;W_x000C_¸_x000B_@pØ ÌÅÐ_x0004_@_x000D_î_x000E_²A¡_x0008_@EÁ_x0017_¢ã_x0006_@9Yt_x0003_@tÎ0_x0011_§Þ_x000E_@{ÃMI5_x0005_@xÚSù# _x0001_@&gt;­jlt¯_x000B_@_x000E__x000F_¾r^Lâü?$ì_x0018_Ü_x001A_+_x0008_@@ 5äø? [_x0005_«ñ_x0006_@¸!MR_x0006__x000D__x000E_@=-øÛ_x0006__x0002_@Ù_x001F__x000B_Xzû_x000F_@¦([é"_x0004_@7§`Nî	@Ð\3âÜ_x0002_@Q;ÎÐtã_x000F_@;9òÈò&gt;	@Q_x0004_ã§?@ù?ëìU­_x0015__x000F_	@KF_x000D__x0004_Mé_x0008_@IÊfDp_x0004_@_x001F_¯éÂÎb_x000E_@°¹a»jÂÿ?ÉLÜÿe_x000F_@_x0016__x001E__x0003_b±û?ô3©or_x0008_@çòeÂB_x000E_@Jâ_x0006_¤_x0002__x0001_@_x0011_ê_x0011_kÇ_x0001_@fj¦§KY_x0005_@¡«Rb´_x0005__x0006_@_x0006_ùá¶³_x000D_÷?dõ_x000C_)Ð_x0006__x0004_@±_x001A_/ß_x0007_@Q_x0010_¾Û_x0013__x000B_@£&lt;y4ß_x0005_@*gÌ_x000B__x000D_s0ý?õ_x0010_Ê:A_x0004_@M°°EÜ_x0007_@_x0004_òê¹gw_x0006_@äÐ.¡È	@µÍõ_x0005_¥÷?_x0017_OIÎrµ_x0008_@ÄoÇt5K_x0005_@¹x(/_x0007_@Ðø3Ç¯_x0007_@i¥V3_x0018__x000C_@Æ^_x0005_L&gt;Æ_x0002_@(^,²_x001E_mÿ?XÑ³$'_x0007_@Þ_x0003_k*m÷_x0001_@ÕYDK['_x000B_@ê«½R¦*þ?û&gt;_x0001_¡_x0006_@úÛupGN_x0005_@Ñá7®¶ _x0004_@¾B_x0007__x0019_µ_x0004_@(_x0002__x000E_-`_x0002_@ã_x0014_ù_x001C__x000B_@T`+ÝZDú?Ùdêj6_x001C__x0007_@ÉüQCÒ_x0004_@ÐÚõ7á_x0003_@í`3`	_x0006_@ns³}~¨_x0007_@Ç%/Íac_x0008_@_x0010_°Óª²¤û?°JØçßMý?	_x000D_¸aÕ_x000D_}@_x0002_@àÜ_x000C_­ý_x0002_@æO_l5[_x0006_@,]_x0015_®)G_x000B_@çÝî[â^_x000B_@_x0018_èû`_x0006__x0004_@_x0006_l\_x0007__x0010_M_x0006_@®u"ç_x0007_[_x0005_@Ë_x000F_æú_x0003_@í_x000F_¸ÌÂ\û?ËÄOT_x000C_@="Êý_x0002_@_x001A_Ò3`_x0015_	@ä¹}T&amp;:_x0001_@vº_x0013__x001C_§	@¦Ç~Ä_x0008__x000B_@¿|0@×àÿ?H"_x0001__x0016_âq_x0006_@nl_x000D_&lt;ÛV_x0001_@n^å^Ýó_x0005_@xWØ_x001B_áyû?z*¾W]¸_x0004_@Ñ_x0014_v~á_x000B_@¡_x001F__x000D_@¸Ðfñþ?÷ãiItü?ø_x001F__x0006_ÂKª_x0003_@N®É_x0012__x0002_@"q3Piç	@ój_x0006__x0002_Ø	@n6ê¡î÷ÿ?Úü%q_x000D__x000E_áä_x0004_@°©^RõÊ	@T_x0017_¼#m¼_x0003_@_x0008_ÙÝÌ=ù?uwÐ_x0001_Ïþ?_x0003_³Gü?_x001E_ÅeEu_x0001_ÿ?¿'_x001D_æøö?èµ_x0010_Ø_x0002_@æ]lÄ_x000D_@ÞZ_x0019_çÌ_x0002_@L9Ù$h_x0003_@ÂTÂ|ÑG_x000E_@­zóÏ_x0017_,_x0007_@_x0017_¾cn_x0008_@G¿Ä\X_x0007_@fÉ]º,_x0002_@?ù_x001A_Ô_x0016_³ù?ôà¢sËu_x0005_@8ò_x0014__x000C_Wä_x0003_@#b¡Ê4_x001C__x0004_@¾}é_x0006_@4_x0016_ÍF@_x0004_@÷6Â2_x0006_÷_x0001_@-t_x000D_Xt_x000B_@bôÃÈ_x0004_@N:¹Úú?Ð.¿³_x0004_§_x000D_@?o_x000E_!_x000E_@(_x0004_!_x0017_ã_x0008_@te/Ä¾d_x0007_@é_x0014_ºòÆP_x000C_@_x000D__x000E_ìó_x000C_z(m_x0002_@ãmðÂÛ	@­5ñúõ?éOUAÄÿ?|õdv'@_x0002_@.Æ°Ù_x0004_@gÍ_x0007_M&amp;_x000E_@/_x001D_äx_x0002_@FM_x000D__x0003_Zß_x0006_@Ø«ÙªßÃ_x0003_@Ô¼%Á8ú?¤_x0005_mÅø_x0005_@ð÷ÜÂÜ_x000B__x0002_@vKK®_x0006_@¾ôÇobø?äT_x0018_ÆiÂ_x0002_@RÚ_x0018__x001D__x0014_G_x0008_@AÔÓÊ¸_x0012__x000B_@7_x0001_í_x0014_æ_x0004_@¡XÖ#?_x000D_@ú×ºd_x0007__x0008_@¥¡M1û¥_x0007_@Þt_x0016_%må_x0007_@´@Äù4y	@JÎRäùÿ?_x001A_m|"}_x000E_@Ò®	@²V'_x0013__x0002_@VoT_x0016_Ùn_x0001_@l}P\%_x0018_ÿ?Üþ_x0002_xnÈ_x000D_@ëbüÃ_x0003__x0011__x001A__x000B_@Ei_x0007_ _x0005_@6_x0004_8E	@¶WfâDü?ÄJýPó"ÿ?¼Ô_x000E__x0002_Ä-_x0007_@¸×t}&lt;º_x0005_@¤"L;_x001C_g_x0004_@:%û÷î_x0003_@T_x001B_E$S_x0008_@Ô_x000F_µ_x001C_Ù_x0001_@ª_x000D_#_x000D__x0005_¤_x0004_@Ð»ôPÖ¦_x0007_@_x0018_+_XÆ_x0002_@_x001F_ÀSzF_x0006_@ÎÒ_x001B_6§Í_x0007_@@ø@"RÚþ?_x0018_{_x000C_Ú_x0018__x001B_ÿ?0 y '_x000C__x0008_@Øa+ã-_x0005_@éÔÜ_x001D__x000C_@cÀD¤_x0019__x000D_@´_x001C_Mòï_x0003_@_x0006_®_x0016__x0004_@l_x0018_&gt;+í¨_x0004_@¹ç$tQ_x0008_@¬Êê_x0017_Ýú?¥[¶£gx_x0004_@z²_x001B_^ä_x0019__x0007_@Ñ¬¡R?_x0010__x000B_@¹æõû?ÒU§_x0003_*¢_x0003_@_x0013__x0016_`#×(%¹_x0016_@#¯tù?°_x000E__x0013_þ{Ê_x0003_@ä_x000D_¿¹Ñ_x0005_@nÄ{fËM_x0006_@Ò¨RÛMû?_x0006_MVL_x0019_n_x0002_@_x0012_èû§\Q	@øb)®¸_x0014_ü?*Ê_x0005_Ys_x0007_@wù_x0013_#Ñ_x0008_ÿ?Ú)_x0007_Ý_x0018__x0018__x0006_@±H+»fç_x0007_@¿ÝÃ2þ_x0015__x000C_@*G.?_x0008_@fí'D]_x0005_@W8Ykgû?¥ØùÌÃÊ_x0001_@lym¹ãKÿ?oà_x0010_Rô_x0001_@ÚóuÃ5_x0006_@kÑÊMÊ_x0001_	@_x0018_KÕg_x0001_@åt¤ª_x0008_ý?*¹RÙM_x0004_@î!iPy_x0001_@_x0014_V_x0014_w_x0011__x0004__x0008_@¦?_x001A_­M_x000B_@b_x0010__x0003_4á_x0007_@þ*_x000F__x000F_-_x0013_@à7w-ïÐ_x0006_@2©?_x0018__x000F__x0011_K_x0002_@ÖÀIPçÓÿ?«¬_x001A_Ór_x000F_@|EV_x0003_@ì_x0002_1W_x0004_@5_x0010__x000E_	»ú_x0006_@ f19é5_x000F_@Uß-»_x000D_ÿ?»M&lt;á_x0019__x0004_@1Z]|½qý?_x000C_1=sXü?²«LÛÚÿ?_x000C_.ÿ¶îç_x0007_@ã_x0003_è"Uý?9]W@Ï2_x000B_@;_x0016_s÷m_x000F_@%1,¹Ò_x0011_@_x0018__x001C_L	¶_x0002_@¾OÏ(uì_x0007_@'KN_x0001_\þ?QnWÊ_x0013_¹ú?ð@ù?ôpÿ1Ø_x0008_@ÐT.Éèdö?yßæÃ_x0016_	@ß»_x0013_6åì_x0004_@L¬5º=J_x0002_@ ´¯®Af	@µ²&lt;ÃÌè_x0005_@Ð'o?=þ_x0004_@4îÛ`_x000E_oÿ?ÖÃ³ªTGþ?_x0002_	F]«ÝÉ_x0008_@l=ý*à_x0004_@û·_x0015__x0015_ºü?tÜ;ôM_x0002__x0006_@¤4R5¿§_x0003_@}gÿRt_x0002_@r_x0004__x001F_ixß_x0005_@X?øLFLý?~Â"_x0016_ðÎÿ?_x000F_õ%)f_x0003_@_x001E__x0002_Äm@_x0001_@3_x0007_kÕ_x0005_@RûúãQS_x0006_@#¢éf_x0006__x0003_@ÈM\[fJù?X"_x001F_Îçþ?&amp;Ú¿Ì­ü?RËøª_x0003_@_x0007_&lt;©_x0001_û4÷?±w_x000B_À_º_x0002_@X¾ãÙ_x000C_/_x0005_@xU_x0003__x000E__x0010_	@ùµ¾ê5_x0011_ü?E¹u_x0002_@:äóD|ú? LÔg9Ö_x0002_@´ª*!s_x0003_@oÚÅ8Åÿ?Pl_x0011__x0002_yü?°a_x0019_f_x0008_@ø.³cº4_x0006_@Næü^_x0005__x000F_ÿu_x000C_@TÓäeÇ	_x000C_@dG_x0001__x000B_@VE­Çc_x000C_@#Èæ[µ_x0002_@_x000C_{_x0007_.Ã:_x0003_@há_x0013__x001B_Qý?Å_F0_x0001__x000B_@lÚ¡ÀH	@¤âl_x000F_ÿ?_x0011_HWFî_x0007_@Ê5VÜ	@øú·¿_x001B_Ã_x0005_@ÁÊ_x000C_(®_x000C_@øA _x001D_¥þ?¤!ËÐÑ_x0001_@ºìØ§_x0001_@;à23Ékÿ?_x001C_Ì?_x0008_¥	_x0004_@r¸tµ²ÿ?Ôi_x001C_R1_x0007_@ná¡_x0004_@f×ë)¿_x0003_@;¿cí%ð_x0007_@MþcÝÀ_x0005_@` óEã_x0001_@¡ ÷ã_x0013_Õ_x0006_@ÍÕ"¥k_x000B_@%«ñ_x001E__x0001_@*"i_x0019_à_x0002_@\17_x000D__x000E_Ä_x0002_@D)î_x0002__x0007_@_x0004__x000E_TE_x0002__x0011_¯÷?_x001E_ Ù9_x0002_@Ä±ç3 Q_x0007_@º7¨UyÛ_x0003_@Äz.b_x000C_´_x0003_@P¬®îÀ__x0002_@NdÈ¢ð_x0003_@Ý¸F_x000F_Uû?8yßÁ\"ú?*¢Sbz;_x000E_@ÖKÜ`xI_x0006_@=WÇAÉ¹_x0003_@ºFYä_x0006_@/^D&lt;_ß_x0005_@ÕEÃ_x001F__x0001_@oQ_x0018_mP¯_x000B_@°_x0013_3û9½þ?Éq» à_x0008_@G#Üµ?_x0004_@À_x0016_À´ùó_x0001_@°»³[(d_x000D_@.ïà_x0002_E_x0007_@¨V¡Âß_x000C_@Ö`Xüå	@á_x0017_Hæ±æ_x0007_@¬&gt;JH_x0019_¢_x0001_@Ø¿_x0015_²Wú?°í(_x0008_@ãD[¼â_x000E_@_x000C__x0012_4¦ï`þ?_x000E_MÑ¨6	@l_x0001_&gt;_x000E__x000F_½û?_x0014__x0013_yÝ_x0001_@ç;Ûµ±Û_x000F_@í¯ÑtQ_x001F__x000B_@û$æ}ú_x000D_@Ã_x0017_o_x0013_Fj_x0003_@g_x0018_¼9®Ü_x0003_@_x000F__x001E_ÑúFú_x0006_@¢©¬¤â_x0003_@ÌôÞY_x0008_@5#	_x0004_@_x0018_º¼`þ?&amp;®ö¯¯_x000E_@DP×5Aü?mn"3__x0004_@:4°mz_x000C_@o$O_x000D_Q._x000F_@ætg"_x0010__x0001_@ÊèJ©5û?^·A,{ì_x0007_@HOC_x0013_Ð_x000E_@þÉ_x0013_²Âóÿ?_x0019_K%´¬Ò_x0003_@ÿ	^ÊÉÐø?jå_x0008_v_x000F_%_x0007_@ÈÜ{ÊI_x0002_@ú#o_x001F_êþ?_x0012_µ¹üñ_x0001_@7(Ó_x000C_Ë_x0005_@[Í_x000B_¬_x001C_	@eJìË®W_x000F_@)'YÁ½S_x0005_@_x000B__x000D_rØ{º¶-_x000C_@å"Dã_x0007_¾_x0004_@  ·û¦ö?_x001A_~j_x0017_&lt;gþ?þ°M¥°Ä_x0001_@+îª_x0014__x0004_@òÊWf_x0001_¡_x000D_@g_x0010_r|k_x0005_@p0ÄÎ_x000B_@ÀÄ_x0019__x0003_ní_x0006_@_x0002__x0003_M©x_x0016__x0004_@w§Þ0¹_x000D_@LÉà1Ìþ?_x0003_³ [q_x0003_@Î¬5BI_x0005_@:2bö³Z_x0002_@:FYtók_x0004_@_x0006_vh©O_x0007_@P "_x0017_«#_x0006_@ä8Ã_x0014__x0003_@iû2/2_x0007_@ão.Ê_x0008_@ñÄýú? ¤_x0001_ò!º	@0Ú&amp;zA_x0004_@pí+ÿXdù?åª_x0015_tÔ	@k_x001A__x000F_ýÚ½_x0008_@øêÀ(_x000B_@xSß½_x000D__x0004_@ï.nµý?(pè¹	_x000D__x001A__x0003_@gFÔÃÛ_x000B_@¥ç_x0005_Ü_x0019_ö?Hû¬«J_x0008_@ºYTÄ_x000E__x0002__x000D_@dóÐjd1ü?_x0016_©Øø?n&amp;à_x000C_bìö?_x0006__x0005__x0007_«t	@Äò_x001E_öiü	@Ä		[_x0012__x0008_@¼Ô{Ø_x0001_eø?	2'·õ_x0008_@=uùÈÄ¾_x0008_@VB\óI_x000C_@ïû5_x001C_wÓ	@¶ø¼äî_x0004_@»Â!LÄ°	@ZÚÛútÆ_x0001_@ÜÁã_x000F_|ø?.É_x0010__x0001_]_x0006_@"9'Ãbg_x0001_@_x001C_ýËëÙþ?üÃ_x0007_É_x0002_@ì­¶&amp;áþ?_x001A_2ÆÍ_x000D__x0008_@(,¸J.þ?_x0012_)ì_x000E_Ã}	@{ë_x0005_j_x0001_@8áÏº_x0003_@¨£¨ý÷ÿù?Zu_x0002_ë§_x0004_@_x000E__x000F_(_x0012_Ê^rÿ?R/a_x001D_@÷?ÞU8Ö'äý?0JWz_x0005_@çBnÕý?P_x0017_CpÈ9_x000C_@_x000D_oâ÷_x000F_@²&amp;j={àþ?½Ø²·¨_x0003_@iM*_x0007_íÚû?¢Q·_x0014_¤Qû?¶¨5Ý_x0008_@ð&gt;Éeþ?°¹ãÎÔÈ_x0004_@"_x0001__x0008_qe_x0003_@÷¨0_x0006_7_x0007_@rCªØ^_x0002_@cï'6Pþ?ráÛ²_x0010__x000F_@1_x000F_ué_x000B_g_x0006_@ìoOùÝ_x0007_@ßÓ¡_x001A_ú_x0003_@è_x0001_â=ß_x0003_@&lt;'ù_x0017_ïï	@&amp; Óû?` æÍwU_x0002_@Ì;d£ _x0004_@}Ûq__x000F_@J#Éëþ?Ú'ò¦_x0003_@`ÉàîB@_x000F_@_x0013_è­_x0008__x000E__x0005_@°_x000B_íÈdÆ_x000E_@_x000C_Í_x0012_´ºò_x000B_@/kË8°_x000B_@·é*ô-_	@47ßÀâ_x0007_@_x001C_@Jþ_x0019_Ñù?~.]c0Í	@xb ¶_x000B_@¦¿NÃ­_x0005_@a&lt;ê]Ûö?ÛZÏ_x0019_²ú?_x0008_:âé?_x0005_@D5Ká ï_x0008_@¥Ë_x0014_Tü_x0012_þ? LÖg_x0007_Ù	@»_x0010_üN_x0016__x0004_@¿/ÚÖ?_x000E_@©9|þ8_x0001_@Y*:_x000D_@_x0012_æ_x0018_V;ûÿ?5íh_x0017_L_x0001_@ñr¢	@¾³`_x0007_êü?_x0016_á_x0002_/&gt;A_x0008_@IgÖïÐÀ_x0004_@_x0012_5K_x001C__x0005_@_x0003_³q×¸	@xD£fbô_x000B_@åßö9Óº_x0002_@H£8ã_x0006_@¥º®ÕZù?_x000B__x000C__x0016_f_x0002_nô_x0004_@z_x000F_aPÄ_x0006_@äÉ_x0007__x0007_@IH7Çþ?ye_x001D_â÷ù?ÛæÁ.û_x0001_@.ý,Böù?L:¡Ñ_x000C__x0001_@ö&amp;ú½_x000B_@ã`_x0001__x000D_	Íü?_x001F_³_x0006_û?_x0003__x0004_;_x0007_o	_x0005_@ÄK_x0010_k_x0003_@_x0006_Ç4Úlú_x0008_@éïg_x0005_~Ö_x000B_@_x001B_§)íx¨ü?_x000C_4_x0013_?&gt;÷ý?d]_x001D_·Stõ?ËTÚ"Â_x0007_@8¤_x0016_=_x0003_ß_x000B_@_x000B_ æFãÿ_x000C_@Pnj_x001A__x000C__x0001_@_x001B_x:_x0002_@ëh¤2¯F	@ï_x0019_fÑ_x0007_@A]¬Ðÿ?Ù_x000F_¨Yõþ?àwÑK_x000B_*_x0002_@"Ú,¬2|_x0005_@ì_x0013__x0016_÷?Ú´ã_x0013_§þø?ÑÌÚ#_x000E__x0011_'hû?Ù,àN¸Æ	@ì\^_x0008__x000D_@ Â»µ_x0002_@Û¨üRû_x0011_@2VWÍ_x0004_@-*õ_x0006__x0004_@j&amp;ºÁÎB_x0005_@DèHÕÿÜý?Ô_x0003_á÷,_x0001_@ø_x0003__x0010_«Îì_x0006_@ÃC{Q&lt;·_x0003_@Ê_x001C_¤äm_x0008_@Öè§Å°ø?XÃÜØÏÛý?ÔÄ$7_x0010__x0008_@_x0012_8~_x000F_iÌ_x0004_@PwoÂ_x0002__x0004_@j)É!_x0008_@_x000C_Á7L_x000E_ú?]Û½_x0018__x0012_i_x0003_@¾º»_x0017_®_x0005__x0001_@þÅF5_x0003_û_x000E_@\¤ìfÜÔ_x0005_@5awÙÁUü?#y_x001E_×Dõ_x0001_@_x0014_!B_x0013_Ù_x0007_@Q_x000B_Ií	@¥Õò}cîô?±é~_:Ù_x0005_@®»pÆ2	@$\ÎÞÃõ÷?_x000C__x000E_¢`i-¢¦_x0004_@çE_x0007_Ñ+p_x0005_@d·±Óÿk_x0005_@_x000F_mX1_x0004_@_x000D_Xq_x0003_[ö?]ÂóÁÓþ?ïòÈ3:_x000C_@ÒÊ_x0002_`_x0006_@ä¾YÂÁ0ù?/y§&lt;T_x000E_@7§`_x0011_ü?¼QT´Ú_x0007_@_x0004_bGü_x0001_@Z&lt;/Ç_x000C_@óäd_x0002_@×tcÐ"c	@Áü_x0003_wÞ_x0002_@=Ð ø_x0015__x0001_@O«j7_x0002_@P_x0015_(¼"ü?Û*ü¼ûü?_x0005_¬WäÃ_x0008_@´_x0014_ðî[y_x0007_@_x0001__x0019_n_x000E_ë\_x0001_@_x000E_&amp;kx0ý_x0003_@Py?÷þ?a6Kí+÷?,¼_x000B_;¾Ý_x0007_@_x0005_E÷&gt;_x0010__x0001_@7	9µ{Kÿ?ÀÂüÀ³ù?ì _x0008_¤_x000C__x000F_Í)_x0002_@þXú hË_x0004_@õìóÂi_x0011__x000F_@³Ü[9Â~_x0006_@_x0018_áè)d»_x0002_@bï)Ó 9ý?i=_x0010__x0006_@mÀ_x0008_áìÑ_x0001_@gè#ÄæO	@pÑTAõ_x001C__x000F_@b6XTcÀ_x000F_@¡^ãe_x000B_@b;_x000E__x0017__x0004_@_x0013_dìÖ÷_x0005_@"ÔH­&amp;%_x0004_@üY{{­_x0007_@DÎ_x0003_W!_x0005_@mu&lt;W_x0012_ü?ËBz|_x000F_@_x001D_`Î¸|_x001E__x000C_@PïNj]#ö?¤¶÷ûè-_x0003_@®	Ü^_x0004_@º`ñl_x0005_@*_x001E_³7_x0005_@Ë¡%ü_x001E_í_x0001_@Ñ\ÓöíÜ_x0004_@r!GÇ@ÿ?¶_x0015_Ð÷/_x000D_@¾7gh0Ñþ?_x0003_[­ô¯,_x000D_@mzkòBÃ_x0003_@_x0003__x000D_./·Cÿ?¦]fÇ_x001A_ç_x0001_@_x000E_ÚeÉ;Ñý?_x001C_èý|oy_x0002_@ÐÁI_x001D_ß_x0005_@_x001A_ð·\í_x0008_@_x001C_e´QÀþ?hj4ÛÑÅ_x0004_@ _x0008_L2_x0005_@gaHr¨$_x0004_@À;È¥$_x0004_@ð¤__x0002_@B¿_x001D_¦'_x0003_@¨¤Rõ/U_x0005_@c½VôÇæ_x0007_@O'rëÅ`ü?ì!dÇÔÍ_x0008_@¾±BòCaþ?2UéÜ¿_x0001_	@4ä.Ä!U_x0006_@_x000C_ÄÖü_x0008__x0005__x0006_@Uôz_x0007_x^_x000D_@æËa_x000C__x0008_wþ?Pô_x000F_ÅÕÍ_x000B_@Ô3¯hÑg_x000D_@F_x000E_t°_x000C_@(é-Pþ÷_x0004_@­_x001B_N®¿_x0015__x0001_@ýLë}³_x0003_@_x001A_»£ù_x0007_@ÂîG¬H	@Ð_x0001_ê_x0008__x000E__x001F__x0003_@«_x0017__x0007_Ó_x000E_ä_x0003_@Ï;YI_x0008_@ ÍBx_x0011__x0006_@Ì±æç_x0001_@_x0013_tõ*t¦û?_x0011_¢_x000C__x0004_~e_x000E_@j_x0016_.Nêt_x0003_@MøVÎî_x0002_@LZ«_x0010__x0007_@¨Íÿ¤Ø½_x0003_@2_x0019__x0006_¡ï	@îk¼³	@àÐ_x000D_y_x0018_P_x0007_@;×H"}_x000E_@ë_x0007_7\«_x0005_@¥ÔAb÷?];¦§_x0013__ü?u¨ì_x0010__x0005_@¥_x0005_À(,_x0007_@Ç_x0017__x0014_ê_x0016__x000C_@H+±É Â_x0007_@¸ÀÐ±Òþ?Tg4_x000F_i_x0001_@êkØ_x0006__x0007_@ìê­ã)@_x0008_@°¨÷/¿¼_x0008_@&gt;õå55_x0001_@ MY2l_x0004_@³'_x000B_H&gt;_x000B_@ãòVy_x000B_@Üm_x0016_da_x000F__x0008_@_x000B__x000E_¹_x0001_=@_x0003__x0008_	@_x000E_[y[_x000F__x0003_@%.Í¶w9_x000D_@þî©IÁL_x0002_@æ4RÞ¨_x0001_@3ZBâæ_x000B_@­jÒ%»Ûø?®2Âò_x0005_@¦-G_x0011_üêö?Ûþÿ¨:àû?\Yí¡_x0007_@ÿ¾üG[_x000C_@_x0003_6_x0001_Jdÿ?Â_x001E_?cø?_x0015_æý_x001B_õ_x000B_@G&amp;Üë	è_x000B_@`^V¯_x0006_@_x0001_W_x0017_.ä_x0006_@ÂÙÑ§d_x0006_@Å:_x0014_Åp_x000B_@0¶'ìÅ_x0004_@_x0017_nÿ×à_x000C_@·EIí¡_x0003_@~Z¡T®ñ_x0003_@~Wf&gt;_x0006_@º3&gt;[_x001D__x0008_@Rü²ïKõý? 9¾~¶_x0003_@~;_x0007_[å_x0005_@éºÈÝ'_x000E_@²ü§_x0019__x0006_@ÿA­_x0001__x000E_e÷_x000E_@_x000E_nÕ÷Ó|þ?õ_x0017_&amp;L_x0003_@`ÅÓ_x001B_ë_x0006_@Êts_x0005_ÀØ_x0005_@d»&lt;'Ø_x0007_@+]¼M×I	@´_x0015_%Áå_x0006_@ºÞ_,Â2_x0002_@öÀù_x0017_¯_x000D_ø?Ð_x0003_IößÜ_x0007_@øg.#ÛUÿ?vp_pR_x0002_@7aÇã´V_x0007_@_x000D_UÛðgÍ_x0002_@"_x001F_ï_x0014_lDö?¾Gß _x000B__x0007_@_x0004_·XYÙ9_x0008_@X{zö?°(E-¨=_x0004_@ÆË_x0001_¸mñ_x0004_@Üá{sîà_x0003_@;'"P«_x000E_@_x0004__x0006_A.jq_x0007_@_x0004_Ñ»¿µ_x000D_@IÇk(a_x000C_@ÕaÀD"_x0008_@ÔB d¼ _x0004_@$*Ã_x000E_û_x0003_@4¬a/Æ	@Z|¯zæjø?àzA)_x0004_@_x0006__x000B_à/Y_x000C_7_x0016_þ?¯Î²/Àù?ÂìË*ãw_x0008_@6_x0017_E_Ôüü?Îùfl¢ú?°Uïà_x0010__x0003_@[_x0019_Sô?²_x0004_×_x000C__x0007__x0019__x0004_@úH¯´í_x0010__x0007_@_x0019__x0005_Ó²~\_x0004_@&lt;ÄN_x0016_ï_x0008__x0002_@ÔíînÝ£_x0003_@SIº__x0005_@ ï AÓ	@Þ¾û_x0016__x0001_@r¦"¼_x001E__x0003_@Ì¡-o_x0003_@NDÑË_x000C_ù?ÈÿX0_x0006__x001B__x0005_@_x0006_?j_x0013__x0008_@Ô×=Áï_x001C__x0003_@_x0003_+fP_x000E__x0007_@_x000B_t:_x0015_L_x0004_@Ð{ú¸z¡ù?_x0001_û&amp;Ê_x001E_æø?³^ò#¾$ù?¼|(üIR_x0005_@¾_x0018_ëP_x0002_@ªheÐ±c_x0002_@p^;w"_x000C_@ü_x0016_úõ2_x0003_@Ó_x0007__x000F_*æ_x0005_@¿Ê#¦°W_x0004_@_x0015_jð!f$_x0007_@_x0007_0ÿ3	@_x001F_×_x001F_}_x001C_ø?Ä¸fÓ_x0006_@4J_x0016_ùé	@TÈñu_x000C_@Îâ§)³_x0002_@4AÈj4ç_x0004_@¶^:ñ_x0001_@VL_x000E_½Fc	@1¢ê`6§_x0008_@Ù?VIÇþ?è_x000F_¼3a	_x0002_@'!i/8_x0007_@W¬J"aÊ_x0008_@xÔ B_x0002_@bß4Ñ_x0003_@_x0006_=ýù_x0005_@H_x000D__x0014_=:Õø?àtº°þ?ò7T_x0017_Í_x0003_@gÐ_x0019_J_x0003_ú?¿qÞú_x000B_@,Iát-_x0005_@àÔ?_x0003_e_x0002_@$så­¹_x0002_@O_x000D_ø_x0011_Ø_x000B_@2Û¥b_x000B_õ_x000F_@Çø£&gt;W_x0005_@2ößÂ	@_x000B__x0016_Ë3_x001D_M_x0017_C_x0002_@ö_x0018_&lt;_x0004__x0002_@äÿH¢Øý?²¸f_Æè_x000D_@¬&amp;¨gc_x000C_@V_x000D_F{ÃÂ_x0001_@ßÄ_x0002_n£+_x0016_@w&gt;­	@_x0011_`¥©_x0007_@Î*_x000F_Î¨ó_x0007_@Z¥Ü_x001D_;_x0005_@L§i_x0015_Í_x0006_@_x0014_mÁ_x0013_ÉÚÿ?FÚpç7ù?ÿ\%(_x0011_Ðú?¯VêRYRú?¨ÑAWQ(_x000C_@«îw¢&amp;_x0005_@¾W¬P_x000E__x0006_@_x0001_Sü~=_x000B_@ZÜ¡_x0008_@üÄüFez_x0004_@_x0006_xÀ	G_x0008_@ÞT_x0011_å*_x0008_@_x0012_²c|Áª_x0002_@Æ­ô¥7Iù?_x0007_TÜð_x0016_@;tòEx:ú? Å4Ò~_x000E__x0003_@ø-,_x0010_=ï_x0005_@êÇ1O|_x000B__x0002_@º`äZ_x000B__x000C__x000D_£_x0008_@_x0012_dÑCy_x0006_@Îs»zÙ_x0005_@¶q;À_x0001_@_x0014_SÏ«ñ_x0005_@TËÑ¿N=_x0006_@'*dG+¸_x0004_@4«_x0005_@Ätö¾å_x001F__x000B_@ôqõ_x000B_&gt;_x0007_@o t½|_x000B_ý?¬¡^;_x0005_@Ä«¤dù_x0002_@È_x0006_vzßù?â#Ù_x0004_&lt;_x0008_@xÕ¡£O_x0001_@¶q_x0005__x000C__x0005_@fV_x0004_Ï_x0008_@üÉB`[_x0004_@S&amp;&lt;Ua_x0004_@dqíðì_x000B_@ôÑv[-z_x000B_@C_x0001__x001C_Áq	@NOgD¿_x000C__x0005_@°CÀyQ²_x0006_@8pLÌ?_x0002_@Xòê¢§ý?«#Ô÷:¿_x000C_@ì_x0015_JëzÄ_x0002_@ú-®Ý®_x0006_@ò®Dþ_x0017__x0004_@nR^_x000F__x0003_@_x000D__x000E_^AÎÉª_x000D_@k_x001A_7Ù_x0004_@[_x0013_rm_x0005_@ë_x0001_È×_x0005_@/_x001D_ÉÁi_x000C_@ ,&amp;²º%_x0004_@øwÄ5_x0003_ý?´¤rÐ_x0005_@_x0017_^m&lt;_x0004_@_x0010_VÍn_x0007_Å_x0002_@$A£?´_x0004_@ôÿ¨Q_x0002_@ÊVaý?ô`ÁvD¢_x0006_@óÞÞnª_x0001_@¢io_x0015_8ü?\?ø_x001B__x000B_@`bDf_x0002_@-h_x0005_ÇÖV	@¨  -lb_x0007_@P^h'_x0008_@_x001C_\ø:zû?Ò1Ê|þ?bÃ*öÿ?m¢G@áþ?J\ýZH_x0006__x0004_@_x0011_I8§-_x0014_ü?Ën¦CIh_x000B_@ßu¿tém_x0007_@@.$Î)_x0006_@÷úC_x0005__x000C__x0002_@_x0018_+j_x000D__x000F_Ì=_x000F_@úJ¯_x0003__x0003_þ?Ê®öÏZâ_x0005_@Û¿I_x0012_ù?Y«aQþ?áècyk_x000F_@ÌcüM3_x0004_@è\O_x001B_þ?Ò&lt;)#_x000C_÷?ÜÜ2_x000E__x0002_@QjªÎ_x0010_Ú_x000F_@by_x001F_âq_x0016__x000D_@éskSh_x0001_@xñ»qï_x000F_@z/ÚdVOý?:sÞôhg_x0006_@ÃãÝÅ"_x000C_@(ìÜhg_x0004_@_x001F_iã}3	@*_x001A_Õ°_x0008__x0007_@_x0006__x001C_ï@Öö?þÑóâ&lt;	@è_x0016_|_x0006_Ë_x000B_@n_x0019_µsÕ_x0001_@-h&lt;RU_x000F_@Æ.r_x001A_s_x0008_@ÿ@_x000D_35_x0002__x0008_@ÐÔ¤¬_x0001_@ÚËëý?(_x0005_(K©t_x0007_@r±!×Ó¥_x0004_@M_x0019_~&lt;_x0006_@_x0006__x000C_ªÌh"¾_x0003_@Í8·_x001C_q«	@Úì´®Ô	@_x001E_ÿ¿4_x0008_@_x0005_¾]_x0019_qù?Y´_x000B_^_x0011_²_x000B_@LóñÖ~_x000B_@fyk­_x000C_Öþ?Ñ¼³Êá_x0004_@ q_x000F__x000F_s_x001F__x0003_@úÞ+_x0005_@½@©Um_x000C_@Ô´Oá¦¬ù?"_x001B__x001B_¥È[_x0006_@îÈ	Ï&lt;_x0002_@¦|èVEû?:_x001A_D×T¾	@À¶T_x001D_&amp;_x0008_@K_x0018_±mÿÑø?¼_x0019_æ _x0001_$	@:7e¨&amp;_x0001_@Ì$éûã_x0006_@ÄdUöH_x0002_@É9¯&gt;K_x000B_@êJ¾_y	@&amp;'Ú_x0008_@D_x000E__x0017_&lt;Ö_x0011_	@bà_x0002_FR&gt;_x0007_@u_x0003_}÷_x0015__x000C_@MGÎ7_x001B__x0001_@zaJhÍú?\h_x0005___x000D__x000E_`_x001B__x0004_@L±Þ_x0005__x0003__x000D_@.ØÛ_x001F_[_x0007_@KTÉ[]g_x0001_@èÈ)Hi_x0004_@Uþðýx¼_x0002_@x_x0014_ÿæV_x0002_@_x000C_ô_x001C_éÄ/	@8N;xíÞ_x0004_@8a*Ã	@_x0002_|è4_x001E_Ðý?_x0019_°	_x001D__x0006_@Û_x0018_^m~aû?2¥_x000F_¾j_x0008_@¢ãsÝ©ø_x0005_@_û_x0002_Ê_x000D_@æ#°P_x000C_3_x000D_@5¼&gt;_x0018__x0004_@XÍ÷Kg _x000B_@¨aj*._x000E_@tWÀreõ?_x0003_e²R±_x000D_@6ôáÔ¬_x0007_@|Î×ñ×_x0007_@÷çU_x0011_V	@þ÷ø_x000C_¢_x0002_@5¤x_x000F_¨ñô?Òo°û? Û]PØ_x0001_@ËJ_x0002_G1_x0004_÷?_x0014_lnî(ÿ?»"	ÂË_x0003_@_x000D__x000F_¸¦á-á§_x0004_@«èW_x0013_æµü?&amp;¢·SF	@_x0008_ä_x0011_÷Á _x0004_@$ú_x0016__x0016_lý?Dò:¦Ä_x0003_@/ØÈ[	@m§ÏÐx_x0001_@Ø{áq_x0008__x0002_@Ã_x000D_34 ÿ?"*¸þäp_x000D_@ñYæ³ÓËõ?~	¼¨£	@°1CM_x0013_	@°Iû©x_x0005_@X{ûéø_x0006_@À÷^._x0014__x0002_@3ý3_x0007_@V_x0005_*Û_x000E_ú?_x0006_Í,ýT_x0003_@ö_x0005_ù_x0003_v_x0001_@BÖÊû?©9®É&lt;_x0002_@6@^_x0010_Á_x0002_@uõ_x001A_~á_x0004_@\Uà%~ø_x000C_@£¯%gØ_x0002_@àpÍf]¥ü?$å¸^Þë_x0005_@j¶?¥q8_x000B_@:iUcYs_x0002_@òûÞq_x000D__x000E_Ã0_x0004_@è_x0015_~5_x0005__x0006_@ð[àøÛü_x0007_@_x000D_ö_x000D_Ký?Z²#Rtã_x0003_@_x0006_{3«þ?ç&gt;ÕÄÝY_x0002_@·}0Váöõ?DÌÝ'ú_x0003_@&amp;I:ñ	@J¾rvj_x0006_@&lt;^¼Qü?_x001C_Îñ«_x0013_E_x0005_@Ø´_x001B_îj¯_x0003_@Ø×ò]b	@rCd~å_x000E_@£`ð!&amp;_x000B_@98¶j;ø?é­×w&amp;_x0001_@r_x000F_öVÄ_x0016__x0003_@aï_x000F_&gt;L_x000E_@_x0018_"¸¥çc_x0007_@1q_x0007_PÎ_x000B_@êôHKÀû	@´öTþz_x0007_@ÓÕNËc§ù?¦c_x0008__x001C_/Ðû?=³.24_x0007_@8gú_x001F_àO_x000C_@IG	_x0005_@&gt;_x0012_ê´Û	@ZBA&amp;_x0002_@_x0002_	¾_x001D_YÉ^Z_x0007_@w×7Ó_x0001_@é_x0011_a$´	@Îç¹_x0018__x001F_ _x0004_@2_x0014_'{£tý?4ùêÅ_x0007_û?¶aÕ(­_x0008_@ãâæ°µ«_x0004_@.y	¡_x001D_	_x0007_@¶v¯VG_x0005_@³u°_x000C_ Ù_x0002_@`_x0011_ë©ÎY_x0008_@§Ö\_x000D_Ä_x0006_@.äúÖ_x0002_õ?æ	©yÎê_x0003_@j_/7Â_x0006_@fFlÓ:d_x0003_@¾TÊßß_x0006_@X}ÁN÷ã_x0008_@\&amp;íñºL_x0002_@ý´x"_x000B_@~¨ðÔ_x0010_+_x0002_@_x0014_ÝQ"²_x0003_@£_x001F_ý?·Ç²_x0004_@âãG¿	@?{®_x000D_/_x0006_@A3xM_x000F_ªù?_x0016_õK±}_x0004_@7_x0019_Ì_x001E_¥_x0001_@2_x0007_¿´_x0001_@a´_x001F__x0013__x0016_}Õ_x0013_@ËøZvs|_x000C_@ünç#_x0003_@_x0007_Ã¹µý_x0004_@'ÆüàÛ_x0007_@o_x0007_ÿrÐ¿_x000B_@Rlb Ó_x0004__x0004_@2N¡é_x0001_@bEø_x0001_@¼w_x0011_H_x0013_@8_x0005_îÉÿ4_x0013_@Àñ_x0010_=km	@²_x0018_ûü?Z9å;_x0007_@_x0014_á_x001E__x0004_ ø?&gt;þÏä¡Ü_x0004_@©+_x0001_Õ_x0016_@_x0002_ú£)_x000E__x0004_@y-Î4C_x0005_@_x0012_-_x001A_£w_x0001_@zåPA`à_x0003_@"n_x0012_;Ëé_x0001_@pY(¦_x0006_@H_x0015_k_x0004__x0007_@h­_x0018_½_x001D_Õ_x0006_@I4a6Êµ_x0008_@_x0016_Íû»é_x0003_@hO_x0019_ö_x000D_Äý?.ÈpØ¼ 	@Z_x0008_]fùG_x0005_@Ät¤,ý½û?&lt;øÐC_x000F__x0016_@_x0003__x000B_î 46¥Æ	@_x0017_²AE_x000D_@Æ{_x0013_}x_x0008_@ ÛÀ_x0005__x0002_@h¥SÜÏ 	@:DeL_x001E_ä_x0004_@p³¼L_x0006_@ïio«_x0004_@_x0018_ûâ__x001D_Vû?´×ñ_x0001_á	@^ò_x0004_OÐï_x0003_@_x0013_Õ#j_x0006_@`d¬ð+ý?vw÷­~´÷?Hþ't8_x0001_@Y[ã]Qø?h;_x0010_Åø?9ÿKÖ5_x0002_@\_x000C__x001A_ºls_x0007_@°ùr)S_x0007_@2£kh_x0014_c_x0001_@Ø¨}_x0002_¥_x0002_@à_x0001_IÏì£	@_x0001_Ã_x000B_Z_x000C_@§_x001D_x_x0016_Tpø?¼_x001F_PG"_x0004_@³½Nòý;ö?apÐm_x0004_@(_x0012_Ý_x0008_@i_x0012_º§õ_x000C_@v_x0012_/¿º	@¨¨Úo_x0005__x000D_»L_x0001_@_x001C_Û?;_x0008_¸_x0004_@Nõ|_x001F__x000C_@	_x0008_â|_x0004_î_x0005_@)$? Ù;_x000B_@è:Wë_x000E_ _x0005_@æ8_x0015_ù[_x0017__x0003_@ZU$j_x000D_@_x0004_·^×À_x000B_@ß]£Ðl¾_x0001_@J_x0017_Ìv_x001B__x0005_@Ú"`_x0007_t_x0002_@âjêeå	@ã@ÅZ_x000D_@4_x000E_Yxr,_x0002_@¢?§UY_x0005_@A:tºdÊ_x0006_@ªrÁý"_x000C__x0002_@6¸BDáS_x0004_@DÕ1XÀ_x0001_@¢_x001C_&lt;_x0007_ó	@Ío_x001C_z_x000E_Ç_x0006_@_x001A_¥_x001F_ìï	@\P_x001D__x0019_L5	@!_x000B_n3S__x0006_@Ì*ãÃ×u_x0001_@_x0012__x001B_xùe¤_x0002_@z_x000B_×}%_x0007_@1_x0011_Æ¬ñ_x0002_@_x0013_Â×^¤_x0001_@N½©Æ_x0002_@Àøf]J¡	@_x0008__x000D_"1qä_x0019__x000B_@¨ó§¸c6_x0003_@½»"_x0018_M\_x0007_@Ô_x000C_I	_x001B__x0011_ü?5«õ1_x0002_@j»[¶× ù?_x0018_ Ý_x0003_ÉÄ_x0007_@_x0012_L¯÷_x0004_@¯EÔµ_x0007_@×ðÎr_x0001_@¹_x0008__x0019_S"_x0002_@|Ì_x0019__x0005_R_x0008_ý?þWêïC þ?i_x0002_+Ìöú?xYòsáö?0æ~;¢	@fùzA×_x0005_@æ^2Uû_x0006_@ÆÖc_x0004_þ_x0014_þ?_x0012_é6}Qü?äðJ_x0016_óT_x0008_@³õvDù_x0005_@|%Í2Ú_x0008_@Ø_x0006_ÉÃ_x0008_$_x0006_@Aö×¨JB_x0008_@LÂ	Mu_x0006_@-¥Ñu_x001B_K_x0002_@Õ2{3¯_x0006_@j÷2d÷e_x0005_@Ä_x001E__x001B_ðà_x0003_@L_x001E_¼¤_x0007_Ãú?ÖZZ_x0016__x0008__x0012_Ì_x0003_@|¥´Ð«_x0007_@hÍ_x001D_§U_x000C_@ì_x0016__x000F_ÍF)_x0002_@wú_x001B_w_x000E_K_x0001_@_x0012_ì*_x000D_I_x001F__x0004_@¸ªÐ?j[_x0005_@Ân»¾N¸_x0003_@ÎÞM²_x0005_@/Ý¢[Ñÿ?W¦ñ¨e_x001A_ý?Øo*_x001D__x0003_@ø%c_x000E_ý=	@ô_x0010_Vú_x0016_E_x0004_@««E¼ûQ_x0004_@4aÑ»_x0004_íÿ?ÀX­7¥_x0006_@jH[~Ã(_x0006_@ÓN)_x001F__x0008__x000B_@Wój¶_x0004_@íªl+é@_x0006_@ß_x0006_Ì_x0005_@EYià®_x001D__x0003_@MÁ¾Î8c_x0007_@È¥_x0011_Á{_x0002_@Ð_x0002__x0014_§_x001B_ç_x0006_@²¼ÀÖ_x000B_@u²ü0_x0001_@0rÓ¯GV_x0002_@&amp;I_x0004_S©û?Î§vý_x000C_Á_x0005_@_x0018__x0018_chÎ½ý?_x0004__x000B_qMÕ5_x0005_@^«Õï Ý_x0008_@:¡Õ'æ«_x0001_@jÂÓõ_x001F_B_x0008_@Wtà³	@îVÕtù_x0005_@_x000F_ÿq_x001C__x0006_@*jô_x000D_J_x0005_@_x001E_$kð1¡_x0006_@·Ó×N_x0003_Ôþ?2æRA²_x0007_@ß_x0010_«_x000B_@sF_x0007_»_x0008_@Ës½Ï_x001B_+_x0006_@Ë3Q|_x001C__x0004_@_x001C_¼'èîöý?t´Ó _x001E_7þ?§ÖAÜ_x000F_)û?mS~02_x000C_@Ïc	ß_x0003_@(«§TFÂ_x0005_@0©ê0ÿ?_++gk_x0004_@`©éLø{_x0006_@i_x001B_³$_x0012__x0005_@_x0013_Ñÿ¬'_x000B_@¤]Câ_x000F__x001F__x0002_@OÌ_x0012_^_x0016__x0010__x0008_@¿©ó*&lt;Áÿ?ªëÁ_x0007__x0019_åü?^%JÅ#_x0006_@_x0008_H¤q_x000C__x000D_¥[þ?_x0001__x0017_¸Õ__x0008_@0§S°_x001D__x0007_@"L_x0015_vC_x0002_@õ¿Ñ_x0014__x0008_@O_x0011_¸!_x000C_@á%vU_x000B__x0003_@JÔÃØã_x000B_@âÒeØV	@¯PR¿ãä_x0004_@_x0006_.ã©E_x0002_@9)Ýiª©_x000B_@_x0015__x000D__x001C__x0012_ %÷?ó´XÜ_x000C_@Kº_x0007_Ô`Ë_x0006_@Dù^_x000B__\ú?¢_x000F_¦­ø_x0006_@_x000E_¬réû?8sún¢þ?¶;» _x000E__x0008_@æÎÏµå_x0002_@Áí6dAÿ?±'6_x0004_ý?¡ÒÙFÏ_x001D_÷? ÷÷Âé_x0007_@@¹&amp;K_x0001_E_x0008_@mkßß%%_x000D_@]Wòã_x000B_@.ä	î¦ù_x0007_@æ_x0013__x000B_0_x000C_D_x0004_@Q&lt;¨Á)û?¼8}_x000F_U_x0005_@_x0008__x000E__x0016_u3pç_x0002_@º;¼È_x0004_@__x001E_ä')_x000B_@s&amp;%Ís_x0007_@tg_x0004_lòÚ_x0004_@=$7äßþ?_x000E_/kÊr_x000B_@!_x0019_aÃ_x0002_@üøL ÅÎ_x000C_@ #`áÅ9_x0004_@czaRî"ý?_x000F__x0003__x0011_çõ_x0006_@ÁJ³&amp;%ÿ?Ã¥_x001E__x0012_zt_x0003_@úÚÁþÌZ_x000C_@æAþÌh_x0001_@_x0014_½_x000D_ÁH_x0003_@Ç_x0011_w(_x001C_;_x0008_@ëÇ»¤Ðe_x0001_@æÇ¿#ð_x0006_@2µ{h»ú?3¬¦«G	@%_x000C_¥g:_x0005__x0005_@ÅëSçb	@²¾ïp	_x0006_@#m\k?_x0001_@3µ.ÄÃ	@³6Óÿ¥Ë_x0002_@"@y	QDú?®*Ç_x0004_@V2Cg&gt;uü?4è³_x0013__x000E__x0010_/^_x0007_@¾ûÞ¹_x0012_´ÿ?ªMµÀ_x0019__x001D__x0006_@ý-Gõ·ã_x0008_@=Ì¢*©_x0010_@Ò_x0001_µÍ_x000E_Kû?_x001D_7°¢Ë_x0008_@_x0012_©[_x0005_!_x0006_@v_x0018_ºS'_x0002_@_x0016_½³aÿ?ì6_x0003_#°5_x000E_@jª_x0008_ï¦Ñ_x0006_@únï5?_x0003_@ÝF¹³5_x0014__x000E_@2Ü¼%_x001D_Â_x0005_@R_x001C_Ë_x000C_d_x0005_@¤_pP-	@Äû¼×_x000F_:_x0010_@_x000C_­Ðý?ÜFF7v_x0008_@_x000F_æ_x001F_·ì_x0004_@Å}P_x0010__x000D_&amp;_x0003_@i~q_x0008_y¡_x0004_@*;_x0017_I g_x0004_@ê¾0sù_x0006_@LÑ_x000B_.Õ_x0001_@~/¤_x000E_~­_x0003_@x_x000E_p½Z´_x0002_@ö_x001B_ð_x0007_³_x0001_@º	1Ï#ú?Áéý	Ï__x0002_@1_x000B_P¶_x0001_@_x0012__x0014__x000D_¾p&gt;ä¶_x0008_@{_x0006_ø³_x0005_ü?Pëò[gH	@&gt;\Ä,Bv_x0008_@d,E_x0001_±	@L}_x0011_é_x0003_@%6_x0019_'D~_x0001_@¹·sË_x0010_x_x0001_@)ïPß`_x0003_@¨­¾*Ô_x000B_@ÔÞÀJjO_x0003_@|5cWO¥_x0005_@8óöÉ&amp;ÿ?±µ»Îø_x0006_@Ñê ¦®î_x0005_@¼&gt;._x0003_	_ù?¼æBÎc_x0010_ü?FsñÅS_x0008_@Þ_x0013_» ú?FÂ_x000B_ç¸_x000C_@(_x001C__x0019_m£þ?rFxà_x0007__x0014_@VA_x0004_ó_x0007_@QFV_x0002_@_x000F__x0001_)o_x0008_@_x0006_uók_x0019__x0002_@ù#¸´_x000B__x0012_@_x0007_IQA×W_x0007_@?_x000E_2ºgî_x0005_@_x0004__x001C_ªfDF_x0012_@þ_x001D_Aÿ|æ_x0014_@rØÌX_x000D__x000E_¥_x001C__x000E_@ìE_x0004__x0010_`_x001E__x0007_@8ýÓ\ó&amp;_x0006_@°XuÖK_x001A__x0005_@d&amp;T_x0016_Üñö?t¿P»I*_x000B_@_x000C__x0013_â·û¢_x0001_@R¸ó¯½_x0004_@wè¿\¸¤_x000E_@íu¹Q_x0015__x0003_@ÞÃ|m1_x0008_@UI]åÀn	@³pce"Ù_x0003_@÷ +½_x0013_Wû?R0.â_x0007_@$æ)Hêß_x0005_@&lt;¾Ò2zl_x0004_@ìOäÉ_x001B_f_x0002_@,_x001A_s²_x0012__x0006_@L_x001B__x0012_Å)_x000D_@`c_x0008_û®C_x0008_@1óU¼%0_x0007_@Ã&gt;tUª2_x0001_@T¹Ñ3v_x000E_@âÙ©§×_x0005_@g'V/`P_x0002_@_x0016__x0013_'ØÔ7_x0008_@uo&amp;áø?Ø_x0018_@3g_x0002_@_x001E_N^èó7_x0005_@15|º_x0019__x001D__x000D_@_x0016_áû¥	@_x000B__x000C_~qÚ0_x001F__x000B_@A_x0004_(÷?v"ÛtS_x0005_@ù_x0007_Ñ[&amp;;_x0001_@8õ¨²\4_x0002_@$ÈF_x001A__x0006_@Ù`ëP_x0013_@_x0007_@¼©Sbèr_x000B_@ÎÅ»åê_x0010__x0008_@~OYY_x000B_@d#/Ã_x0003_@ÓçI7·_x0001_@Åø0Ã`¾_x000B_@rÜ_x000B_°_x0004_K_x0004_@_x001E_):8?_x0002_@Ù±­_x0007_@ë0_x000B_Á6_x001C__x000C_@ô_x001F_Ù©{úù?2ãáÞ3A_x0007_@_x0014_@QogÒ_x0007_@Ð«Ú¤ö?_x0014_¤Æe/	@çd¥ã+î_x0001_@ÄÔxVKÙ_x0007_@!¡=ÿ¶2_x0001_@GÁM_x0003_@_x0008_YRB_x0004_@ý_x0004_3"6¸_x0007_@áuñ.#æù?C?A&amp;_x0002__x0006_@Ê3Kn!_x0003_@î:Þ_x0010__x0011_Éµ_x0006_@ÀTl¥m-_x0007_@	_+u_x000D__x0003_@_x0010_íp*Ë§_x0005_@Gr_x001A_aô¢_x0001_@üÚ_x0002__x0001_ûç_x0011_@j	_x0019_§Úõ?_x0002_§:Ù@Íÿ?_x000E_®8ï;æ_x0002_@^C_x000E_n#	@ø¤/(Ä@_x0011_@_x0002_ú&amp;¶gÏý?~®¾_x0002_Tû?ÃÉª_|.ù?Z¯,·_x0003_@·&amp;ù_x0001__x0004_@R²_x0016_ý?Z¹_x000F_4=_x000B_@ÁK¼#øÀþ?äWÙâ_x0005__x0002_@µ_x001D_mXïyû?ê_x000F_¡ù?_x0016_Ò+êðDý?C_x0018__x0019_r_x000C_@&lt;( Ïú?ôðCÔ_x001D_ÿ?vFA+Ï_x0006_@2Ûx5bE_x0010_@ :ØÒD_x0008_@a_x001E_QZ_x0006_þ?T_x0019_~Òm_x0008_@ñóæ­ì_x0010_@_x000C__x000D_¯fkÎÎ_x0001_@Y\^ÑØÿ?DMJéè_x000C_@2s_x0017__x000D_zà_x0006_@¦	]ªÕ	@ î#_x000C_@2/¢÷øý?x!_x0005_å_x001E_ú_x0004_@ËK-3Öÿ?*_x001B__x0014_É_x001F__x0004_@%Ê7B½_x0007_@R½e!é_x0001_@N±ªª_x0005_@rúé_x0004_@jGíy+÷?à_x000B_.vË_x0007_@2&amp;o_x0002_¼ý?äf_x0001_«pú?_x0003__á²u ù?½S2È5E_x0006_@[_x000F_­pªù_x0004_@úÆfKb_x0002_@ YÁúp_x0002_@_x000D_UØc_x000C_@ÐY/Ðü­_x000B_@_x000C_p`_x0006_3_x0002_@÷Õ_x0001_g_x0008_@æ1_x0007_/_x0014_Å_x0001_@f_x0013_w¥_x000C_@æ_x001A_ÂL±B_x0004_@,ÇÌ®^_x000D_@Íç_x0008__x000C_yÿ?6.!ÿ?§0-2_x000E_[_x0007_@½_x000F_¯_x0011_Û_x0001_@"_x000F_1iwþ?îï7_x0007__x000D_@°cV(Z_x000B_@hÌI_x0007_ÈS_x000C_@Àôàu_x0008_@X_x0017_z_x000F_¥;_x0007_@úÍäç?_x000C_@­»Y_x001D_B_x0005_@Rù¥pÛ_x0006_@æøP_x0010_¬û?Kql	@_x0015_+_x0019__x001F_¾_x000C_@&lt;ÎÏx_x000B_@F_x0012_ÁS_x001F_¤_x0006_@_x0014_Ã»8i_x0010__x0003_@ Ð*_x0018__x0015_(÷?Â&lt;Î·v_x001C__x0007_@¤%mîá_x000C_@Çi_x001E_Kµ_x0017__x0002_@ÈZ_x001F_~e_x0018__x0006_@F_x001D__x000E__x0002_~'_x0008_@ÒI_x0005__x0019_`_x0006_@¶æ8_x0007_¿_x0006_@({9cñ_x001A__x0004_@@zæÉÓ¡þ?bØ:å_x001D_O_x0008_@_x0017_°`)ý_x000B_@î0_x000C_Gÿ_x000D__x0002_@_x000D__x0011_ äg³³¤_x0003_@Ø'm_x0010__x0019__x000B_@NVãHçë_x0008_@_x001A_ 5-_x0010_õ_x0006_@yã©]C_x0006_@_x000B_éB=_x0002__x0002_@_x0010_Ê;_x001E_L_x0007_@t_x000E__x0011_Ñ;_x0006_@{©Á_x0007_B	@ý5¤ùÂ_x000B_@_x0014_Ah7­_x000C_@Á´_pQ_x0002_@H¸»É#_x0002_@_x000C_ÞaÚUþ_x000C_@BXÖ*8_x0003_@°ªN_x0001_óý?ðÛOÊÅÐ_x0007_@Ñ_x0016_Ä;«H_x0006_@7_x000F_à_x0006_Kñ_x000D_@6¿ù_x0019_Ý_x0008_@_x000B_Y½O§_x0004_@¦-7°¹ãÿ?_x0017__x0013_âîÏ_x0001_@¢«Ù¯¢õ_x0002_@_x001B__x000C_ìp8_x0001_@ _x0019_&lt;öc_x0005_@(_x0007_Üs¡_x0006_@_x0016__x0015_¤êtþ?ð¸t£_x0014_¢_x0005_@jcOÓ_x0008_@ð_x000E_BóE2_x0004_@ª(©_x000E__x000F_'*_x0007_@ôîß_x000E_ªû?ÍEpÜg_x000C_@Hô³ú_x0014_Oÿ?­_x001D_ãù½_x0008_@]îö@üE_x0007_@l_x0018_v#b_x0005_@_x0012_Ð&lt;_x001A__x001F__x000E__x000E_@ÿà¹Q½_x000B_@Ä_x000D__x0010_«Ò_x0008_@¶e'û_x0006_@ ¤«Xu_x0006_@±Þ7ÁÇÒû?Ì_x0012_ñÿ_x0003_@Áëýn?Z_x0001_@ØÅB?V_x0004_@0Â¿Ø0_x0004_@øní_x000D__x0001_@-_x001A_ _x001A__x0002_@H_x0013_ª¼_x0001_@[k_x0012__x0007_@MÝM]·_x0006_@²âÈ_x001E__x000E_@_x0007_h í_x000F_@&amp;_x0010_H4_x0004_@_x001E__x0016__x001E_¶_x0013_Ü_x0007_@}_x0011_6¥ _x0002_@\ÿ7Éenþ?&lt;n»Î_x0006_@2ÝEâÍz_x0003_@°_x001F_½Oö_x0007_@º©	ñ_x001C_	@_x000E__x0010_7ÃËË Ó_x0001_@tÃPIä_x0006_@2UV©À1_x000B_@ð=Úí_x0004_@öÙ@p¸¦_x0010_@ÙQ!A_x0006__x0010_@`dº}[ò_x0006_@póª¾_x000E_@rçþî/_x0001__x0006_@hHÓ¸_x000B__x001B_ÿ?Ì&lt;wï-n_x0002_@!3ámàaû?}	&amp;U.C_x0002_@¨_x000B__x000F_r_x0001_@[xGÆ$_x000B_@rÈ_x0011_zÐ­_x0008_@_x001F_ª_x000D_3ßÚ_x0006_@olíFÁ_x0006_@kªê,U_x0003_@^ßXû­_x0008_@ðvn8&gt;_x0001__x0005_@&gt;ä_x001E_}ì_x0007_@sú GP­_x0004_@\Muý £ø?hUÕÜ_x0001_@X&lt;_x0004_Î-j_x000C_@L_x0015__x0017_û	@Æ"&amp;8rü?¤×k!_x000E_@C58Ù&amp;_x000C_@_x0016_T²ÞË&gt;_x0007_@_x0017__x0019__x000B__x000E_è_x0007_@¼_x0006_©È¤_x001E_ÿ?ïu_x0002_S_x0005_@_x0012_½_x001E__x0010_¤_x0006_@+g@×þ?üpix_x0007_@L"£içË_x0004_@¥AÂ_x0011_æ_x0006_@ä(à·_x001D__x0004_@ü_x0008_\y®ö_x0003_@ýô|1_x0018_;_x0004_@Ü·õY0_x0005_@_x000B_·g	«_x0005_@x_x000B_	«Ö_x000F__x000B_@Q¸Ý:_x0008_@¼µ_x001A_Ö¡§_x0002_@þVåÙ_x0001_·_x0001_@´_x000D__x001C__x0005_.Ù_x0003_@¢xã·	Â_x0003_@Ü_x0012_ü_x000C__x0004_@üOêc_x0007_@²ñÔo¤_x0007_@ÿÎrßø?³_x000F__x0010_(_x0006_lú?:c@Ï._x000B_@_x0006_õMX|_x0007_@ß_x0014_ºAL¦_x0006_@&amp;è_x000C__x0015_¶_x0018__x0005_@dñi{í·_x0003_@:rÇOü_x000C_@_x0014_Vÿø\_x0014__x0005_@F_x001C_Þ­¸_x0001_@_x000B__x000E_~ÚÆ¢-_x000E_@_x0015__x0018_ï_x000C_@ßö_x0015_Ë_x0012__x000D__x000E_@þÉ_x001B__¹_x000B_@[AKB6_x0005_@v}w_x0005_%_x000C_@:dèëB5_x0006_@¶A+_x001C_½_x0003_@$¤_x000B_»PÜ_x0007_@ÌB-øùþ?^±®ÀX¸_x0001_@F-Y1__x000E__x000C_@îÛ_x001D_ýÛµ_x000B_@_x0013_Ì[A_x0007_@2|ÕÃtô	@_x0002__x001F_E². ÷?u	«	1D_x0003_@ ¶JÌ_x0017__x0005_@_x0007_ìJ_x000C_Î_x000E_@(_x0018_ëM.	@b¢3¹]_x0005_@(2/"_x000E_@DSº_x001A_ëà_x0007_@u"_x001E_¢&gt;_x0001_@ä(I_x0007__x001C_i_x0005_@-Ê±Î_x0013_Å_x0004_@í5qaX¾ÿ?Ø_x000F_ç_x0017__x000F_2_x0002_@d¡Þúsß_x0008_@E×^_x0001_9ú?*XÙ_x0005_¡À_x0001_@øí\_x0001__x000D__x000F_§¸_x0008_@_x0018_§{µþ_x0001_@,X¸Ìsë_x000D_@ÚWÿdÖ/_x0001_@¢G%sÏ_x000C_@ºÜ!¾W_x0011__x0004_@_x0002_;æ!W	@=­w¡&amp;H	@&lt;_x0006_¸@È_x0006_û?ª/e'UÙ_x000F_@´9£Z_x0017__x000D_@_x000D_Ì 3¼û?¹_x0010_ø2_x000B_E_x0005_@º-Ýwã_x0005_@â2äü_x001B__x000F_@&lt;Îý^u_x000D_@aÑktw_x000F_@$ºO_x000B_8_x0007_@/J;J_x000F_@$óÛ8)_x0007_@ü_x000E_¿IÞ_x0004_@Þ¸*]ßÿ?Ö_x0010_®¹_x0005_@Ê_x000B__x001F__x001C_	@_x000C_{Ì/öÀ	@_x0007_ßÃo_x001E_Ä_x000F_@¦Üo_x0007__x0001_@á&lt;Mî_x001B_÷?~_x0004__x0002__x0016__x001D_ûý?ÑïDö´_x0002__x0003_@¤}¦_x001A_1|_x0004_@ä_x0012_h _x0008_@_x000D__x000F_|_x0017_¹#gº_x0003_@º_x000F_	ãJþ?;ùzò	³_x0006_@_x0015_¯DÃ&amp;_x0007_@ü~u8Âî_x0002_@_x0002_G¥½_x001C_©_x0004_@ô»È'·_x0007_@(Üæ_x0010_u_x0008_@Ô+Ï@å\_x0008_@ÍÊÊÄ_x0015_ì_x0006_@;é_x0016_&lt;6_x001D__x0002_@_x0019_ô_x0012_,û?'_x0008_ªYñ_x0018_ö?t!ýLÞ5_x0007_@/oë_x000C_û?v÷îÇL@_x0005_@ÐUÏ_x001A_ap÷?_x0019_áeÂêt_x000C_@ýLÂ5Rx_x0001_@²ïªk8²þ?¼_x0017_«6³_x0004_@Gî¡wQû?AÜÌäÝÏ_x0003_@G¡#Á_x0001_@BWNÃêà_x0008_@_x000F__x000B_Eö_x0001_@_x0014_¿ÜB&gt;Ëÿ?Å]Ñ._x0006_@â¨I¦|yú?î Ü_x0004_Û_x000D_@_x000E_ñÃDð_x0005_@õÐû _x000E__x000F_¹º_x0003_@o_x0007_©Æú?	ëðÚ%ó_x0007_@HRlUG`_x000C_@Í	¦µ³y_x000B_@¡a¾¿å¡_x000F_@æfÏù+_x0008_@eM2ývü?_x000E__x001E_Zg?Ó_x0003_@_x0006__x0013_N¢_x0002_@,ðä\K_x000E_@zÎq~_x000F_@BîFK_x0012__x0006_@w_x0014_¯t_x0018_N_x0005_@.r;Ëi_x000F_@ù_x0010_Ug×]	@ìÆÏ¢_x0014__x0006_@y1\«þ?%ì_x000D_í)_x0004_@×3'ôü_x0001_@0&amp;ÓÍ_x001F__x0008__x0008_@¢&lt;!ÓÜ_x0007_@üR¿mÏh_x000B_@ÓÙ_x0007_~_x0007_@x_x0010_Çi_x000E_ý?ÉÀ½Ï_x0010_é_x0001_@Kå4_x0012_Ü_x000B_@Ð7Nî_x000B_ò_x000F_@Wµ_x0004_ö4_x000F_@%Ã;b	@.æðC÷?ãfÂB_x0010__x0005_@_x0011__x0012_`.º¸_x0007_@Äf_x0010__x000F__x0004_@&amp;H0]®_x001A__x0007_@¢CÆMzÇ_x0002_@a_x000D_öò&gt;_x0004_@Ûâ#_x000F__x000D_ò_x0011_@¸?Fê_x0002_¥_x0006_@xÎ&gt;Ý(_x0001_@ÎÌ%T»Jÿ?8'U(kÂ_x0007_@NVñ·T_x0002_@ëH¾ê_x0012_@ÖµT®_x0008_@w{ì_x0012_Ö_x0011_@ézÖã¡Ë	@¸rl:Ä	@_x0001_©_x000F_S_x0012_J_x0001_@_x0006_3a_x0012__x000B__x000C_@«X_x0006_9Í_x0008_@¼¢üù_x0006_w_x0003_@_x0006_d[JS_x001F__x0005_@e_x0002_._x000E_ÁÉ_x0006_@©JâOa_x0008_@½óñâ_x000B_@þû_x000F_AY5_x0001_@&gt;_x0012_¤å_x0012_@ÚûÁ~³_x0011_@_x001B_ÃÕÃî*_x000B_@=p¬Àì5_x0011_@g¾9É_x0003_@G_x0019_Z_x0002__x000D__x0005_@z4_x0018__x000D__x000F_$Ã_x000B_@_x0016_z¾ÄW_x0001_@&gt;)ÿ© _x0002_@==±X=_x0018_ù?­_x000C_À´ÎÂ_x0006_@J [Ê_x0019_L_x0002_@,7n®_x0014_øü?zí_x001B_ÑÞ3	@W!_x000E_jÍ_x000D_@§5{Ít_x000D__x0002_@#Ô®%_x001E_ª_x0003_@¬Eº"Q_x0018__x0007_@d987u*_x0002_@Ê0Þzé¤_x0005_@6p6£ký?ÜlÚàî_x000D_@ßötæÞÿ?¦ñ_x0004_´Bg_x000B_@7-pC»Ü_x000D_@/!_x0012_%_x0003_@Fö"_x001D_u_x0005_@_x001B_tivµ_x000F_@¦î  bXü?]XÒ_x0019_!_x0004_@h¡XnG_x0005__x0008_@=äðBg_x000B_@c2Sbiú?¢³ O¸«_x0006_@ a&lt;º	A_x0003_@Z_x000B_Ê°Ö_x0001_@_x001F__x001C_õé%Ú_x000D_@ëMb_x000D_Ò_x0002_@_x000F__x0010__x001D_Zb	@´_x0011_ÿIú?&lt;äzÐû_x0008_@S*T\_x0004_@$m9B	@k:T³É_x0010_@_x000C_;\_x000D_»_x001F__x0002_@_x000E_kTbV_x0001_@Æ35øu­_x0010_@åF_x0003_7º_x0002_@ùlo&amp;¨à_x0010_@(_x0012_,$l_x0002_@©IîÉ4_x0001_@ÍL_x001D__x000B__x0008_@'&gt;HÑmzû?_x0017_P=Åep_x0006_@îÓç~Ýý?b6ÝvE_x0007_@3Ò.æ·ç_x000B_@H¯QÂ²íÿ?Ü_x0019_èõ	@yÂ£Ï_x001A__x0013__x0005_@ ÓTk&amp;ú?¤'ô(0ö?_x000E_ß_x000F_Ëø?¸­Êô^_x0008_@°æþ¬_x0006_@_x001C_KÑ/_x0001_@;µ_x001D__x000F_@¼_x000E_ìdý?_x0014__x0011_k_x0002_º^_x0007_@_x0019_-_x0011__x0013__x0003__x0003_@Ê÷°,_x0006_@Þ·_x0003__x0002_¿_x000D__x0005_@w_x0013_E7-Â_x0004_@P&amp;Âú´S_x0002_@²Û¿Ùµð_x0003_@º_x0001_ºsþÛ_x000C_@_x0018_y_x0007_!kð_x0005_@ËâøÏ£_x0004_@.øÕH»_x0001_@³ÎQJ³{_x0001_@6_x000E_	_x0006_×ý?Ê¢ _x0016_4_x0011_@KT~)Oÿ?_x000F_IìhÌç_x0013_@øß_x000F_bõ4_x0007_@`ÇË¿r±_x0002_@ÐzÐíF_x0007__x0011_@!Xöã}¨ö?º£¼íÉ_x0004_@º_x001E_wQæ¥	@f@ÑvÂ}ÿ?_x0008_1ñeß_x0007_@S5FB:_x0004_@_x0011_ôÕDÊñþ?¹¥q&gt;å*	@_x0018_õù_x0017_p1_x000B_@Ë;ãrEåÿ?_x0013_®_x0010__x0004_Æ_x0012_ü?Pþ_x0012__ü¼_x0004_@_x0005_ÙÒnU_x0003_@_x000F_(z#~¯	@_x0003__x000D_j_:%ã_x0007_@õÍ1äe _x000D_@6_ð¸XÜ_x0003_@¢8¼_x0003_Ü_x0007_@_x001B_?'Èý?Õ$¯_x001E__x0005__x0003_@D¨÷a=ö_x0001_@ES_ÚÐ_x0008_@kóXû?ä_x000B_|é¥_x0005_@ÿ(ç'_x0008_@7+_x001E_y_x0003_@jÞD_x0015_Çý_x0001_@ÖVh`_x0011__x0002_@änâÖ_x0005_@_x0004_`±¼Ö_x0003_@ð+Æ.M"ø?ò_x001B_ÎÕÿ?$%8]ø_x0002_@e_x001A_íD ¹_x0001_@.³Ñ§ÕÐû?_x000C_M3_x0006_çh_x000B_@æ_x0012_ì³i³_x000B_@õ·&amp;_x000B_@_x0003_Òù³6õ	@T/_x0019_R_x0005_	@ÀqIÚ_x0007_@Ðâ9G_x001D__x0008_@Â;÷¸'_x0003_@ºÿ~**|ü?î²{ú_x0004_@ø¼_x0008_Q_x000E__x0015_íô_x0004_@_x0005__x0011_yó_x000C_@´x&lt;U\	@¤îaø_x0004_@ë_x0016_hbS_x0003_@nãT¯Z]_x0002_@_x0015__x0007_ù_x0011__x000F_é_x0005_@_x0003_2Ñ'_x0006_ø?0_x000F_qÑã_x000E_@g`?Â_x0002_@JÿXº8ªü?&amp;]îE_x0006_@_x0010_À_x000D_üÀÿ?&amp;^_x0012_`mþ?¸_x0014_¬_x0013__x0008_@¶F6&amp;!_x0002__x0006_@Vª_x0002_Ãjí_x0004_@:ÓÆõ×r_x0004_@@LZÄÓú?_x000C_ÿQ}b_x0015_@Ý¡QNQ_x0002_@¯×B¾ûó_x0004_@§ò2_x0004_@J_x0015_ì@_x0010_T_x0006_@2ëíQµ$_x0005_@»w6rÕ'_x0001_@ã_x0012_P_x0002_õ_x0003_@Þ¿v#Òý?P¨e_x0017_Høü?_x0016__x0017__x0013_÷_x000C__x0001_@_x001D_§asõ_x000B__x0007_@_x001C__x001E_#ö_x000E_û?_x000C__x000F_§_x000B__x000C_íÜí_x0003_@Þaz|_x0015_ú?r¼!{"_x0006_@2Nw(_x001A_ÿ	@zA_x000D_"±ß_x0003_@5_x001C_Ê+ì_x0007_@|´V@KÝ_x0004_@s£	ý¡_x0002_@(W[/Kg_x0006_@¼T&lt;82Ê	@F«î&lt; _x0003_@_x0005_¨õ_x000E_tü?1³2__x000B__x000B_@îôß5_x001A__x0008_@Øý§å_x0001__x0013__x0007_@¾Ã41I_x0003_@"¹ÐUµ`ÿ?|_x001B_+;º¼_x0003_@¹ûô_x0001__x0015__x000F_@¯"Ò\íÎÿ?d_x0013_²µw_x0008_@pÞkâX_x000F_@NV_x0007_þ¶_x000F_@!_x0004_·ÿ_x0006_@	ójà_x001C_§_x000D_@_x0005_`·BÇ_x0004_@Ê@rw_x0004__x0017__x000B_@PòrÕ¬_x0008_@\­_x0011_kT_x000B_@&amp;ã*"þ?ÀµCÉ[_x0008_@¤r²_x0006__x0011_ù?(Èxÿö?a _x0014_eû_x0002_@,_x0004_áÝ_x0008_@_x0013__2´ 1þ?_x0019_ö³¤W_x0004_@RÅá._x0015__x001B__x0007_@eÓòÚ_x001E__x0004_@_x0012_´¡¯ÙK_x0005_@wÿ¬M_x0004__x0007_@`±µ_x0004_@ _x0011__x0001_F_x0001_@0¬åw(_x0011_@+èÖOÃ¬û?v5_x000E_k%_x0002_@èfÌÜ:_x0003_@îtºtã¨û?¼_x0016_ÿ_x0006_@tJ­,9é_x0002_@_x0012_9ö¶_x0010__x0002_@ì__x000D_ªÊ_x000B_@&gt;_x0007_¿!_x000C__x0007_@üÞ_x0003__x000F_úTþ?_x0003_\Q9ö³_x0002_@jHx_x000B_W_x0007_@Y&lt;(EÕü?0_x0007_­Àu=_x0002_@aun¶½_x0006_@µçSJi3	@ê¿ëK_x0003_@æ4·FåÖ_x0006_@ÐÃ_Éx"_x0003_@_x0010__x0015__x000E_¡Ú0Î$_x0002_@¦Jàm_rÿ?ûN»:¨_x000F__x0006_@E_x0014_=ÙÈ_x0001_@aÃ}Üûu_x0010_@=þ_x0001__x000C_O_x0001_@XÌ#Ñ_x0018_&amp;_x0006_@v	ñ_x0017_x_x0003_@Gî6MÁÝ_x0003_@¤lxyùõ?¯]Õ"	@_x0016_RÑ_x0010__x0005_@ª­Ex_x0015_@P!YÖà	@KÌ£Ðè_x0008_@_x0001_½Á++_x0015_@_x0010_{úý?Àò"$_x0013_l_x0002_@~(SÈtì_x0003_@Ö^FþÏ_x0015_@_x0012_7{±Y_x0015_@ª1_x0011_;IÅ_x0001_@"MI_x0007_@¾qWz_x0003_@´VT_x0010_5_x0016__x0002_@ú&amp;Ì{;ò_x000B_@Âÿ²_x000D_ãàù?_x0008_Å$¶çù?°ÿßÊêÞ_x0006_@\2|ë_x0003__x0002_@L_x000B_[øO_x0004_@Ë¼¬C_x000E__x000F_¯_x000E_@8IY«¤ô?L}C¸È_x0005__x0004_@ëfl&amp;×ö_x0003_@¦_x0004__x001A__x0005_@D¡¯µÓOø?_x0010_ÕÇ3ç	@¦ºâ¤Ä_x0002_@`¦_x0008_&gt;Ì_x0001_@xT9¬x_x0005_@UÌw"_x0008__x0008_@A"½úK_x0019__x000D_@&lt;µÛ0GP	@rÓØÐÎ_x0007_@ø_x000C_Â»_x0001_@Vs+|m_x0001_@~,o#a!_x000D_@GÅ[L­¯_x000E_@uHª@_x000F_@Ê_x000B_ÿ_x001E_Æ²_x0002_@Í×gd·_x000F_@¾æÆÈö?VÜ³rþ?S-sé6_x0002_@¨a^Æÿü?Æ*þÓ!_x0004_@_x0018_®BËÄ_x0003_@¸RáÃC_x0001_@¢7aO6k_x0007_@6ãüdè_x0006_@|V]É_x000E_û?8v*#Ù	@_x0010__x0013_mI/®:7_x0013_@jä«`;_x001E__x000B_@~ød?ñ_x0006_@ô_x0017_Çßâ5_x0002_@"_x0010_£9Û_x0001_@_x0003__x001A_l4m_x0001_@Ú%_x000E__x001A__x0003__x0006_@_x0019_ÄoÄ_x0006_7	@ñzÆOåá_x0007_@_x0017_j"_x001F_ÿ?#_x0014__x001C_££_x000B_ÿ?°qÂÜú?_x0004_ôCâ_x000F_=ü?^I} æ_x0008_@Wòù_x0014__x0015__x0003_@f_x0011_Z¤uì_x0008_@a_x0004_Õ/_x000E__x0003_@¥ÇF¡à_x0010_@_x001A_øÿÓÌ_x0013_@6¸þiÿ_x0003_@¼Ù½ªû? è¼B_x000B_@µï$4)_x0004_@òô¯	@_x000C_øebfÜ	@¡Öu_x000D__x0002_@_x0015__x0017_ùØV_x0008_@Ý_x0012__x0002_Zpù?Ô_x001F_,_x0001_ðÍ_x000D_@j_x0012_ö¬ö¯_x0005_@}"&lt;õ_x0014_ú?k_`ö_x0006__x0011_67_x0007_@ç»»_x0002_ó^÷?ÑùYQt%_x000C_@Xå_x000B_Óþ_x0004_@ YÄ%ª_x001C__x0004_@_x0011__x0018_á¯¿_x0003_@x_x0013_ê_x0004_@»pÌò£_x0003_@Ðn7³Ó_x0004_@uÿe_x000F__x0014__x0011_@¥ðò/é_x000B_@4×ú] Î_x0005_@_x0005__x000B_Ñ¨[$_x0003_@ð·@Y4	@LdÎ¿_x000E__x0006_@|_x0017_1Ei_x0005_@j_x0006_Í_x0018_mÝ_x0006_@^ñþ¢Ý_x000F_û?_x0016_æÿÕ»v_x0003_@°ô¬H¨_x0008_@G7h&lt;)_x0001_@dà'_x000D__x0007_@xß÷¢X_x001C_	@_x0010_]h¤¨_x000B_÷?¶_x0015_LÍ'_x0001_@j_x0004_à_x000D_'_x0008_@¼\ ÷?×ô_x001D_¼©C_x0001_@@î(_x0012_Ü_x0007_@_x000C_ª@rhhþ?[ð_x001D__x0008__x0007_ø?r»_x0019_ëwþ?_x0008__x000C_ È°fE_x0002_@êíÞ0jÖ_x0002_@_x0018_éD¡þ_x0005_@öû_DH_x000D_@â	qq_x0007_@FµI_x0016_ªö?'QKog=ö?½CçoÕÿ?OF÷}_x0004_@Eî_x000B_³_x000C_	@K&gt;Gë_x0016__x0003_û?øS_x0018_Aä_x0001_@µp_x0005_¦f'	@»4Eñxß_x0006_@®óì_x0001_	_x000B_@ê0¹Þ±_x0007_@¸_x001F_¬`]_x001F_	@?5_x000B_Q¾;_x0001_@\__x0010_sÈ_x0003_@úÔ_x000C_à¥	@æ_DøN_x001E__x0001_@_x0004_Ôaß_x000B_°_x0004_@3Ð|	;3_x0004_@_x001C_W_x000B_¦\_x0016__x0002_@$¬¥ýñi_x0001_@_x0008_ºiÍ+_x0007_@²ý_x0012_ëÍÐ_x0005_@dq©_x000F__x0004_@t^Ñ!_x0008_#ø?Úh¼)x_x0005_@H_x001C_P_x0019_/_x0002_@âU";_x000C__x000E_&amp;ÿ?4í¤_x0019__x001A_$_x0007_@ÌU O;Ú_x0005_@&gt;²_x0005_k_x0004_í_x0002_@»SÌÜùÂ_x0006_@_x001D_|@:â_x000C_@xz¡	@ºx÷V_x0002_ý?`°dF8_x0007_@´_x001E_N_x000C_ü?_x001A_£µCoÝ	@Wî®÷?®ðûs:_x000C_@´Q_x000E__x0008_Ø_x0001_@ä4S°_x0005_@&amp;»_x001E_'ÄÖ_x0005_@@_x000F_)ªßë_x0007_@[µÒüåN_x000C_@_x000E_Y_x0005_^FE_x0008_@¨/É¡Ú_x0008_@J_x001A_ ,¶ÿ?|m_x0012_µ±_x0006_@èÓ¯À:P_x0005_@3À_x0016_­G_x000B_@_x0012_j¶_x0011_S+_x0003_@Ê»»t_x0018_õ_x0003_@Dg3Û±_x0003_@ö,(G!_x0006_@ë¾û¤K_x0014__x000D_@ßdë^¼§_x0005_@µ*µðâ3_x0006_@´¥		j	@_x000B__x000E_ãÐ^h_x0007_@ßÖõJw_x0007__x0001_@(R_x001D_Yâµú?pÀDMü?lZù?ð	W£ív_x0001_@wL&gt;ö _x0007_@/_x000D_rWX0ø?¬v_x001A_Ý¬#_x0006_@d&lt;Îw_x0008_@ÇeÜþ?Y¿ï&gt;Î_x0004_@0QÖù_x0008_@ÐÇ-_x000E_@¢h\µ0£_x0003_@ú;£Ûü'_x0005_@ª_x000E_@ìåòi¥_x0001_@Úß_x0019_T_x000B_@ÂË^è2Ä_x0001_@¬ã_x0005_?3_x0002_@±_x000E_qû­Hþ?teï'Lª_x0003_@µ~Å'k	@B(R_x000B_õþ?Té|Èù£ý?&amp;_x000B_C:_x001B_Kÿ?Ò¾:&gt;§_x0003_@¦å¨5&lt;_x000C__x0004_@2È_x0016_xR¢_x0002_@/¦,l_x0006_@ÝMr8_x0004__x000C__x000B_¢õ?#½ïÖª_x0003_@\1h=ÿ?á¹ÿF¾ý?!9oòp_x0003_@]=q_x0008_5°_x0004_@NìÒÓ\_x0003_@fÞ05yÿ?	lVÜéõ?_x0002_¢lùþ~_x0002_@_x0006__x0007_jtº_x0001_@.ëÀ_x0002__x0008_@DnÞ_x0006__x001B__x0005_@ñ_x0001_»qð¦_x000B_@þ;HÒåe_x0002_@p _x0014_¥¨_x000B_@_x0010_s»+È_x0012__x0008_@dÕLÇ_x0019__x0004_@b4h\þ¬ú?$&lt;e®_x000E_*_x0005_@áµýtq_x000C_@ªìµ×u¼_x0006_@¥1kèê_x000B_@ _x0004_½K&gt;Pö?_x000F_2N4_x0001_@ª7#ü?E_x0007_ºnï_x0003_@ñ	Çû_x0005_á_x0004_@¥_x0007_ñÚÞQ_x0006_@7Öe^_x0005__x0008_@îT^o;_x0008__x0004_@ÖýÞ¡_x0013_ü?_x000E__x000F__x000C_ZÓÞ_x0003_@_x001F_b)_x0005__x0007_d	@B1hô4z_x0006_@J]Å_x0006_@AÙÊ_x0019_ÇÜ_x0008_@Y\ÄQ_x000D__x0005_@&gt;_x0017_K_x001B_ê_x0006_@ÓcÐS%_x0002_@Æ ]_x0003_@_x0016_p_x001B_v]Ì_x0006_@öæ;Õ _x0001_@+0°êßRú?ð_x000C_|Þþ_x0002_@_x0017_ñß_x0017_ _x0002_@¼¤Ôs7û?_x0018_áú1v_x0007_@_x0017_,ê:_x000E_@2FÚ	ê_x001A__x000C_@8!ù_x0003__x0011_ì	@ÐÎö'ñÉ÷?J©¾_x0007_¾_x0007_@6*H%ö_x0008_@XgÐ0@_x0001__x0003_@8&lt;Â0Ó_x0001_@_x0004_×_x0005_CÃá_x0007_@Y_x000B_&amp;J¨	_x0002_@×Åî_x0006_B_x0004_@_x0013_;Ö_x0002_@w#¦_X_x0010__x000E_@qm:á»_x0001_@_x0013_^-cR_x0004_@ÙJìj_x000C__x000E_iN_x000E_@G¼ÍÔ_x000C_@±Ò_x0003_#j=_x0001_@l£þ7_x000C_@òy_x0019_1?Tý?cÅíC_x0003_@|_x0006_ñ_x000E_ÅI_x0008_@º! _x0017_¾ÿ_x0002_@_x000C__x000B_JÓ®_x0014__x0001_@Þ«8Ð¡4	@Ê¢up¤®_x0005_@®q¢ä_x0008_@ª»p¦±_x0004_@òKÄxÍ_x000C_@h¿Ç«Oxõ?â_x000D_8çsÝ_x0007_@¾R_x0006_¿çü?_x000C_VhÁ%_x0003_@¢(ìr¸_þ?LW_x001B_÷g_x0005_@ø÷_x0013_}U_x000C_@ÅV¸B½_x0003_@PP´\¬_x0006_@ðÂ¹_x001A_lü?ì(ÜWÕ{ÿ?GÒ&lt;Ý´Üþ?P_x001C_í¬Ëñ_x0008_@ª²¸7èZ_x0001_@.p'ã_x0003_@;_x001E_É¿ö_x0008_@_x0013_ìÄá_x0003_@ê*ùVq__x0008_@	_x0010_ôî["Ôú_x0008_@ü_x000E_$ÍKý_x0004_@_x0006_ÐâQ_x0004__x0010_@ì+¬_x0018_'_x0010_@ ë_x000D_3ü¦_x0003_@*ëµ$_x0006_@_x001E_â_x0002__x001F__x0008_@A~u¨Ãû?7d_x0016_Q_x000C__x0001_@ÛÜ©_x0002_lø?Ø	_x001C_B_x000F__x0001_@j_x0008_ÂÑ~_x0008_@Ñ¬Ñ_x0010_OX_x0010_@â]ùY_x0008_@}Jî÷£)_x0004_@â»ÑQªÿ?Ë¾nÁE_x0003_@Ù¬g¤ØÌ_x000B_@/¥_x0011_²_x000B_@EÉ+îm_x000D__x0004_@KQ?:_x0006_@Ósõitû?Æ_x001C_´=ôü?nPß°Å_x0001_@ò_x000B_Û&gt;¹_x000E__x0004_@Z¯ÁÖòü?§K²&lt;_x0007_@ö5££_x0006_ü?xÇE¢._x000B__x0005_@«_x0019_O°É(_x0007_@Ì¢¢½5_x0007_@÷_x0005_Ð_x0005__x000D_ÈÚ	@_x001E_6Wý_x000B_@Ô_x0007_òÑ_x0004_@`+UýÏ_x000D_@t_x000C_eÍ_x0007_Ã_x0008_@&gt;´ª_x0003_@Ê·üp_x0003_@ø_x001B_&amp;øùN_x0002_@2Q©á²¡_x0006_@ä`ñ_x0007_@WÂ/Z_x0012_°_x0005_@_x0008_LmN=ú?:alL_x001B__x0002_@!N$_x0017_o_x0002_ü?á_x0011_1ó|_x000D__x0006_@²2¢æ_x0016__x0001_@[²ë"_x000B_@ö_x0017_.ËW_x0003_@àEÁÑ_x0002_@Í:G" ý?Ô¼Pk_x000B_Ú_x0006_@ì ¿B7Hû?îá_x0018_í_x0003_@½_x0019_RÆ_x0002_¢_x000C_@_x000E_(¯_x001D__x001C_û?&gt;$Éf_x0007__x0004_@´µþK_x0003_@_x000E_pÛ1_x0002_@B_x0002_=6_x0006__x0004_@ìþÞcU?_x000C_@äy}IJ_x0001_@tû_x001A_×_x000F_	@_x000B__x000F_ØhÃ_x000D_-ü?_x000B__x001D__x001A_" _x0007_@P_x001D_¨~«æ_x0002_@º	µw@_x001C__x0004_@mÔ¥ÏÙ¥_x0001_@g_x0001__x000E_Õ$S_x000F_@ð&gt;.¡o=_x0005_@Ô¼ì]¼_x0001_@èÊÄG_x0006_ïü?_x0018_¡X_x0005_Þ÷?PÝ1|7d_x0008_@Pß}Z¬«_x0003_@,$_x000C_bE_x0008_@zÿþ_x0019__x0005__x0001_@Ë[&amp;&lt;´_x0005_@(Sõ;¦ú?)Ë0a±__x0004_@'5P¾¿Êü?´Èn1_x0006_@ÐÔ}·ö?@_x0014_f_x0004_@èAÃa¼4_x0005_@Zr±t«_x0006_@¹ýaÅ-_x0001_@¤*_x0017__Öf_x0003_@RÝUj0 _x0006_@y&lt;_x000F_7üû?vjÄÖl_x0006_@]ñ~R_x0016__x0003_@È_x0002_?M«_x0003_@$Zâ{§1_x0003_@e#n_x000C__x000E__x000D_@æ_x000F_¹_x0012_"_x0007_@ÚÄë©¯§_x0003_@6£¸ÒÀ"_x0008_@\Ù"Lfû?wéF_x0005_ø	@ÆÐç9Á_x0002_@²^n&gt;_x0002_@ð¸_x001D_0f_x0005_@¸Fâ(ª_x0006_@d¤Zø¨_x0007_@ öÀ}r	@hn}»ò_x0003_@Èóâ¦ç_x0002_@e_x0015_7_x0014_s_x0005_@.'áü¬Ü_x0006_@îP¶_x0013_õÁþ?i÷§ëÝëù?_x0008_ù¢ÇÊ_x0001_@Æ'!eQc	@v îA_x0005_@5Í*ôð_x0003_@íì_x001D_;³_x0007_@q_x0004_ã_x001D_Þ%_x0008_@G|òØ	@¨5ÊP#Ð	@âpq¥óXü?þAY_x000D_Ú_x000B_@_ìgl6_x0008_@_x0014_Be¦}_x0008_@6g_x001A_]¾9_x0003_@_x001A_È_µ²¤_x0007_@_x000B__x000F_6tF_x0007__x0002_@F¶.H]¡_x0003_@@s×ÂýD_x000C_@_x001E_Ò©BêÀþ?´_x000D_Y	«_x0005_@¢j-&gt;_x000C__x0007_@¨Ö_x0005_âåÈ_x0008_@_x0017_HÍ_x0012_n^_x0004_@½¬î_x0011_$_x0005_@ò.[:á_x0006_@äÇ`³íÿ?þ9_x0019_ó¾_x000F_@î«p6Ãû?¼QÊ\.E	@$x_x001E_TXZ_x0003_@þbNß&lt;¨_x0004_@Ür¢ÿtUû?_x000E_R~¾V_x0006_@uÎð_x000F_?³_x000C_@df_	*_x0005_@vÿ¯_x000C_ü?VÄ`¢_x0007_@zab_x0011__x0007_@[_x0017_Ý_x0006_@Ö&lt;©²Æ_x0016_þ?è¹fÀþ_x0001_@·Ôþñ,_x0005_@WTg«]T_x000F_@_x001C_y!H	@|1Q%H_x0008_@¨Ýø_x0010_¢sø?Øã%_x001B__x000C__x000E_¿¯_x0005_@¨z9û?D¬_x0007_u	+_x000E_@å_x001D_©×s_x0006_@4kÏsO¡_x0003_@_x0002_¿[ãâä_x000C_@æáÎAý_x0015__x0006_@f$_x000D_R©ú?iM&gt;G¢Û_x0007_@»÷Güâ_x000B_@_x000C__x0002_CHv&amp;_x0005_@ÁJäÔ$V_x000D_@:_x0001_À3yaú?ûÓL5ù?4_x000B_¦¦½_x0005_@_x0001_q9Ã_x0008_@Ä_x0015_¦_x0006_@_x0016__x0015_] º_x0003_@¬Mßõ¶Gú?d_x0017__x001B_¥%-_x0006_@NM_x001B_¯_x0004_@}o(ó_x0002__x0003_@ÄÒÝ_x0004__x0015_ö?4emÑ¤Ëþ?®&lt;ýÉR_x001C__x0005_@/í@&lt;* 	@¸0	½÷_x0005_@6cmWÅY_x000C_@_x001F_àeÕ ªû?M?Ä3Þ_x0004_@_x000B_|ò~_x0008_@¾ð9/[_x0017__x0006_@</t>
  </si>
  <si>
    <t>02f75acbedd94bd5fc44337dc04388f2_x0008__x000C__x000C__x0002__x000B_@u¶_x000F__x0001_@ÎçhàÂ_x0001_@M&lt;_x000B_;+Í_x0001_@Ã_x000F_£À_x0013__x0001_@Y,NÂÂL_x0002_@Ù)PÈÜ_x0003_@]ë3«u~ü?k1Q!Ò_x000B__x0005_@Ã³«|ý?_x001F_F=_x0001_0B_x0006_@FLç©­_x0006_@_x0014_]HX L_x0007_@üä_x0011_ûöà_x000C_@ò´°µú?pÙ};h_x000B_@"V_x000E_èf_x0004_@«Q_x0003_þù?rºÀ_x000E_J_x0002_@j=_x0008_Nkÿ?O_x000F_õ?8&lt;|Í$	_x0005_@zce_x0002_ÝW_x0001_@8v~m_x0010__x0006_@Ù_x001A_rßLÿ?ØæHU^ú_x0001_@DË_x001D_%¬_x0006_@_x0016_:Cç_x0007_@Ä{ßþ?Ø1 óX_x0002_@_x001F_g?	ò_x0012_ö?_x001A_±cè_x000C__x000D_E7_x0001_@&lt;?³%ÿ_x0007_@¦ùZáRF_x0007_@Ö_x0012_=È\üý?&amp;pP_ñ,_x0007_@»-º_x0004_R_x0003_@_x001C_MÙÖ#º_x0007_@pËW±Ük_x0008_@­wáV-	_x000D_@_x001C_§xÃPþ?½_x0010_oëÎ	@_x001C_²òTGû_x0005_@(â_x000F_Ì@_x0003_@P´Éz_x000C__x001A__x0001_@s_x0004__x0012_s3_x000F__x000B_@ò2_x000F_Oào_x0001_@¤j:wqa_x0008_@©þ_x0005_ÑG_x0014__x0007_@*ÝG°¨_x0006_@_x0010_T¯ßâ}_x000D_@Jã²ªPí_x0006_@¦4¥À_x0001_@öàêèz_x0002_@Jl7!_x001D_ý?wîéH_x0006_@:êÞe_x000B__x0004_@ZÒÔ_x0007_@ÎçË_x0006_@ýÍ©_x0005_@´:Ï2 û?b_x0001_-_x001C__x001A__x000D_@îð¨nSõ_x0002_@_x000C__x000D__x000E_Úi0_x0007_ì_x0008_@21§­_x0006_8_x000D_@Äe°_x001A_Ò_x0002_@A_P¢Sc_x000B_@_x0004__x000C__x0003_r80ü?K²Gý þ?÷®îÅÖ¥_x0002_@àìõòÕ_x0001_@åw«Ùz­û?:Õ_x0016_ÓÔh_x000B_@zú)_x0018_¿ª_x0001_@X(_x001B_D`_x0010__x0007_@¯²bØÚ_x0016_÷?w·§­I_x000B_@_x0010_¿½d_x001B_s_x0003_@_x000D_Õ*£à_x0007_@9[/_x0011_	@ï]øç#_x0001_@_x0012__x000D_s!·õ?_x001A_ädÂò_x0001_@¨Øã)æ_x0007_@¤OTøç_x0012__x0003_@.ÔîKç&gt;_x0004_@(_x001B_è À_x0001_@_x000B___x0015__x000E_ïO_x000D_@d½-_x001D_*¢ú?¨_x000C_a«_x0007_@HÑÿ0½_x0006_@_x0010_VÄ}Å±_x0006_@'d¸á_x0002__x0005_@_x001C__x001F_3Ê_x001D_ý_x0008_@Üt1©_x0008__x000D_r[	@_x000C_Jþ_x0008_«_x0004_@rÏ}¨Ç_x0008_@Í_x0017_T_x000D_²ý?¬ì.o@-_x0001_@vXîñ:_x0007_@\d®¨ÓE_x0005_@_x0004_3&gt;;_x0006_@r¤_x000D_ìFÖ_x0006_@N=ÐÎëx	@ à4è¤©_x0006_@Üid:_x001F_=_x0003_@Â8¤Gûö?_x000B_gH_x000D_µõ?êìM_x0018_×Þ_x0003_@tjÖp9ª_x000D_@&amp;Ë0Eâ$_x0004_@z_x000E__x0017_P_x001C__x0003_@Â_x001B_´I&gt;Iü?y²%°°_x0005__x0005_@_x000F_§ÎÏÜM_x0007_@HA°nNï_x0007_@,_x001C_"£8x_x0001_@ñÙûÑ_x001B_Ö_x0008_@_x0004_l»ë_x0001_@ðIÏtô_x0017_	@_x001F_y*_x0008_@´i_x0006_.åø?îØ?_x0001_2b_x0002_@_x001A_:ËÜo_x0006_@¸¹e§__x0006_@_x0013_ô&lt;°QÂù?_x000C__x000D_Ì+o_x0006_@O_x000B_úè_x0006_@&gt;Q_x000B_GW*_x0005_@âúÓ@_x0011_ä_x0004_@¿)²½±_x0002_@Ì_x001D_EF/õ	@j ²fÕÃ_x0005_@ª"ÙEÎ_x0002_@*Äµþt»_x0002_@ú7bC1_x0003_@¸[v_x0010__x0004_@cná_x0005_Òu_x0007_@éºm¿_x000D_ù?û_x000D_ººÿñ_x000B_@B\K´·_x0002_@B|wK¼t_x0004_@_x0006_dì3_x0001__x0002_@£ÝNÃ_x0008_@î` QPþ?Âäç&gt;&lt;_x0002_@°ÝÝY"1_x0002_@øÆìnMÿ_x0004_@Ù_x0008_7xùÙ_x0001_@Ô¬?ü·_x0007_@,v®ìÑ_x0005_@(Ç_x000F_¹Y_x0006_@l(Ò¬8¹	@ûÇH¯*yþ?ôI_x0019_3tP_x0007_@_x001C_Û¢§=Ñþ?_x000D_ð_x000B_kÓü?_x000E_Ï	_x000B_y$_x0002_@ÑîÄA©_x0005_@ü_x0004_SÌ_x0003_@_x0008_YÔ°(_x0001_@r_x001E_!K¤_x0008_@V_x0003_Þ%fU_x0004_@z®à¤´_x0013__x0003_@_x0006_î_x0010_¯1û?_x001E__x001F__x001A_¾7þ?´Ä{_x001D_-_x0005_@l5÷{¨_x0008_@_x0016__x001F_&amp;Sm_x0006_@:_x000F_:ÕU_x0001_@ýýó!Ò_x0005_@*81¶_x0008_@_x000F_6Rï_x0001_@g_x001D__x0016_ánö_x0007_@t8ýÖÂ¯_x0002_@þÚ_x001E__x0011_î	@=¶ëe½_x0015__x0004_@G»ö[[úù?$kå[_x0005_@:`ùî¿_x0004_@º;¶){_x0008_@TÙÂ_x000B_÷_x0014_	@_x000C_D_x000D_ü¡þ?ðh_x001A__x0016_|_x0005_@²_x000B_/·½_x0005_@_x001E_¦\Peÿ?&lt;R®_x0008_ý_x0003_@gh«cîÆ_x0006_@h­BÄöuý?_x000C__x000F_r¶_x000D_q÷_x001B__x000F_@¶¿wáSúû?_x0011_¼Ê,^_x0005_@Ê_x0013_¿Ö0Âþ?¥µE,!ü?_x001D_9LõUÊ_x0003_@¤_x0003_Þ_x0004_@Jâî1ËÖ_x0006_@0_ô__x0004_@ãÎ=î_x0006_@)ORs_x0005_æ_x000B_@G×c_x0008_ëÿ?Ø_x0017_©D^_x0002_@r_x0016__x0002_½_x0007_+	@Ìó+3_x0005_@_x001A_cDÂÝs_x0007_@_x0017_Hºz©3_x0004_@³_x0017_+°È_x0003_@z]_x0005_ùQÉ_x0001_@¼9ÎFâM_x0006_@e{_x0006_1ûû?l_x0004_Fðuù?ñÊë_x000E__x0006_@_x0006_â¦X(ø	@¾_x0017__x0013_ÇûÓ_x000C_@ÌÊ$ªYpý?V_x000B_óT_x0005_@ÊÇ_x001C_û\j_x000B_@}'DÑ_x0007_@¥`sû&gt;å_x000F_@§ù«á_x000F_@Jv_/_x000C__x000D_Ã._x0002_@ ËX¾ñk	@¢ì&amp;ø ³	@_x0018_U|=L_x0005_@çVâÏÄs_x000D_@ÝÜ_x001A_Róû?Z_x0004__z_x001B_ÿ?M¡µ Ya_x0002_@_x0010_&lt;Î°Q@_x000B_@á_x001A_ÈÉé_x0001_@N1D_x0004_@Õ¢*U&amp;¢_x000C_@E·_x0003_kÄ_x0016__x0005_@G¤2X÷Ï	@Y_x0012_å­êw÷?°À;0iß_x0008_@Ú/d_x0011_N_x0007_@@É5w&amp;8_x0003_@¼hÄcü?Dªûä]_x0006_@£*%j\_x0008__x0006_@¼°§ñ_x0005__x0006_@é´?Qëæú?)^¢:mx_x0001_@s_x0018_&amp;_x0007_@X#Bêö÷_x0007_@4è05c_x0003_@6ùÀ§_x0003_@äýµÃi_x0006_@Ðâ"¥Í__x0004_@Ö)UM_x0005_Ä	@ü_x0014_ÁÕ_x0013__x0003_@_x000F__x0013__x0010_*éA_x0002_@ ®_x001C_º*"_x000B_@Í{ý5f£_x0001_@¸ÈÎ_x0008_¯_x0002_@F`hQ¬ô_x0006_@_x0015_ºU-¢÷?Db^N_x0005_@ìç_¼µºþ?¬Æ_x0012_{_x0018_'_x0005_@`Ü5ë0Fü?âAQ2b_x0004_@ë¥_x0008_¬_x000F_F_x0004_@_x000D_¼Às_x000F_@®«®û?Hÿ¡_x0003_¯_x0011_þ?æÍåà´o	@öùq¿4_x0008_@uHQu^_x0005_@_x0014_ú¦Ë¬_x0006__x0003_@ û(å_ê	@H¢M_x0005_@y9_x0003_4 /_x0001_@®üEÌmú?ò-Ýª_x0007_@qÐÚÞ	@\o	_x000C_6»_x000C_@üºPdÎý?PØ~$Ùvû?g_x000E_p;,	@P6äØøó_x0007_@Í_x0003_ §_x001F__x0005_@fÏO_x0001__x0005_~C_x0006_@ü:ÜÑ_x0003_@Ï=L_x001A__x0006_@u~mdñ_x000F_ú?u¤_x0013_O·_x000C_@|6_x0019_¶´ø?*"q{÷õ?_x0016_£=#Ñ_x0003_@_x000C_ÚWË\þ?R_x0013_ëIÌÕ_x0003_@h~öhÍ ÿ?_x0017__x001B_ë_x0018_°_x0016_	@Â_x001C_ý8©¡_x000D_@x~_x0005_2_x0008_t_x000B_@-KS®'_x0016__x000C_@_x0018_êjÞLÞ_x0002_@r¡áKô!ÿ?Þ±êÀ×_x0006_@í¤ÒÍüg	@;f_O_x001C__x0004_@¼Uá¹$¹ö?&amp;¬YÏ¡	@^Ô)Qp_x0006_@çQgv~ý_x000C_@ûÌóåèü?Ü§ûïä_x000B_@ò&gt;W_x0013_¿_x0002_@·	ò9|_x0005_@_x0015__x0008_ÑM¢¯_x000B_@N,`8_x0003_@_x0011_êWë³÷_x0003_@Ì_x001B__x001D_Q_x0003_@_x000B__x000D_üûþo_x0001_@ì_x0015_*öã=_x000C_@\£2&gt;Ã_x000B_@Ly¶èö?_x000C_ü6º90ü?_x0017_Ç8_x001E_ú?àUJ¢7#û?üõ5¡r_x0007_@_x0013_v_x0005__x0002_@ühR+#_x001F_ø?-g³_x0013__x000D_@"_x0004_ã^ãÕ_x0007_@tû_x0017_jFm	@Ë£©_x0001_)_x0003_@cÇ?,J%_x0006_@áÈ°}&amp;_x0004_@íSð_x000F_E_x0008_@_x001A_Çbmí_x000B_@¦&lt;Õ4ÿ?_x0018_ÿtù&gt;¤ÿ?Îß!õ·_x0002__x0006_@Ê­)îk_x0008_@²_ñ~è_x0008_@·spáë_x000D_@Ër]¡Úy_x0002_@Fçzª_x0006_@è_x0016__x0007_¤»Qü?leÃ¥±_x0008_@Àj3eXçý?_x000D__x000B_±_x000D_	@¯E¡Ìä_x0006_@²ýþd_x000C__x000E_¬"_x0008_@úiØ_x0019_¦_x0005_@g_x0011_0!ö?_x0014_PBÁ|&lt;_x0002_@äÂ54q¤_x0005_@Ö¿_x001E_¤&amp;_x000C_@7Àf;¬_x000C_@öFJFZÇ_x0002_@lï°cµ;_x0004_@Péz ~_x0010_	@på÷_x001F__x0006_@"6vµªÿ?¶Éð¢_x0006_@8¹ÅÖÀ®_x0004_@È_x0019_NÑÍ1_x000B_@L_x001B_Lwá_x0001_@\g+_x001C_5ÿ?LÓ¹É_x0002_@¶k*_x0003_@¿`è¬c_x0001_@!ÃWC²H_x0004_@è£ÜM¦ÿ_x0004_@_x0014_Z^_x000D_&lt;_x0003_@D_x000E_,­}_x000C_ü?zê_x0018_V_x0012_Ë	@G÷xÐ_x0003_@_x0008__x001F_a©_x0002_@Uá_x000E_@XÀ¹Ï#_x0007_@àõÐÄ¢_x0014__x000B_@|^ý°@_x0004_@t[Ó_x0011_RZû?_x000B__x000F_b_x001D_Ðk/Ò_x0002_@ö}¹}W_x0008__x0004_@w¬öUDp_x0003_@m+Yñq_x0004_@°É&gt;æW_x0008_@ÂuS¨(É_x0001_@c^Þ_x001F_p_x000C_@7ÇÒ_x0007_t_x0002_@_x0008_&lt;R¦@_x0004_@h_x0002_3o¦r_x0005_@Bw_x0011_+ï_x001D__x0006_@Õ_x0008__x000C_e_x0002_@C&gt; V_x000B_G÷?h·ø¦_x0002_©_x0008_@Í³ßZ:¥	@Ï_x0002_æ_x0011_X_x0003_@Gl.R _x000D_@)­_x000B_SN¡_x0001_@¬_x0015_¾ wý?LÌ_x0018_àý?~¾_x0001_Zê_x000B_@ÈÊË¢_x0008_@Õ©_x000F_&lt;_x0008_@dç;¦Çi_x000F_@_x0002_ÿN_x000E_&amp;Y_x0008_@¦îáËþ?ÂÒï_x0017_Èý_x0006_@:Ä§aX_x000B_@9-Rÿt	_x0004_@LYTßEþü?ì·_x000C__x000B_@ý÷_x001D_µ_x0002__x0005_	¥ú?'ódpµç_x0004_@Px_x0004_u_x0002__x0004_@nU_x0015_ñl©_x0004_@ÔËY,&gt;_x0016__x000B_@Æ-m_x000D__x0008_@A'DÁu9_x0007_@È__x0013_ÈÕ_x0004_@cin×J_x0004__x0004_@ëEqCÔ÷?^wÖ_x0011_Ø1_x000B_@!_x0004_ÈPÆå_x0004_@ð(_x000D_bºw_x0006_@&gt;³PZ_x0003_@P_x0005_8nwý?þÔZlµv_x0006_@»øÿz7¥ÿ?l)É¯_x0003_G_x0006_@Zîóéþ?Ë_x000D_6£½_x000B_@³ÜI_x000D_¸_x000D__x0006_@~è©$_x0002_@}Î_x000B_Ä6_x0005_@_x0018_­Ã6«X_x0008_@øg_x0006_×&amp;_x0010__x0006_@ú_x0019__x0019_7@n_x0001_@0×?gjà_x0003_@Ð$_x0012_¹îw_x0002_@!î­y0Ï÷?_x0018_EPw8	@®íîqñõÿ?ÆIM¯R_x0001_@_x000E__x000F_z_x0011_Éõõú?$¡Z¢_x000D_	@÷HNÃìNü?ßVãÀÔ_x000C__x0003_@¤aÅJù?TÏ­BÝü?°. _x0002_qF_x0003_@ç³l_x0014_ô9_x0001_@]i~ø _x0005_@¢q#8$_x0003_@_x0010_/?ó_x000E_@nKë)°]_x0007_@Dê\_x0019__x0005_@ô°_x000E_íp_x0001_@¼Óìp(þ?Ê1°V'_x0004_@)áB³_x0013__x0005_@ìNíâ_x000E__x0001_@2_x000B_ë!ñ9_x0005_@XCÀ `__x0006_@¢ø_x000D__x0005_@9_x0003_½±Âk_x0005_@n]r¶Vdþ?#Û&gt;Þü_x000E_@@©sC¤_x0008_@Í¿B[_x0001_@_x0001_:Ï÷2û?§GÖøÆñ_x0003_@96&amp;|_x0007_@Ö^ÿ_x0003_ÒH_x000E_@O¤ÝF¶_x0005__x0005_@¾Ts:_x0006__x0008_-²ü?³è©ø_x0004_ø_x0005_@b#_x000D_/!ð_x0001_@=½_x0001_ï­ä_x0002_@j_x0012_ðÏtÿ?ì­¹61t_x0006_@@'p&amp;ÿ_x0002_@ZÉ@Â_x0004_@ã¯}!¹ø?«'0ë+Êþ?Eâêjõ_x000B_@H¥Ô_x0001_ïºû?ÃaÛÇoç_x0005_@®u^\)²_x0007_@MÅhþñ_x0017__x0007_@XÞ_x0002_PP_x000C_@vw_x0018_Ä_x000C_¤_x0004_@_x000E__x0004_|m_x001E_v_x0007_@Ú?_x001B_ìO×ÿ?P5x_x0019_´½ü?ü_x0016_ÿz_x0004_@VÂÈ".M_x0002_@jï¬uÙ±_x0003_@xå_x0011_Z%_x0019_ü?ÿÀïjq_x0002_@ÓÚ\_x0005_@_x0011_K:Rû	@_x0005_´°¡,_x0005_@_x001E_ò´_x001D_ä_x0002_@õI_x0019_l´	@vÕa_\_x0005_@	_x0006_ÿ_x001E_ª_x0007__x0003_@_x000E__x0013_\W`ÇU;_x0006_@	(BÎ/û?®²¥_x000E_õ_x0008_@æ$ý%ï_x0007_@ÜÏ¦_x001C_ï_x000D__x0005_@ÖVp _x0015__x000E_@_Ó_x000F_jÏ|_x0001_@Ó©ÉZ_x0001_@_x0010_ÖÏ_x0011_Jâ_x0002_@6_x000B_éá{_x000E_@ÜáÏ_x000C_ñ_x0002_@âP_x0011_Ö¹Yý?ýt³é8°ý?c7©ö7_x0006_@:Tü9Z!þ?:Õ_x0001_&amp;_x000E__x0003_@±å_x001A_£Jú?ü3¼¼Á!_x0008_@hæuÑvg_x0002_@µlÉî÷_x0004_@pã$^_x0007_h_x0001_@_x0005_¿SV?_x000E_@PÌ9À¦G_x0006_@ÝÐ_x0012_Õ_x0007_@X_x000B_ÍV_x0013_@÷µôÎï_x0003_@µµÛv§_x0001_@ß}3¸_x0004_@DÓEH_x0002__x0013_@bV;ÀÌø?êóyX3_x000B_@Êwqy_x000D__x000E__x0013__x001A__x0007_@çñ_x0001_È»_x0007_@0/þÄ_x0005_@µx_x0012_l¡Kþ?_x000E_Õ_x0017_|/äÿ?cì1ÙC_x0016__x0001_@´ó ¸!B_x0003_@.áÂ¦]Q_x0008_@b'&amp;t_x0004_@ÀënhPú?tíÑx_x000D_@4_x0006_;ßÓ_x0005_@óàÌÂÜ_x0002_@B§¥a4_x0001_@z=á_üú?åâk_x001A__x0015_Pþ?Nøÿ_x0004_@ÐSN¾ib_x0003_@^CÐ¬ï_x0002_@æ]Äú_x000F__x0001_@xÃÇ^_x001F_S_x0007_@u|_x001C_}@_x0008_@|òyaÃý?þÅ¦¬ÞQ_x000D_@b_x0008__x0001_¨¯_x0019__x0007_@tU­]$Õ	@VåÅgJ_x0004_@E5Bò_x000C_@Áß+þ_x000B_@!nÃl|)_x000E_@_x0017_LÝõèh_x0001_@Ê0&gt;"_x0003_@_x0007__x000C_Bòõès@_x0007_@[_x0004_uPå_x0001_@N©È=5ó_x0005_@$Ú \­f_x0002_@0¹\t[_x0003_@&lt;Ê3_x0007_l_x0007_@Ë_x0013__x000C_.mÿ?ý3u_x0005_@Aç«·r_x0008_@¬ÒC-E:ý?dîS_x0001_Ô ü?á	c2®G_x0003_@Ýë`h_x0005_@B§_x001B_ôaþ?_x0005_ÉKe%Pü?_x0014_Þ'ù?_x001F_S91ó_x0004_@ú'Mf_x001F__x0003_@J_x0006_ë¢f?_x0001_@ëKÀÔ1_x0005_@:ûjà(íÿ?0]**_x0003_@Î±ÎÜ_x000B_@Ô_x0010_(WB_x0005_ý?úÍ_x0018_Äõý?^_x0012_X_x0018_ú_x0004_@_x0010_B &lt;½_x0004_@,Ù_x000E_oæÙÿ?_x000F_Ò«ï_x0007_@N'_x0004_ÃÆ÷?S¶©/_x000C_@*Æ_x0004_ï_x0007__x000C__x0004__x0012__x0003_@mOkþ_x0001_@8Ëã§û?\vè#÷_x0006_@_x0004_oÕ _x0007_@.R½ñô_x0008__x0008_@ã_x0006_Ö_x001A_b@ø?ÀÉÓôâª_x0006_@åÏyúmÊ_x0008_@®%p{¡T_x0005_@¶Ý°³_x0010_è_x0007_@ûþm÷_x0003_@o¦´\o_x000C__x0007_@æ;_x0003__x0014_|§ü?_x001A_v±_x000F_7ü?_x0010_Í¦9Ì_x0004_@(ò_x0010_/_x0002_@­_x0017__x0008_Å_x0005_@ú}LýûÂý?(\JÔØx_x0008_@Dw&lt;_x0019__x000B_@[¯zkõd_x0005_@Pz3àØR_x000C_@¿SÄ3[þ?XiD_x001E_°V_x0006_@ð³Å_x0013_ü?¶dõU°õ?ÞÿïÙþ?Ô?Ò½	@oª_x000C_nµ_x000C_@*NÜ¦C_x0005_@ðå_x0001_±Í_x000D_@_x0002__x0007_¦®N°]_x0003_@qu÷Y_x0004_@Ù½XÃe_x0005_@fáO_x0003_@+:CA~ãþ?ýÛñÚ"E	@¸J_x000D_òD{_x0005_@f_x000F_µ$g_x0007_@èÕçå_x0006_@^_x0005_S©_x0004_@8_b»xø?_x0017_¡q£ÿ?vÌ_x001C_Ûæ_x0008_@V+_x0019_P·_x0001_@.WÿÑ_x001E__x0002_@&lt;V,e¯_x0005_@E_x0008_"«Lè_x0002_@[_x0007_;¢RA_x0004_@ÄêcO!ü?;ÿ¢?Oé	@AÓPðKÞö?¢©ëÚ_x0014__x0002_@:¶M_x0014_z_x0006_@?_x0012_ñsv_x0007_@&gt;ÑOû_x0004_@úús§þ?ýµqþ?RÃÓ=o_x0004_@_x001A_Bâö~o_x0002_@_x0004_Uªñ~Ä	@%cÁÞý?«¯&gt;Þ_x0006__x000B_l+	@Bñ}_x0008_kn_x0002_@IaÍ­Ø_x000B_@_x0008_¥_x001A_ù±_x0002_@Ø¸³xý?:_x0019_"_x0002_Kz_x0002_@V?D·/_x0002_@-ý0_x0002_)ù?8ù¸_x0016__x000D_@_x0013_S£Îô_x0002_@_x001E_ýÂ$ì_x0003_@¶¬Ã_x000C_»_x001A__x0005_@7è_x000B_¿Å¶_x0007_@V /ÜÂFú?E^F)À_x0007_@Â¶ïy\	@ù&lt;ÜÅ(_x0004_@|=5±Pþ??_x0004_4ç_x0001_±_x0004_@W_x0018_IÄ_x0006__x0003_@_x0016_­8_x001F_·_x0008_@$ÐÕ_x000B__x001C_ìù?`¡ÈJù?øD{Ã´º_x0006_@$|Ëºö_x0002__x0004_@4_x0016_ÓK5X_x0008_@J_x0003_³þg_x0006_@êCn¸_x000C_V_x0002_@_x001C_Iß_x0015_Z_x0002_@³Óý?Z6]×G_x000C_@_x0006_ë°¸à¶_x0002_@_x0005__x000B__x0016__x0014_|ª±Ä_x0004_@Ç£¥Q _x0003_@N¿}P_x0003_@)Aì_x0005_@¯îÂ²_x0001_@&lt;Ðz_x0012_kÎ_x0006_@KGqÝO	ý?Tt|q­D_x0007_@Ò,C_x001B__x0005_@Pm%&gt;1³_x0007_@ _x000D_*_x001D_&amp;û?¯&lt;~_x0013_¾_x0006_@vÞ!#©_x0012_þ?\'ñW_x0005_@ð?[&lt;÷?#M}¡_x0010_ó_x0001_@ýQ1_x000C_ý?Ê`,'k_x0006_@&lt;A1)¯_x000C_@ìz?_x001D__x0001__x0001_@ÛGó_x0002_@S?u´FÐ_x0006_@Ì_x001D_c_x0016_mQÿ?_x0007__x001B__x0018_;!_x0005_@Î;¥[µø?eÝcM_x0008_@­ _x0019_{B_x000C_@X_x001E_Zscð_x0001_@_x0016__x001A__x000D_é³{_x0002_@´p_x0011_ýK_x0002__x0002_@{_g¬=_x0003_@l_x000B__x001B_D_x0004_	-±_x0003_@lC#`u_x0002_@_x0008_ü×Z!	@_x001E__x0018_Û+Èè_x0005_@8CÉû_x0007_@ê¿FYÿ$û?F_x0005__x000F_fÙ_x0003_@¹(_x000C_ÍÈ	@_x0008_v$¬_x0004_@ÄXöäÇ_x0005_@=-æ_x0011__x0005_@ÿ½Òªú5_x0002_@]rP²G_x0001_@@,__x000E_ú?DST¼§â_x0004_@Ø__x0016_»(	@tH\µºdþ?æmS)å½_x0002_@\l­à_x0003_,ø?Eµ3æÌ¬_x0006_@±Î0ñTL_x0001_@ü]TÝ1_x0004_ÿ?¤ÕéêBr_x0005_@÷Õ_x000C_´Ç_x000B_@ÃâOì	@ÔíÉË_x0006_@þMµÜCü?.Ú2wú_x0008_@J(£&amp;ü?oVµq{ù?ú@:Tb_x0008_@_x001D__x000C_Kn_x0007_@_x000F__x0010_u_x000C_p©_x0001_@ÔµÏzú?keuò@_x0007_@¸L×_x0013_ÅSÿ?2'½¦ü?9³SâÞg_x0001_@$_Ôæ&lt;Aü?¡8¼vàvÿ?d(õ§nc_x000F_@¿ù¾¦Áé_x0010_@ªõÆûïÓ_x0003_@_x0010__x001D_1#_x0007_@C0_x0010__x000D__x000B_@¹ëD¦_x0006_@Ò½bm_x0008__x0005_@øj¸¤ë¦_x0008_@çxSO@Ø_x0001_@Öê_x0017_a0_x001E__x0008_@'Æ(Ý û?Îþ;µÏ._x0004_@,_x000B__x000D_EO³_x0005_@_x001C__x0012__x0014_uË_x000F_@`_x000F_Æ$_x0012__x000E__x0010_@Ú«dTLú?¾_x001B_,Òm=_x0005_@¶¶¶ÿB«_x000F_@0Ê_x001A_Äþ	@©a¿*~_x0002_@;:_x0001_V}_x000D_@Ë«õ_x0013_Ûï_x0004_@Mï¯X_x0019__x000B_@ÃUÛ_x0006__x0010_Ï½_x0008_@¨3_x001D_¶á_x0002_@î¼luý?4ÛºGLû_x0003_@$_x001B_¿¡3_x0001_@¯_x000F_Î\ú?_x001D__x0008_+:ë4_x0008_@t¢,¨Gr_x0004_@È9Q_x000F_mú?øb©q_x0003_@ YÞ_x0015_×_x0002_@¿æ´¹½_x0005_@_x0018_~¤ _x0004_@ÏbHjf_x0008_@s"ÕØÿô_x0004_@0çÁy_x0007_@tzq_x001B__x0016_ëý?Ö_x000B_þ)¸Ê_x0001_@WU_x0007_aÉ_x0007_@-ç_x0004_/mØ_x0005_@õ]HP²û?èÍ¯_x000C__x0017_	@_x0006__x0002_ï!|_x0005_@_x0019_Fô«£ø?[J´_x0013__x0010_@_x000D__Ð|q_x0015__x0005_@°ÂH_x000E_:ê_x0007_@ Ñ5°U	@ÞLÆ+}_x0004__x0001_@	»Þ_x0007_úbû?rÛ_x0019_ÈÊ_x0002_@IúpGeÇ_x0002_@_x0007__x0012_½²O_x0002_¦_x000D_@°¢²_x0010_ù	@d_x0014_UûÎQ_x0008_@$P8ø`ù?ÿôòR_x0014__x0004_@DÒ(2_x0003__x0002_@&lt;Õ_x0008_C£H_x0005_@ºIÙ}_x000C_@¶ß¡ &gt;Bü?ä5fU¢Ù_x0007_@©Ö,J#i_x0007_@ ö÷^ò_x0003_@W´UÒ¯_x0007_@_x0004_0_x001C_lÝ_x0004_@ÀPø-"¨ÿ?&amp;Ð¤9_x0018_l_x0008_@&gt;W_x0018_50_x001F__x0001_@Ýþp9Âú?¸_x000B_h/[_x0014_	@_x000E_Ú_x0003_÷_x0015__x0015__x0012_@p7Dÿ£÷?Ä¨_x0017_F	Üþ?\ÑÙè_x0004_@5uTm_x0007_@$;PHÀ-_x000D_@Çh_x000F_¡#÷?¦ü_x0018_¹ÊZ_x0008_@ä÷_x0011_¹§Í_x0007_@,{U¦ê_x000B_@°¡_x0008_Ùn_x0007_@UÕ_x0006_|_x001B_a_x0008_@Åè­w_x0010__x0012_Q_x0012__x0012_@_x0007_Úäéú?%ív©ü_x0016__x0002_@ßI°ªA_x000C_@n_x001D__x001A_!sz_x000D_@Hì[ Ø-_x0002_@]xwø_x000E_Lû?îþiAÂ_x000B_@Ðå_x0006_Ò	·	@f3ÍDñù?¼~d¿ô¿_x0008_@ä²w¤§_x0018__x0002_@Òüf_x0015__x0012_@Q_x0007_Ïº_x0008_@_x0004_àcª_x0001__x0005_@}¾_x000F_ÿ_x0003_:ù?_x001A_Ö_x0011_ÜÏ1_x0002_@ëJ_x0005_°ç6ÿ?Ìbô&amp;*_x0012_@§àè#_x0008_@_x001B_&gt;Oñ4¨_x0010_@_x0017_(mÿ»ù?îfæq_x001D_	@j_x0018__x0001_ëÿ?¶`j_x0014_áÀ	@Â¼³è!­_x0008_@ÚþÂ:ÃÇ_x0001_@Òä©±ù?×BÓ_x0007_b_x0001_@&lt;UÎ&amp;]û_x0007_@Jïì¡àþ?Ëaåï~-_x0001_@_x0003__x000F_bX_x0006__x000C_@[8¬§·Âý?n¿`Mâò_x0005_@¢½a_x0012__x0001_@À¬mH¿Áö?t_x000D_»_x000D__x0002_@Ó_x0004_ýX_x000F__x000B_@*5ªúÕP_x0005_@ÓEJÈ_x0015__x0008_@)uU_x0002_BÀ_x0005_@Y_x001D_C©YÄ_x000F_@_x0002_µ±©ê_x0001_@J_x000E__x0005_&gt;aÆû?2hÍ¨Å_x000B_@) )¶Ô_x0007_@÷_x000D_4ËÊ_x0004_@Æ&gt;EUÍü?4_x0001_Ü}åø_x0003_@pÎ=ÉÁ@	@¿hQ¡]_x0003_@ÓÒFÎ¾¸_x0002_@åHõv_x001D__x0005_@JÚv_x0007_@#{l_Üh_x0001_@Ú~Údó_x000C_@ðÊ_x0002_ùt_x000B_@:¦_x0007_@Êé_x0002__x001B__x0012_ý?Úñ_x0001_¢fº_x0004_@_x0008_Ê§êDü?_x0015_G5Ô	@¼_x0012_5_x000E__x000F_ _x0019__x0003_@&lt;_x001A_!ô_x0001__x0001_@/ÄZ1Ø_x0002_@L©¥Oé£_x000E_@Òdù_x001F__x0004_@_x001A_i?µæÿ?ÓÑ\_x0006_@ì]ûºE£_x0004_@ÆÎ_x0016__x0014_G_x0002_@çL¼ø?Ô­,úAü?_x001C__x0010_Ø´%f_x0008_@iÇ_x000C_d_x0004_@Õ2qQÖ©_x0006_@²¥B½²)_x0005_@¸jøòtàý?`ñ?9_x0019_§_x0004_@¼y s_x0005_@®D_x0006_à_x0005_@#Ó_x0011_Ó_x0008_	@ºBcòío_x000E_@ä$Ñù?èIp,­\_x0002_@cH%êL(_x000B_@_x0016_*1ªÖ_x0012__x0005_@Ô5_x001F_qZ_x0015_û?_x0014_I_x0018__x0014_È_x0001_@rF5K¥_x0007_@¿"RH_x000D_@ÕF/òdE_x0006_@Æ_x0003_¬ã¨_x0002_@ÏÃ_x001F_¤_x0019__x001D__x0006_@_x000B__x0010___x001C_IùFm_x0006_@_x0013_Jâé_x0002_@ßª¨Óqx_x0010_@¦%=²_x0016_ö?nÕ¯ÆVä_x0003_@Zv_x0014_}ø_x0004_@[néu_x0007_@Tÿºv_x0008__x0003_@h@ß»*_x0008_@â­äóv!ú?_x0018__x0001_'ª°u_x0003_@_x0019_îÿ_x001B_S_x000B_@Ò_x0007_i_x0013_+_x0001_@|t¸Ò_x0014__x0004_@È=;&gt;Ú_x0006_@_x000C_OÄÜ_x001E__x0018__x0001_@HY¹Ì	@m¥_x000F_ãÝ_x0005_@ ¿åv°è_x0010_@þ_x001A_¼T96_x0006_@ÇÖ_x000D_Ù9_x0010_@(6hêô?_x0002_Í(ÅJ_x0003_@~_x000B_Ì1_x0003_ü?Õÿ%Hký?¼ëOLðý?HÀT¶Nyý?Tz"SW_x0006_@_x0002_¸`z¹_x0014__x0002_@_x001E__x0018__x000C_£_x0006_*_x0008_@ä«£rø?_x000E_©Üð_x000C__x000D__x001D_Þ_x000C_@²|`Ê¡._x0003_@_x000E_¿|ä_x0011_û_x000C_@_x0006__x0002_Eu_x0014__x0002_@Ú_x0001_Ï_x0004__x0006_@8ëÐ¾§P_x000B_@_x001B_5_x000D_üÝÖ_x0007_@Ìb\=é_x0002_@ìb©þ_x0006_@àEÆF©9_x0007_@êCL©õ	@?T[¨Â%_x0005_@ò0,_x000E_	¸_x0003_@}Ä¬dUQ_x0006_@	Ü5«_x0008_@¢ßOõ_x001F_N_x0007_@:¢Û¡_x0006_@Ê9S^_x0002_@e_x0012_b¾_x0006_@"å_x001B_[ñ@_x0003_@þ¥_x001B_î_x0007_@`lôs2&gt;	@TZ³ê_x001F_ô_x0005_@°âDìË_x0002_@ô\w¬_x0010_¸_x000D_@_x0016_fQ_x0004__=_x0002_@$_x000D_ú·k_x0002_@D4&lt;º	@è¹æ°_x0008_@cBËý(_x0001_@Ò_x000F__x0014_Üi_x000C_@ºÅH­Vb_x0002_@_x0001__x0005_Ç_x0008_ja_x0015_Ö_x000C_@_x0015_*ÿð_x0003_@&gt;Y®#¾È÷?FVÅº¹_x000B_@_x0005_+a+dÏ_x0001_@ëè?)_x0005_@Nâáä_x001B_¥	@D5¹u°Y_x0001_@Vö_x0005_Ë_x000F_û?4L¥Î,ï_x0004_@Ø_x0018_® ÏN_x0007_@à_x0001_$_x0004_	@f;_x0019_w_x000B_@+50	@|%y¬0_x0003_@_x0010_]GïÏ_x001A_	@D&gt;\'Òü?´_x0012_c*_x0005_@_x0001__x0006_ÿcã?_x0007_@¤ý(¥Am_x0002_@d.×êä_x0005_@Di_x0012_ÎÏ_x001E__x0006_@§w3«æ³_x0007_@Ò_x001D__x001F_»_x0005_0_x0003_@4;Ûl$ÿ?ì_x0015_Ó®û_x001C_ü?_x0013_Æ¤Y1_x0003_@É_x0013_}_x000F_[_x0002_@5Á·ú·_x0004_@1"R£_x0003_@_x001E_ÞM7ªü?©{k_x0003__x000D_ÑOþ?xGs_x0002_@]¤_x0006_Æµt_x000B_@g_x0003_¨	ý?YpNYR/_x0002_@_x0004_Ò_x0012_í9_x0005_@_x0008__x0018_ $ô_x000D_@$Ì_x0019__x0015__x0005_@®ãl(Û	@ ®©ôÑ_x0015_	@ÌâÂ_x0016_3ý?ÖäÃE_x0007_@®ï¬ÁÔX_x0001_@*¬j¥ _x0001_@ ç¦ð_x0019_ë_x0005_@¸l!_x001D_¼Ú_x0006_@_x000B_ø÷ý5ª_x0006_@0&amp;ä8Ú_x000D_@_x001C_¨Ä^§_x000D_@Ôëª0¼V_x0005_@^m_x0006_"£_x0007_@Ù_x000F__x0001_I£_x000C_@ü_x0008_ÓqSl_x000D_@Îza¡î_x0010__x0002_@ÑÄÓ´K_x0006_@jÙ$²èY_x0005_@_x0012_*_x0019_Înæ_x0004_@UF_x0019_S·_x000C_@t¯&gt;ãY_x0008_@ésngIM÷?ì_x0019_ÖGò_x000C_@æ_x0017_Yîþ6_x0007_@_x000D__x000E_±½CaMn_x0004_@t_x0016_þ¾6_x001B__x0001_@øoÃ°0N_x0003_@q^É&amp;P_x000D_@FºÝê_x0008_@a_x001E_¹Høû?v­~~m_x0008_@øôo:¢J_x0006_@_x0012_Åï_x001B_Î_x0002_@ËÌ§g¯ë_x000D_@}Ìç¬	¶_x0001_@h&amp;ë½åc_x0001_@_x0005_ðL§mÑ_x0008_@§s[­_x0007_@_x0016__x001D_NÖEö_x0005_@Ò(Æh_x000C__x000C_@ô m´ü³_x0007_@¤z¸'èìû?Pâ_x0016_qÛ_x0001_@a¯Æï£_x000D__x0008_@õW£_x000D_@_x000D_ÃÍm­àÿ?_x0018_^cEÁy_x0002_@ÖÏ_x0007__x0016_Õ_x0001_@ÄyIÃéù?¢_x0008_Dàù¢ö?ò_x0006_¨Q_x0010__x0001_@[-¡0W_x0002_@û_x0002__x0004__x0003_@_x0015_Ù_x0004_]\×_x000B_@X±ÌT6µ_x0006_@]Âæ_x000C__x000F_S_x0007_	@z_x0003__x0002_Í²9	@u_x0008_äR_x0003_@v¸_x0018__x0004_@ëÇ3}_x0008_Y_x0007_@¾¾êfir_x0006_@+,Çü_x0012__x000B_@ÃÒÛÌ_x0004_@_x000D_LFö_x000F_@&lt;_x0001__x0006_S×©_x0003_@¹R¦Ës_x0005_@_x000E_¬_x0003_	_x0007_@°ÛAÍÿ?_x001B_,_x0019_Ë;jù?&gt;&lt;ÔÂK_x0002_@_x0002_/:µä&lt;_x000C_@ì@C_x0011_È_x0002_@1ë_x000B_XQ_x000C_@|}ümH_x000B_@&lt;éKfä_x0003_@_x0018_þ_x0010__x000E_¤?_x000C_@_x0008_ÂPGØ_x0007_@FÐÜª_x0003_@$ýnß[S_x0007_@çØ_x000C_¶r+_x0008_@C¡NÞtØý?_x0002_õù¯V	@Áóósrÿ?t_x001A_MÚ$_x0008_@ü1X1v_x0003_@q²É_x0003_Ø_x0005_@p°ùÆwü?_x000D__x000E_­éÓ?÷?ËÃh Ñ_x000E_@2¶¿§JXý?/S¡LÚ_x0002_@_x001C_]­E´ä_x0007_@Á¶HU"Ü_x0007_@¸×k;ïþ?eé¿äÝ_x0001_@§FWö»)õ?ªìÁÑ_x0005__x000C_@~t¦}q_x000E_@üÂÞz0é_x0002_@Ë_x0001__x001F_$;d÷?sÇË_x0018__x001F_û?èüs¤_x0006_ì_x0007_@cË]ÜÍ?_x000D_@+_x0003_µ7¨_x000D_@}_x001F__x001A_HUvÿ?J_x001F_(÷_x0006_@¨_x0019_Yæ¡A_x0007_@ðÕ_x001E_ÆDÆ_x0007_@þ_x001B__x0004_r?´_x0004_@¨ïtí_x0012__x0011_	@(ÓåS_x0007_Ý_x0007_@p2¿_x001D_ûúÿ?i_x0004_ç{_x0019__x000C_@Ü&gt;_x000B_Èê_x0006_@KÕ_x0012_ë_x0015_!_x0001_@_x001C_ÛéV_x0008_@÷)Ir¯ìþ?z6&gt;Óyq_x0003_@Dº`_x0007__x000D__x0005_N_x0008_@~fõ/W_x0010__x0007_@çæ¤!ù?]Õ_x000C_ÐB_x0007_@ÂTªß_x001B__x0008_@_x0013__x0007_cÓÕ_x0017_ö?Á_x0013_E_x000C_{û_x000B_@PË\YàÅý?Ö,Ã«	@_x0010_d¡Ë_x0007_@_x0016__x001A_«_x0005__x0004_@®[ó_x001E_ÔXþ?n&gt;óeÿ'_x0006_@Ýÿ±_x001B_=¸_x0003_@ÇÕLNç_x0002_@%¼»üö_x000B_@t_x0008_¶¨_x0001_@¸wÌùm¸ö?æS_x000C_Ø_x000E__x000C_@ô¢â]ÖÐ_x000B_@hH¾¸_x001F_n÷?_x000E_Ùo·_x0016_Aÿ?NFU_x000E__x0005_@Ôùo]_x0004_@#/Öÿ81û?ÞY23_x001D__x0002_@¡;¸Ã¦_x0007_@j!£×ö_x0001_@û¬ªUx8_x0008_@K_x000E__x000C_Q¹Yù?ö_x0010_R£_x000C_@*é)Ví_x0003_@_x000E__x000F_j=%=ä_x0003_@£ý§Põ_x0004_@ÃÞT'å¤û?¾ÕÈ¤T_x000F_@tzÅ¦0_x000F__x0001_@´+_x0005_1_x0001_@$_x001F_a6_x0007_@GÏ&amp;^Ú_x000B_@P²¤7_x0005__x0005_@¬hF§¡Â_x0001_@¡7f	_x000F__x0006_@Ù(_x000D__x0005_@5ÙãÁ_x0006_@_x0002_Çû¼Ïå_x0006_@,_x0015_èÙ»_x0003_@âP0ºb_x0006_@üâTõ_x0003_@xN¶_x0017_am_x0007_@$ù\á²ÿ? ´åÅ_x0014_Sÿ?ä}kOý_x0007_@_x000D_X6_x0017_^_x0003_@_x0019_¿E'·÷û?D@_x0016_1Ì_x000E_@j_x0015_ïëÃ*_x0007_@86¸c_x001B_Rø?S}_x0005_@ì¤Á_x0008_@®C¤_x000C_¬÷_x0003_@_x001E_Þ®a:ï_x0002_@ÐË_x0003_Eàý?pPmÝ_x0008__x000D_Äõ_x0003_@Õ8ÉfÊÞ_x0001_@f@k_x000D__x0011__x0005_@^Kmà_x000C_@GÈÉg_x0004_@z_x0012_®g_x0003_@VEc¡X_x0003_@_x0012_1­yr_x0003_@à¦´ð_x0005_@â_x001C_ñ_x0005_@ÐûjÏ	@®_x0008_Q«uÜ	@âvq¯å_x001C__x0007_@7½(C¤ý÷?úOIBh®_x0005_@¦3__x0002_¦âù?UOÜ*·_x0005_@HÍÅ6zK_x0005_@`ô4o_x0002_@bP«rà_x001C_÷?û4äaù_x001A_	@1èHÛÖw_x000D_@ó(uR_x000D_@Nÿ¶[á_x0004_@XÆòÊªö?B½rÅ^_x0005_@»ì ¨_x0007_@#(Ü_x000B_§_x000D_@$é-Ðµô?|øÚÉ	@Ð_x0019_KÀ_x001A__x0016__x0006_@Ïocÿ_x0002_@	_x000D_½Ó_x0007_1Ð¢_x000B_@ªëe)_x0003_@ð_x000C__x001B_m÷?1_x0002_áÅÄ_x001A__x0006_@	_x000B_oI£_x0004_@&amp;t0V_x0011_w_x0003_@Ié	¶_x0007_@te.¼_x000C__x0008_@_x0008_ÙúÅôù?)éÇuiþ?à_x0018_n)n_x0005_@ÊM_x0014_y5_x0006_@V_x0004_~è_x0011__x001F__x0005_@ÇLn_x0002__x0004_@Â_x0004_qD{_x0012__x0008_@&gt;vÉð_x0004_@dùaô~H	@A/¾1[_x0002_@8§åçû?ÊÞT:(¼ü?U_x0012__x000F_\¥_x0006_@ðÅ_x0014_w_x0001_@lÅ/G3Á_x0008_@V!¼ÅÓ_x0003_@LDÎÓÖä_x0003_@Æð'Þ"_x001F__x0007_@í_x0007_5Ö½7þ?Ö©}¼±e_x0003_@,wg9R_x0004_@Îì£_x000C_Q_x0008_@ü(8ùÂ_x001F__x000D_@×_x000F__x0010_Å	@(KB 8ã_x0007_@¦þOÂÖC_x0007_@_x001A_2Y÷_x001D__x0005_@ñ@TTf_x0004_@=dNìÓ_x0010_@På÷Fu_x0001_@_x001D_©_x001C__x0002_@ÂÇ_x000E__x000E_T_x0008_@ylõì(û?Ù«z÷&lt;vÿ?5_x000C_YÚzÚ_x000F_@VËé_x001D__x0005_@Ìô÷&lt;r_x0006_@÷â3_x0015_±_x000F_@_x0015_¥:Wý?Y8_x0008_ºèþ?å5Ï~ë _x000B_@Ét"#¤_x0008_@_x000E__x0013__x0005_û­*ÿ?Ô[½æc_x0010_@t_x0007_²^Êã_x0004_@_x0015_n-¨ý¼_x000F_@ëîC_x0003__x0007_:_x000B_@¸ýé«ú;_x0004_@Âóé_x0008_ýÚ_x000D_@d_x0011_Ûù?:èK+_x0001__x0005_@*{\:°Ôú?_x0015_ÜÿVè_x0001_@¾Mbf¨_x0011__x0007_@,6@_x0005_Cvþ?_x000F__x0010_Ô¹8@!_x0007_@f_x0003_/×ï_x000B_@d_x000D__x0019_Çó/_x000F_@[_x0003_AMÃú? 6.åóþ?C_x0005_h_x0015_Iþ?ÔÓmÀ_x0001_ò_x0007_@±Ü	±Å_x000C__x0005_@lmíM'û?~_x0006_r[_x0002_@_x0019_Á0ì_x0005_@_x0016_é4àh_x0002__x0002_@ÓRÜæÖ¸_x000C_@"_x001F_m_x000E_g-_x0007_@C£Ülÿ?ÜÜ_x0004__x0019_G*þ?mªM:Ð³_x0008_@J5ÈÉý_x0010_@tïé8W__x0008_@_x000E_Pòw©ò_x0006_@÷aíÊ_x000D__x0003_@}¡_x0015__x0003_IY_x0007_@£AúÐiR_x0010_@(&amp;ÆHüÝ_x0007_@.9³Ñ_x0019__x0004_@¶_x000E_ê¡w_x0008_@bÃÖäbH_x0006_@_x001E__x0006_.¯ø_x001F__x0006_@¾_x0019_O¥_x000F_@Â[eoÙÔ	@ZQÐ;ýzö?}£f_x000B__x000C__°ú?_x0012_&amp;_x0012_÷_x0008_@Úÿ25îP_x0003_@Uóh8[ù_x0004_@ñ°ümº_x0007_@=¾}&amp;fû?_x0002_äæ_x0018_ÿ	@;"_x0005__x0012_	@T+?þúP_x0007_@á6«7Øø?öW_ÿ!_x0001_@àÖ`nÔ_x0008_@ÚüÚqaÝÿ?9²u/_x0004_@t¶«oÜ_x0006_@xÄúè¨¤_x0003_@SÕ|_x0014_	@Ê_x0008_Ä`-ÿ?ÔîÀ_x0006_ûÒþ?A8¬_x0013_	@n8ák[¿_x0002_@`¬_x001F_Z&lt;_x0016_	@ï_x000C_­aÉö?_x000C_ÅõÁ	@_x001A_×ëâú_x0003_@l87"¥_x0002_@¼°w¹Î¯_x0003_@Ú_x0007__x0019_H\ê_x0004_@H_x0003__x001F_c'_x0004_@_x0017_XÑÌ4_x0005__x000C_@t_x0019_ßÖJ£_x0004_@J÷P5_x0001_@_x000D__x000F_hÝVØfô_x0007_@Sô_x0017_¯ßû?v#Ç¡p_x0002_@#$}fÀ _x0002_@[ýôl/v	@Òã_x000F__x0003__x0004__x000F_	@h°ÿè!_x0005_@YùQc_x0001_@_x000F_G=Øû?_x000D_éPùV_x000B_@_x001E_3Â¤éÆ_x0003_@ÆËciÐö?åê¦jÎ_x0019__x0001_@_x001A_§Vc{_x0006_@_x001C_ðÚR²_x0001_@ýXØwY_x0019__x0001_@ýÆJmå÷?,\d_x001D_¿ý?_x0002_æÍØ¬_x0004_@Þ3Tq$g	@OÏ,_x000F_@ýÕäç_x0005_@©ñµ3®ø?ÎÅk$Í_x000D_@ãHØ_x0015__x0006_@w+_x0010_ù|`_x000C_@_x0010_ß¬È É_x0003_@_x000E_+»¤ÈQý?¸È «z_x0008_@cîîc_x0004_@Û0ù¼ã_x0004_@PÜ~î_x000E__x000F_dv_x0001_@z&lt;å\l¯_x0002_@ÔåU»_x0003_û?QHññJ_x0011__x0001_@B_x0017_	M_x000F__x0001_@ Dþ_x0019__x000F__x000B_@R_$äJ_x001A__x0007_@Ä_x0010_@w)_x0002_@©fÔu6_x0007_@ø%ÑÞ¶|_x0004_@BÚ½¸®+_x0005_@_x000D_è_x0016_Â(öý?2V'ÉI_x0007_@î»_x0010__x0003_Ø%_x000C_@*£"¤Î_x0001_@,¿èó2]_x0005_@èø_x000C_±_x001E_ü?_x0016__x0016_Îöë_x0005_@øø~3_x0018__x0010__x0006_@Ñã_x000E_¥c_x0004_@_x000F_Ï_x001D__x000E_@äÅå¢®_x0006_@í!_x0015_ýBC_x000B_@(Õvm&amp;¼	@_x0012_åô«_x000E__x0003_@®_x0013_±³__x0001_@¸¡_x0010_ñä_x000B_@OïßÝ_x0001_ù_x0002_@Îd{U5_x0001_@ÛñI{^_x0007_@îi¼Q3A_x0008_@Ú÷&amp;qHA_x0004_@_x0006__x000C_ã4_x0005_¾*Ò	@_x0008_n+¤òÐ_x0004_@_x001E__x0004_d_x0007_|_x0006_@m_x0011_8×#ÿ?DÑÈ&amp;¼_x0008_@¼"×Òú?²|¯_x000C_m_x0006_@êq~4_x0003_@¬&lt;YcjI_x0003_@¢_à_x001E__x0005_@Å°¸áÝ_x0002_@`t1¥*	@TÃ_x0006_´ìS_x000C_@¡+&gt;´g_x0003_@_x0006_ÄúìÔ_x001B__x0003_@Bów0ù_x0001_@ØÜ6_x001D_æ_x0008_@\Ìe_x000B__x0006_@µÏG©ßâ_x0001_@_x0018__x001E__x0001_¦¨Í_x0004_@x\_x000C_³Þö?ÖÒ_x001B_s·_x0008_@N_x001D_W×òi_x000C_@¸^®_x0006_gµû?t_x001B_\*¾T_x0005_@Ä]ÂIp_x0006_@°_x0014_Z6É_x0004_@¨Ý|óP¬_x0001_@µ@7Ñs/_x000C_@_x0004_!h£_x000C_@øìVÖ5pþ?¬ÏU0	_x000F_ÉÍü?_x000C_L|_x0014_;_x0004_@Ê_x000E_µí_x000D__x0008_@|_x0001_ZB_x0006_@²EiºÏ1_x0002_@Ê_÷_x0012_.aÿ?v&amp;æÙ74	@ß×9¼½_x0001_@Qýg_x0001_\_x0008_@·pæØ1Íý?»g_x0005_³Ôý?êòíH{ü?úüûäêÿ?*¨9\tÿ?ãåiv_x0007_;_x0004_@c[«Ð_x001A_ý_x0006_@HË_x001A_ý?&lt;©_x0019_òký?äK_ÍØ_x0006_@øªý­ºÃ_x0006_@D_x001A_Ü_x000F__x000B_@òæôAô%_x000C_@#._x0019_Ë¼õ?_ã¡¤_x000F_@BL_x0003__x0013_B_x000C__x0005_@4ÿg½Äâú?vÁ%[5Æ	@2%&gt;É_x0008_@1ª#ßeB_x0006_@1m÷Aù_x0005_@æ×_x001A_ë_x0002_ï_x000B_@sþÓ_x0005__x000C_._x0002_@_x0002_	0#d=_x000B_@_x0006__x0013_åÇ&amp;Æý?ª¸ü4û	@çÙ÷_x0006_._x001E__x000B_@º/Mò«_x0008_@dÖQ k_x0003_@_x0006_ñIÄ~_x0007_@&gt;j³_x0013_Öø?P/_x001F_Y+Çÿ?Ù_x001D_ùB@_x0004_@_x0018_ÄMÐ_x0011__x0007_@_x0010_º81_x0004_@PÏVYE3_x0003_@_x001F_:É«ÃV_x0001_@ýäLª_x0002_@"_x0003__x0006_`Ñ_x0004_@_x0013_tlÉ¸?_x000B_@!_x001A_ÖÀÑÏù?Òçñíü?ùdð_x0006_ò_x0001_@æ÷ï&gt;q{_x0005_@_x001B_Ê%Ë_x0001_@  	ÕVÛ_x0003_@üÄÃ_x0007_'ë_x0004_@HÁÿ¢«õ?´Î{_x001D_ê¤_x0004_@8m/Æ÷?bL×ÛZØ_x0005_@9¬©_x001F_¡Y_x0006_@Oz&lt;éyZú?_x000B_%'Z _x0015__x0002_@Å] f_x000C__x000E_ínö?næBä_x0002_Z_x0002_@u9J·d@_x0002_@_x0008_L*¢ä_x0003_@_x000F__x001D_«À)Sý?{õ¦_x001A_n_x0006_@_x0019_&amp;DâÇ_x0001_@Ud_x0018__x000B_@_x000C_1,_x0006_ø?4{m½b_x0003_@O9êñ6_x0001_@ö°ã_x0004_@é^åµ_x0008_@@»XÈh_x0008_@ÜiâY_x0002_@0_x0010_#ØOû?¼ç¡YKäü?Ö5_x0002_fb_x0004_@_x0004_#_à_x0007__x0015__x0006_@ÿR_x001C_5û	@t=nØõ_x0003_@R)_x000D_Å8Õ_x0008_@íò¡ÔÙp_x0005_@pïà_x000B_q¹_x0003_@ ^düèZ_x0006_@Ñ_x0010_:þØ_x0004_@ÜËXË;Ø_x0004_@_x0007_¦iSwo_x000E_@áø_x000C_sñý?àx/kWæ	@ _x0012_Ë~:äù?$Ôe¤7_x0004_@_x000C__x000E_µÕj_x0003__x0006__x0008_@4¿k[_x000D__x0005__x0001_@È¯CX_x000B_@N/n÷Ä_x000C_@ÖEÅ-^Ð_x0008_@ºaü_x0016_ÐD_x0008_@ø_x0012_Ð}_x0005_@ëo)_x000E_@ûÖ¹Z÷_x0005_@ö&gt;ê_x000E__x0008_@_x0002_HüY_x000D_@Ì¨Ï_x0007_@â»­@ì	@NrGbú_x0003_@âÇ4_x001F__x001B_ý?_x001E_¼Qôr_x0001_@¡Ú_x0019_¡_x0005_@ êQÈï_x0006_@tÄ_x0016_®ë¢_x0007_@ês|Pú_x0004_@ÂwJHTä_x0002_@£é vK_x000D_@r¥_x0008__x0007__x0003_@CGÏª÷?"$THT_x0004_@&gt;Ü@ï*ã_x0005_@_x0014_Òã[S_x0004_@Dñª8	_x0005_@%U)_x0011_x?_x000B_@zä_x0015__x0015_zô_x0008_@¼7_x0002_,íHÿ?-å_x0012__x0013_·_x0008_@_x0006_M_x000F_î¯Ø_x0004_@Ná_x000B_4äõ?ÄØù=Px_x0013_@rÂ2WJ;_x0002_@ùÂÑØBå_x0006_@µ.i:jþ?D¨4KË_x0016__x0005_@~_x0010_q_x0002_»e_x0004_@8[8ÀÎpø?_JÝ_x0011_ªà	@2@_x0013_ÝU_x0003_@À{¨íÉd_x0003_@85ÕT_x000D_æþ?øÂ÷öé_x0007_@f¢q_x000E_¡ø?na?_x000F_x_x000D_@äìÀ('¡_x0007_@þÌÓú!iú?æYb_x0002_@_x0016_L_x000E_ôËjÿ?ï97äþ?EQëÛ_x0008_@­_x0010_ddÜD÷?&amp;30Üq_x0001_@ÕlÂç_x0003__x000C_@_x0005__x001F_mÿËõ?ß¤ôëï¾_x0006_@®)?Ûõ×_x0003_@_x0007_úC?b_x000B_@_x000D__x0003_·&amp;4_x0008_ö?XÜçùÄ_x0002_@	_x000B_±ÆmÊK_x0002_@_x000F_hás!þ?êð_x0004_Eý?t~#ø_x0005_@_x0014__x0010_º_x0016_²y_x0004_@ØÓÄ:î _x0008_@pVe¢+6_x0002_@¸Õ}P­_x0002__x0007_@ÿîòÈ_x0005_@_x0002_Ë;_x001A_Òiþ?©ð_x0006_@XËC_x000C_í³_x0005_@Êë»x"¸_x0005_@í*ßÒº	@l§£Æl¨	@Ø@}ÃÒS	@TdFê;¡_x0002_@_x0006_ê£¤K_x0007_@hA#¶ü_x0007_@¨:ÿ5@Y	@À»-dº_x0007_@_x001C_mB¿jù_x0001_@Åý÷!¶-_x000C_@¼iÔC_x0002_½	@X*_x000B_ó!È_x0004_@dòDIñ_x0003_@0º7va¤_x0007_@zÛ&lt;t_x0013__x0016_	@_x000F_&amp;ö§£Y_x0001_@õÃÝ_x001F_ï_x0003_@ò%-?	@W°#÷	_x000C_Ñ°_x000C_@¢¯³_x0003_Ò{ÿ?R½ã@e_x0006__x0006_@´Ð#Km"_x0002_@î¬×Z]_x0003_@´_x0011_¯	Qe÷?»ÙÁ?7_x000E__x0007_@Ä5e_x000F_ìd_x0007_@_x000D__x001E_.àQ_x0002_@&gt;n*4 _x000B_@z~ç4_x0008_@f_x001B_3ÈQOù?æ_x000C_g=]z_x000C_@²ò_x0001_"¶_x0003_@ÎÛsÙ_x0007_@¬£ÞVh_x000E_	@_x0016_gâÿÛD_x0003_@ôS#äpþ?IB§Þ©D_x000C_@"c£_x0006_Kv_x0004_@õZþ'v	_x0005_@_x0018_.&lt;&amp;h_x0003_@Æ;wmS_x0006_@_x0019_ëµbd±_x0004_@Q _x0015_.O_x0004__x0002_@yñ¿ê_x0012_¸_x0001_@çkqß_x0002_@?:þ×«_x0006_@h_x001B_¨¡ð_x0002_@v&amp;^=Iî_x0003_@f4»_x0004__x001C__x0008_@´À îÃ_x0006__x0004_@_x000F__x0013_ïçî(7_x0007_@º7ÙßÄJ_x0002_@MÎ_x001F_#_x0011__x0007_@Â¼_x0013_&gt;iø?5¾ÖÅh_x0008__x0007_@°°_x001E_#{ü?/§*ÍåW_x000F_@Ú¦&gt;öÉb_x0013_@_x0014__x0011_ÀW_x0006_@¦±Xù*_x0004__x0008_@Z|¸_x0017_|¦_x0003_@;_x0005_K_x001F_t_x0008_@îú_x0010_µÈÿ?zå_x001C_Ù®þ?üF®¿Âÿ?ªrÊ¿áN	@kwLpÚ§_x0002_@_x001D_4'ì&lt;_x0006_@qÙÒq:_x000B_@àÜ_x0017_þ²_x0002_@û£ÐÍ	ø?t&amp;&lt;kL_x0007_@:ta³'_x0001_@_x000C_.+TÒP_x0008_@ÂC_x0012__x000E__x0007_@Ôì+$µ_x000F_@Àêýþ\V_x0001_@ez°_x000D_ê7ú?T_x0006_æJªæý?N°E_x0013_üm_x000F_@¤éq}c&lt;ü?ÆlÏ	_x000C_gy_x0005_@ó´7öÓ_x001F__x000D_@Jz_x0007_wn_x0007_@7Z­Ü=Oø?ø_x0019_:{Ñé_x0004_@:P_x001E_3×_x0008_@ÑÈßzV»ü?Ä0ïÇ_x0006__x0001_@R!ó¬0j_x0008_@£_x0007_«_x000B_'`_x0006_@Û[ü_x000F__x0006_@zL_x0010_BG_x0006_@pæa¨÷ý?~Iäüo_x0005_@_x001C_)g1"_x0001_@_x0002_rÈrå_x0005_@:H_x0014__x001E_Þ_x0004_@²_x0017_ô¼_x0007_@vÚ¼R_x000D__x0008_ý?_x0007_ÕL__x000D_7_x0008_@Èw¤[îÐ_x0004_@ôäs¨zþ?ú_x0002_?&gt;_x0005_@Ä=  þ?,/Ì!fÎü?K_x001E_Ð@_x0007_@Ú-ððÝ=_x0005_@òA_x001C__x0003_@q®+Tú'_x0003_@þéáÑVÂ_x0007_@|WÕn_x0007_@Fõeiï¶ú?_x0007__x000B_Øê»Ô¢_x0006_@&amp;(_x0005_Á¬_x0012__x0004_@0yª_x001E_õ÷?î¯õjµ_x0005_@¼º±3T_x0005_@¸_x001E_qkÇ_x0004_@_x0006_Ü×[Fú?Ýv_x0013_B;_x0001_@Ò_x001A_A_x000C_~hÿ?r²ÆÙUG_x0006_@CVmíF	@køÖ_x0008_@º@ö¢	õ?_x0007_Aé'¢Éþ?Å»Mnx|_x0005_@_x001D__x0016_5+d	@_x001A_ñ4²þ?Bº¹?³Ä	@.z/&gt;°_x0007_@diªÛ_x0008_@i^Öu+_x0006_@«ïq,_x0008__x000D_@fgq7_x000B__x0002_@_x0008_Ëw7__x0003_@XÁÝD&lt;K_x0001_@õúÏ#_x000C_@_x000B_¼Òk_x001A__x0001_@Ü_x000F__x000C__x0003_)»_x0003_@áÒØh»_x0003_@&gt;á_x0017_ßÿ?4o© _x0006_@$uU	_x000C_,_x0005_@ïA_x0012_Æ_x0005_@`Âi_x0019_Ü5_x0007_@îÏºí]_x0008_@"a_x001F_6_x0008_@Ü{©mM_x0003_@d,m§Ø_x0006_@§MZ_x0015_ò_x0005_÷?_x0003_3§©_x0007_@Ë)5Ê5Ù_x0003_@\B)þ?|£á^_x0002_@×#rZ_x0003_#_x0002_@êXq2¬·_x0004_@öÅ_x0002_¾\¤_x0001_@*ëæ:È	@l_x0010_§®ÔØü?Jb_x0015_¤&amp;¸_x0004_@h»_x0006_·8_x000B_@×"¼.Á§_x0001_@JG@­ __x0004_@_x0007_,è@_x0008__x000B_@ Aç_x0011_ô¿_x0001_@Þq_x000F__x001A_ÖO	@_x001C_:#¯_x0015__x0002_@_x0004_zNT°þ?Ð»´º_x0008_@6_x0008_½Ê_x0006_@Íúx:_x0007_@QÃRï_x0019_uþ?P)×_x001A__x0012_`_x0004_@_x0006_KdÐ_x0001_@_x0010__x0011_^É¯_x000B_"*û?ÚVF2ÿ? G_x001F__x0012__x0018__x0007_@ e?Ñ_x0001_@¼á_x000F_~Úe_x0003_@A¸m^&lt;S_x0006_@"¼ ÝÀS_x000B_@ây'_x0007_@wo½¢ä_x0011_@úE_x0010__x000D_z_x0006_@àíæ-+´	@_x0019_oõ Îy_x0001_@ITØî_x001C__x000C_@ý}(0_x0006_§_x0007_@_x0002_Ýñ_x001F_h_x000E__x0005_@åB«é-	@fÜ_x0013_DW_x0007_@x£_x001E_¤ó3_x0005_@J1.²_x0003_@_x0011__x000E_I úû?,5k¬2_x0004_@FW¤_x0014_a¿	@éÏEöñ_x0014__x0008_@¹ÏãÌ8_x0011_@$_x001A_l_x001B_r_x0010_@_x0014_;_x0017_cM_x0005_@DxkAÇõ_x0010_@_x0003_Î#|c_x0004__x000D_@²_K¥I1_x0008_@_x001D__x000F_MÏæ_x0005_@&gt;_x001E_sµ¿ÿ?_x001E_CÅ	_x000B_åY_x0003_@&lt;îª=ºq_x0004_@,ø_x0016__x0007_·Û_x0004_@&gt;18v_x0006_Ë_x0002_@x;eMw%	@ò|ê}%¡_x0004_@ìv^vè_x0006_@_x001F_ðf_x0001__x0006_@¶ÓÆ._x0017_¨_x0003_@þWÅÈ¸ÿ?_x0014_è·Yåü?¤n4à_x0018__x0006_@:nt\\N_x0006_@L/Ñè_x0017_ù_x0001_@D15Ü)[_x0006_@_x0013_\?Ä*þ?ê wd_x0007_@_x000F_Sf_x001F__x000B_@`¸Ø¶hè_x0001_@¾(_x001C_Êñ_x0010__x0002_@9zÛ¨&gt;_x0006_@_x0010_ágYZ_x0008_@÷3 ¹+_x000B_@Ò[@3ëþ_x0003_@^¼+ýKý?Jh¨k(U_x0002_@_x0018_ Êö?K_x0008_@ª$Ä_x0012_rM_x0007_@RüÉ4ô_x0005_@÷ïG)'ø?_x0002_ÀSÂ_x0012__x0007_@ô_x0001_ïÎ®l	@_x0003__x000F_@îÇÕª_x0002__x0006_@à_x0013__x0007_%_x0003_@4z÷_x001B__x0002_@,h¢_x0019_£_x0007_@_x001F_°Ñ_x001A_þ,û?¤5³_x0016_;_x000B_@Y\F4û_x0011_	@è_x0006_k5ö_x0004_@_x000F_äÈQgÑ_x0005_@(ÁbËø?'w__x001D_þ?_x000B_@«m_x0008__x0005_@|=|(|	@ð0q7_x0012_D_x0001_@XôóYã_x0018__x0006_@&amp;À_x0012_¶ìw_x000C_@·í0Jºû_x0005_@Z4¾¯nþ?ìËI_x0018_`	@ð~î_x0019_ _x0003__x0007_@°_x001B_q[Cì_x0001_@n#87¯_x0005__x0001_@Bsi_x001A_¯_x0004_@,»ª)pÐ_x000F_@ªz9«v_x0002_@òÐ!?\ý	@_x0001_ñ"\ï_x000F_@&gt;ÀCu\½ù?_x000D_!Ð¸_x0018_½_x000C_@bëÿzD_x0001_@è_x001F__x0007_Âß4_x000B_@_x000E_m_x000E__x000F_ÆÞö? ßz÷K_x0005_@:¨å/_Iþ?\ñrè¬_x0003_@Z¹_x0007_hþ?j\ Q_x0004__x000C_@_x0016_Z%ñ3]_x0003_@c×ÝÑÚ_x000B_@Qì_x0003_LÔ_x000B_ÿ?"@,Í2þ?4Ö_x0007_@1 ]&lt;_x0006_@XÇ£zÄ	@ìb=Ìz_x0002_@â2_x000D_z)­_x0003_@OH_x0019_¿^_x0002_@_x0012_0ÍÑ´_x0016__x000B_@}É_x000E__x0015_a_x0002_@_x0017_è¨Õ"´_x000E_@qíÖe]_x0007_@ZãõA¦_x0001__x0003_@HL_x0007__x0017_zh_x0003_@QIÀV_x0017__x000D_@Nýe&amp;Íÿ?ãXÚ0kù_x000C_@,Îöç_x0008_Ý_x000C_@÷OB·hR_x0003_@$Ôºÿ?óZ_x0017__x001C__x0007__x000B_@_x0006_ïF _x0004_@0øÂ"L_x0003_@_x0015_pùø9_x000F_@_x000D__x000F_Â	&gt;N_x0005_@ ñ_x0006_ð]Ø_x0004_@KMIfTíû?°o\¼p0	@V_x001A_MúÎ_x0002__x000B_@ìÆÊÑ"|_x0008_@;_x0001_#nî_x0003_@_x0018_ûû]O_x0007_@Önü?¶3ªQý?à&lt;?"a_x0003_@4Zìù_x001A_ßÿ?®_x001C_CÉe_x0006_@Ê_x0011_bÌü?hf8Ï_x0018_qü?wÛ¤¢ç_x0007_@Ä_x0018_	,8_x0006_@úÎ_x000F__x0002_@[èó¬þ?_x000D_ûp_x000D__x0004_@ðÑËaGÿ?U_x0011_ôµ_x0007__x0003_@ÓÓ_x0016_+_x000F_@ÑÒ@LçÛÿ?_x0002_ÁLÀz_x0004_@&amp;Ò°ÖyY_x0003_@_x001B_Ã&amp;=%ï_x000C_@_x000E_É_x0012_VÀ_x0004_@_x0018_2ËÃ¾ÿ?UÌ²Þ­_x0002_@½ûgÇ_x0006_@u«ê´_x0006__x000D__x000E__x000D__x0004_@[WjÞm_x001E__x0007_@ZyÁu_x0004_@^7-tÞ_x0003_@â_x0019_p&gt;Ç_x0007_@bªoUùý?rKÇA_x0002_@r{WI°òÿ?C9ã_x0012__x0002_@âY÷å¢ý?\vÒr§_x0008_@Q_x0002_î:@_x0008_@A_x0003_­¤ÀÕ_x0002_@_x001E_Ñ¥^i_x000F_ù?l§ðÏÖ^ö?f]ÿ_x0002_æ_x0003_@­wL²n%_x000B_@î{)Ë_x0016_þ?ûîI5R_x000D_@á{°¹Öý_x0006_@&amp;ÿïZÅÅ_x000C_@¹gÞôÔý_x0004_@âIõpÒ_x0007_@ý:__x0018__x000B_@·TS­)g_x0007_@þ("5mç	@~_x000E_Mû_x0003_@xþÕ_x000D__x000E__x0002_@hS©_x0011_vIý?nÖ_x0011_#_x0003_@H³é×_x0005_@L¿ÍÈ_x0001_´_x0004_@_x000C__x000D_h(]_x0005_@¢YQ=Qw	@_x0010_µñ%½_x0005_@*àD%åÃ_x0006_@Ø#æ¯A_x0001_@¾Öé_x0003_@(p_x000F_Ô_x000E_qö?&amp;)p}_x000D__x0002_@_x0016_´ìª»£_x0006_@N_x0004_Slß_x0003_@pûjwñË_x0002_@ú_x000D_¨q¤ä_x000B_@Z_x001A__x0019_%Ø_x0001_@_x001C_ìªÒU_x000C_@UíËýú_x0005_@Ló_x001F_4_x000D_@ôk0=ý?&lt;_x0005_[üÙ_x0003_@@4cAf_x0001_@Øôú¨«=ü?_x0010_ÕÈVÆÅ_x0005_@_x0012_Êå%_x0007__x0010__x0006_@¿A×gs_x0003_@âë8_x0010_iÅ_x0002_@Ú_x0008_S]4i_x0004_@Xw&amp;_x0007__x0007_9ÿ?Ìø&lt;7&lt;æ_x0003_@ò,»ï0_x0007_@A/bÙvZø?/¦BÑrÜ_x0006_@v_x0011_µ}þ?IÜ_x000D__x000F_I_x001C_ÿ?A³ºòYð_x000C_@_x001A__x000C_pµ_x0017__x000B_@ëîÏ\üÿ?¬	¢M¤	@êµÞ_x000B_O_x0005_@{ÅD[_x0002_@[Ä!ÓÔù_x0003_@N¾¿iÇ_x0005_@&amp;f&gt;OæPÿ?*¦¶!¨/_x0005_@p¨¡Úéºû?þ·&lt;ð&lt;ú?eFì¿®_x0001_@1¦Ü¥Q_x0001_@ÄjÚñ(Ïþ?_x0017_òñ±_x0006_@ÅDF_x0016__x0003_@Ö0Ìy_x001B_ªþ?ü_x0003_Ô»Q_x0004_þ?ö»5T_x000E_l_x0006_@_x0018_ÕôJ¿Ùù?&gt;¬rIù?{ÀR¿ci_x0004_@_x000B_§k°ù?_x000F__x0001_kµ_x000F_@_x0012_fK8!÷?_x0012_,¹ÎÏ7_x0007_@:+nb8_x0007_@_x0018__x0015_Û_x0018_ý_x0005_@~C;_x001C_ñ_x000F_@¶«Ìår;_x0008_@_x000C__x000D__x000D_¹-/9_x0002_@Ä_x0017_«ÿ?þ _x0016_ô_x0003_@Èh`F1_x001D__x0006_@_x0016_¢]mÒ_x000C_@Ä	3R_x0003_@»eÍN_x0008_@öl^_x0002_R_x0004_@ì|_x0003_@ó*ù]´|_x000C_@ìô_x0010_Rnù?ëÑ¾_x001E_®cü?É_x000F_ñ_x0004_ª{_x0002_@_x000D_.Mô7Í	@_x0010_ôÌíç_x0007_@^Ä°qÈö?_x000B_Vå÷êé_x000B_@~mq_x0007_vc_x0006_@L#½;f»ÿ?Ö²Z_x0003_@x¬®#¢_x0006_@°÷Û/_x0014__x0008_@j4ÉÎ]_x0003_@_x0003_¹ËQn_x0005__x000B_@=&gt;ï_x000E_ý_x0003_@ò]ß_x000C__x0007_@_x0001_C&amp;å«_x000B_@}8Ô¿_x0014__x0003_@ý¬HF_x0002_@±Qµv/_x0004_@«_x000D_ úU_x000B_@$î¹_x0001__x000C_[g_x0001_@&gt;_x0019_)¨ÑÍ_x0003_@ì²Rv\ä_x0006_@®_x001C_þâó_x001C__x0005_@â_x000C_&amp;2NËÿ?rõÂÊ	@_x0007__x0008_eû_x0004_@_x001A_Þ _x0018_½÷?_x0001__x0007_£ÒHû?ÒJÁÕ	¢_x0003_@Ï|ö¤Ðt_x000B_@¶JáÊ_x0014_~ø?ð,3G_x0001_@ Pýç_x0003_@¢ÔcuÁ¡	@X_x000D__x0001_ÀÊ_x000B__x0008_@»¿ò2æX_x0002_@¸¯iFÝ`ÿ?_x0012_,_x0014_Sÿ:_x0008_@_x0012_"ê*þ?ùA£ílû?Tò è_x0006_@7ÄúhT^_x0002_@_x001F_ëW-;	@t9·4	@oí¹Ã8`ù?Õ«Bþ?^À_x0001_Á×_x0002_@V&lt;¶]Ñ_x0004_@²Ôf		@Z _x000E_¼´_x0003_@äßWu¯_x0004_@_x0014__x0015_)S_x0014_[_x0002_@)Î_x000F_(ýZ_x000B_@Ô_x0019_z&gt;_x000F_ú_x0004_@û_x000E_k_x0006_@ÄïÔ4¢eø?_x0013_ÂeFeÒ_x000B_@güqZ¦&lt;_x0003_@fpÀ¸ÉK_x0005_@_x0004_8ÎÜ`_x0014_@6ø©[æ[_x0007_@YÊU{_x0014_@Ê]Côu«þ?üjç+D&gt;_x0007_@?uÍàZ*_x0007_@ú\_x0016_óÿ?Ð@®?Ùb	@òjÒÃOü?FÔÙ·_x0016__x0005_@"0_x001C__x000F_,l_x0002_@|ì$_x000C_(	@$¿_x001B_Îz_x0011_ü?`±_x0010__x0012_Tó_x0008_@_x0018_SX_x000F__x0007_-ý??°«._x0007_@RGþµ_x0004_@¡L¥±ëý?Lp_x0014__x0019__x0014_ú_x0001_@µI±B¨_x0003_@u)_x0010_,;_x000C_@(±cöµ_x0003_@¦d²Ã_x000D_C_x0004_@´Â_x0006_+_x0004__x000B_´Ï_x0004_@8Qå9³À_x0002_@ÄÝ!7xy_x0002_@- ?_x0016_«_x0007_@t_x000B_`_x0014_ 	@=¥ÞX_x000B_@_x001D_¼©N}0_x0004_@_x0012_Ó. AÄ_x0002_@FïdDÄR_x0001_@38æ«w_x000B_@fy8Íï_x0008_@îNÜ]_x0013_B_x0004_@z­~IDû?¹ÆÛÁE_x0007_@z#*ö_x0003_@Ä®¥	@½±RÑÚ_x001B__x0004_@µCÐRø?úá3pÏ_x0005_@¶õÛ9_x0003_@_x0010_JXãD_x0008_@Úú_x0011_+­þ?_x001C_T_x0016_;çõ?ºGF±Gþ?~¥_x001A__x0006_@."ÀÊ_x0005_@P/Í*_x000C_H_x0002_@à_x001E__x001A__x0012_7_x0008_@º_x001C_¤³X5_x0003_@Ð´_x0013_âÀ_x0018_ú?Eë_x000C_¡&lt;_x0004_@æ_x0007_ÿ½Õö_x0002_@_x000D__x000E_Áä=_x000E_@6Å_x0015_ûMü?í6qùO©_x000D_@p_x0001_+_x0001_{d_x000C_@GçWN¼û?ø©÷âm_x0006_@­Tm¹þ?_x001F_ö­_x0012_}|_x0005_@£:7Ñ	@óèÛ¹_x0017__x0004_@­_x000D_Â_x000F_Ü_x0003_@:¹Ø_x0007_¶-ü?_x0017_I?ä_x0001_@º_x0006__x0016_wÿ_x0004_@0Ñ_x001F_ç_x0002_»_x0001_@Ä³_x0005_¦ÉÀ_x0007_@dòÔ_x001F_6=_x0007_@_x0017_Od_x0002_ú?Â}½_x0008_Ù_x0003_@DM_x0019_?_x000F__x0006_@_x0001_`üÒÿ?_x0014_;»õÏî_x0002_@mÛ+L%D_x0008_@_x001B_:_x0005__x0007_	@£_x0011_¸.Ûû?_x0006_Î*Y._x0017__x0003_@jî\_3Êý?lì¼¼2Mÿ?-/aJ_x000D_@_x0007_È{V_t_x000E_@F¤_x000B_·S 	@:ôEU_x0010__x0011_ÿÒ_x0006_@Í_x0007_J_x0011_¼_x0003_@_x001A__x000F_×FÛ`_x0004_@æ³æ^«eý?H¾ïÛø?z_x0019_ÿo_x0006_@ä_x0013_³]U_x0008_@_x001A_Kòñ_x0008_@²ÂÞ*_x000D_@i×vß_x0015_I_x0003_@ê¥?b¶0_x0004_@`§=_x001C_/_x0013__x0010_@&lt;ãû,8Ï_x0004_@(©³_x0011__x0002_@PæO_x0007_¥	@¨__x001C_Ø¼_x0001_@"&lt;r¢¯_x000C_@*ê:·_x000E__x000C__x0007_@!£NW_x0003_ô_x0007_@ã´ú¥Æ_x0001_@tØà°G_x0019__x000B_@,PC2Ðq_x0007_@_x0002__x000F_ÛC¡_x0007_@ÿa_x0002_¨Æ_x0011_@_x001C_2;¥H_x0011__x0005_@ä_x0012_¶3«h_x0007_@¾ÉÇøU_x0010_@*$_x0013_ìx³ú?jYDßw_x0001__x0004_@bËZÐú?n=ofqÅ_x0008_@Ü¸_x000B_½²n_x0001_@_x000D__x000E_,ûíìE_x0005_@Õm´^Ý_x000E_@_x000E_Ò­mn_x0008_@¸l¥Þ`_x0005_@H_x0007_e^ª_x0008_@ànU_x0001_@õIæ&gt;±_x0006_ü?Ì*ñra_x0002_@W__x0010_6E_x000D_@e¤]&amp;_x0001_Ô_x0001_@ºðz6ÏB_x000D_@!:­B2_x0001_@S2µDT_x0019__x0008_@`hÚÐ¦Ä÷?r)ªÎ¢_x0007_@HénÀ²_x0003_@×Zqóã_x000C_@ö¸_x000D__x0001__x000B_@bÒ­àÕú?6ö¯_x0016_nÜ_x0004_@·#_x0006__x0015_î_x000E_@({É7_x0012__x0006_@¢³!TRù?¨aº_x000D_!¬û?Úð_x0013__x0004__x0002__x000B_@º¶W:?Ï	@Û-B¤c_x000D_@:w3éh´û?¦à)?_x0007_@kÀ0p[._x0008_@¢n½Ã&lt;_x0003_@fvà_x0004__x0007_ö|_x0002_@_x0014__x001F_Ýµ__x000D_@_x0005_¤u'î_x0007_@¦º$t_x0005_@2)K57Ð_x0004_@,._x0008_Bj_x0008_@âW_x0013_g]Ý_x0006_@2ë¡b¹_x000B_@:q¸_x0013_.I_x000B_@DÓ_x000E_ï_x0018_ú?~í´ilY_x0007_@hç=&lt;¶Ï_x0005_@¶&lt;¦Þ·yþ?¤_x000F_§Î8ÿ?_x000D_e/_x0001_Ò_x001A__x0006_@¸Uâs_x0004_@_x0007_\m;_x0007_@9lç»Ú_x0003_@âämµ_x000F_þ?uÜ^¹$v_x0001_@Roüá%j_x0001_@Ü;2¤¢|û?¼o" ý?npä6Cq_x0003_@©p¨Ë°_x0005_@Ð_x0002_ÿÖ°_x000C__x0004_@­øi]8_x000C_@¤_x0007_R¬·É_x0003_@nðÁÙN_x0001_@_x0007_WVP	@~uxx°Eþ?Ô_x0012__x0014_æj_x0003_@_x0002__x000F_ZòN°Þdÿ?ëRM_x0016_ß_x0002_@_x001E_ÞH3_x0007_y_x0004_@]æVíuÍ_x000C_@¦_ç©Üzø?$§!Ûü?ÄªkLù?ºÈU|_x0019__x0005_@6oJõµ%_x0001_@,PÚKÃ_x0004_@ñÓ£ADÃ÷?ZÒÕ_x0006_N_x0004_@;gYR_x0003_@¢ÀC_x0003_@§_x001C_­_x0016_U4ý?_x000E_$"h$!_x0004_@ª&gt;_Aò_x0002_@tã_x000F_¯_x0013_	ù?ämâ_x0001_¶"_x0006_@_x000E_X½a­r_x0002_@ô*6p÷_x0004_@c_x0016__x000D_R½a_x0007_@tõ_x0015_Ø^ø?Zg4N?	@_x000D_Â-ÀxZ_x000B_@Ö_x000F_+´Æü?Å¿_x0012__x001B__x001B_Ë	@_x0010_øI"Ê_x0006_@l_x000F_õsoÄ_x0005_@iá¯À¤iþ?°á_x0008_ñL_x0008_@_x0007_-Ä¨_x000D__x0010_öè_x000B_@#¼_x0006_½qñ_x0006_@0NËí1ÿ?D B	À_x0002_@´6·³Ô_x0002_@_x001F_ÿÀÅ_x001D__x0002_@ó½fQÿ[_x000D_@ú!L¢ñ±_x0003_@3´ sØþ?_x0018_hÛ«Ö_x0019__x0001_@|áÌ_x0004__x0011_þ?_x0004_1¡_x001F_ÿ_x0005_@&lt;?_x0014_âUþ?jä);#ö?Â°,¤S_x0008_@[*_x000E_0¢_x000C_@LvÊ_x0018_Ìï_x0007_@ÔÉH®g9_x0004_@Lo\_x0005_h¬_x0010_@X§Ã_x0002_@^*_x0003_@]eó_x001A__x0002_@_x001B_9*¶aÿ?BÏ" ú_x0004_@!í¢U_x001B_þ?$÷[A@_x0003_@bBV_x0002_@¯úþÞpü?7y÷÷ëÌ_x0006_@J_x000F_C_x0010_p5_x0008_@¢v©2Ñ_x0007_@N_x0014_ùñÂ2_x0002_@_x000B__x000E_&amp;$F_x0014_&lt;_x000D_@Ê_x001A_×5'O_x0005_@¸.Ù+4÷_x0007_@ú¼])_x0007_	@_x000D_VDa_x0003__x0019_ÿ?#H\ºà_x0003_@ÁÎ_x001B_RD_x0002_@L5ÓpÁíú?_x0014_¬7Ñ_x0007_@=1Ñù(_x0006_@_x000C__Sòx!þ?ü_x0008_XDt}_x0008_@tÞÔs&amp;_x0006_@¡ú/Ø"Ä÷?2-÷BÙ-	@à2&amp;ZPi_x0008_@_x000E_É=_x001E_f_x0002_@ôk2E[_x0003_@ý£w_x001B_jý?Hcøürü_x000B_@âú%¡Ð_x0005_@Ä_x0012_ ©å_x0008_@a_x0011_ÝY_x0006_@Nõ__x0003_¢_x000B_@F( ×SF	@ýåUT_x000E_È_x0001_@²Èzºôpø?Z_x0007_áÊ¨_x0004__x0006_@øWïæt]_x0002_@x+Èäz(	@(=2æ|ù?D_x001A_V§_x000F__x0011_;I_x0005_@ºp+í_x000B_@Ù_x000B__x0010__x001D_hb_x0007_@q!_	TÇ	@Ì_x0015_øk_x000D__x0004_@÷ù_x0001_bzê_x000F_@_x0006__x0015_Ï@_x0004_@_x0018_èl.[_x0003_@ö"^ý,_x0003__x0001_@Ü#,»_x000D_ø?'§ÇÜ­_x0001_@ùÁÕ_x000E_)u_x000F_@T&gt;5_x0013_ës_x0008_@_x0016_%2_x0006_ Ýÿ?PÅg[R_x001A__x0006_@D¦RÌ_x000F_@h_x0002__x0007_/_x0002_@94Ô¦Ä÷?_x0011_¿}%_}_x0004_@¦èAhÛË_x0001_@_x001E_6ïÇÇ_x0004_@&lt;±#?&amp;"_x0001_@N_x0017_8t'_x0006_@ÒSÓýd®_x0008_@B-m0r_x0006_@ â/¾_x000E_ò_x0001_@D_x001F_ZÁËªÿ?_x0010_¢7¬_x0005_@èÔhfc_x0007_@ zìu_x0007__x0017_ü?(7eÛY_x000C_@¥û_x0004_»Q_x0013_	@_x000E__x0013_ÊØ_x0018__x0002_@ë~¢_x0004_å_x0005_@hj¥ý_x0003_ 	@²_x0008_õ_x001F_½_x0002_@Dty_x001A_=ê	@Éµ&gt;¢Þ_x0006_@pûg_x0003__x0011_|_x000E_@ñýx:5£_x0003_@_x0007_0_x000D__x0018_9ð_x0003_@_x0007_×c]o_x0004_@ª_x000E_Ã_x001E_Üú_x0003_@á³ñµ;_x000F_ù?_x001D_vÉ_x001E_ºÔ_x0005_@þ5@_x000C__x0014_Ý_x0005_@ó"m5³=þ?_x000C__x0019__x001B_b_x0002_@SÇ_x0012_3"_x0008_@Ú²Ùh{Éþ?ÇI_x0016__x0001__x0004_@?&amp;þ_x001A_N_x000C_@Îjç_x000C_íî_x0013_@Þÿ_x001A_ìÌÜ_x000C_@_x000B__x000C_ÞÚ_x0013_@îxøºéC_x0002_@L«¬KÓ=_x0004_@¸èîÊøñÿ?_x0013_MúIÄÿ?Iç&lt;Ê_x000F__x0008_@½Ðá_x0003__x000C_@6I_x0004_ðÿ?_x0010_&gt;´F_x0001_@ÈXÃ}_x0004__x0011_br_x0002_@ó_x0001_$À_x000C_@ò7¹_x001F_Ä_x0002_@u_x000D_'ípõ_x000B_@2³lð~ý_x0004_@FÝ_x0017__x000C_ÊÞ_x0005_@k*	ÿéU_x0008_@§©·q_x000D_@&amp;:Sßý?*[à_x0003_Á2_x0008_@ªML(#¤_x0003_@C¤Zè.ö?ì_x000F_o'_x0005_@æZ8&gt;Íû?V$c_x0004_l_x0006_@¬_x0010_îBáú?I*EöZ°_x0002_@Ý÷_x000E_(_x000B_@ªºôw_x001D__x0004_@~n±áh_x0011_@Ö-×_x0016_O«ù?ËqHS@ø_x0005_@¤½vqbn_x0005_@î_x000B_óÅ_x0017_áþ?_x0015__x000F_Û;Xø?:M5^þ?Ce`4'	@O_x0006_»"Ê_x0007_@²h­`ß._x0007_@&gt;=	ó"q_x000B_@	V_x001A__x001D_5û?2ÜÚ±Âü?_x0010__x0016_G&lt;°³_x0008_÷?_x0015__x0006_-ùR_x0003_@^_x0005__x0013_&amp;_x0012_¡_x0007_@ÜE_x0014__x0008_V»_x0004_@ó¤¾ÕQ_x0003_@ç7vT_x0014_£_x000C_@l_x001B_ÌI»Å_x0004_@ÇtKò=_x001E__x0007_@¡`_x0011_´µzû?ÔEì2ÿü_x0010_@r_x0003_ÈD©_x0001_@|Â_x001B_8Í_x0007_@h_x000F_Uü§_x0006__x0007_@ÓHußT_x0006_@zÖãÉ6|ö?_x001C_»XòR_x0008_@Õeî0Äª_x0001_@ÿB_x000D_­hN_x0004_@ëqæpÅ_x0017__x0002_@_x0016_ïö×_x001B_È_x0008_@Y*³u¾_x0010_@¢%¤ÖT_x0008_û?ÏH_x0006_Y_x001D_ñ_x0006_@ünîYH_x0004_@_x000E_J_x001B__x001E_p_x0007_@¸Ù¸_x000B_µ«_x0007_@GaÖÁý?laêN_x0002__x0006_@Ï	Eªÿ?FoY½à_x0004_@®QÞ._x0006_@ÙrK¸_x0002__x000D_yý_x000D_@ÝY_+_x000F_Ó_x000B_@_x0014_ÃÅ_x0007_¶ÿ?=ß_x0008_@yMËóÿ?Í5IGäÉù?3¹õC¬t_x000D_@_x0015_Ý	KO_x000C_@H®ÈV_x0003_×ø?9[ûsø&amp;_x0007_@Tà,_x0001_@_x001B_1bÖ_é_x000B_@EJâY_x0004_@|_x0001_«&amp;Ê_x0006_@¨¤B9Õ_x0002_@V×¦]|_x000D_@ýªVý?eñû*~£_x0007_@Àß:¡ù?Äy÷_x0018_È_x0002_@8_x0019_5eJê_x000C_@±wG¼å_x000D_@Èê&gt;_x0002_2_x0007_@ðY¬_x000E_L_x0006_@j_x0012_ZÞ¬_x0013__x0005_@_x0018_þ?µ,é×X_x0001_@_x001E_PÆ~_x000D__x0007_@D%_x0012_ô	}_x0007_@-ÓîOñ_x0001_@&amp;ÙÔmj_x0001_@_x001A_f_x0006_C*ç_x0004_@_x000F__x0012_s4#+W_x0002_@uñÈ_x0003_c_x0018_þ?çc¸Hª_x0002_@ÔØ9héöþ?E~àMu_x0012_@TH._x001D_Ô`_x0006_@_x000D_:íín_x0008_@_x000B_ì¬_x000D_@æ&gt;cíûr_x0007_@ªP_x0014_²Gü?ï±Ìv_x0001_@hÎg¿á_x0011__x0004_@ð!_x0018_ÿí7_x0004_@â²-¤á«_x0005_@8S_x0011_ÛóW_x0002_@6?@y_x000E_Ë_x0006_@çYó_x0015__x0001_@·ÞÉ0Ãy_x0008_@N+1_x000D_oÿ_x0004_@_x000D_EH_x0016_¿P_x000F_@ì_x001C_ùMîD_x0008_@ÍmMxs_x000F_@R$«pÈþ?^\½ÅÌ_x0018__x000F_@$	(N±	@&lt;ÿñ_x0014__x0004_?_x0002_@§L	RFò_x0002_@VÄÜ^_x000C_;_x000F_@.lxc~_x0007_@lÈt_x0006_Á_x0012_@_x001E_ä_x0010_N`Pü?úH_x0012__x000F__x0011_µê_x0008_@Ú8|À\_x0004_@Z_x0012_cRø 	@$ê&amp;âo_x001A__x0004_@6¿_x0013_úú?ÎMz \é_x0007_@èGb\,1_x000C_@¢ÝÆ¢_x001B__x0008_@IÜöÏÌ	@ÉwäÂ*_x000D_@¼Î7_x0018_è_x0010__x0007_@.¿8ì_x0006_@}TçÂ§ù?VïPÎ_x0005_@U_x0004_¬E_x0008_ü?Ôç_x001F_èÒ÷?¢_x001A_z{_x0011_@þ$»Çñù?&gt;*AGu_x0001_@îNøf_x0018_[þ?¥Þáú?_x0010_áæû_x0002_@L-ÔC«_x000F_@_x0014_ö_x000E_|g´_x0002_@_x000C_PJ(Ï_x0014__x0006_@éô­®_x000D__x0007_@úÃZaÃö_x0001_@32·-èT_x000B_@BzÚGà­_x0004_@öû_x0018__x0012_=_x001B__x0003_@ç%ê!_x0007_@ND»_x0013_xå_x0004_@_x000F__x0015__x001B_Ã$8_x0013_Ó_x0003_@têr+_x001E_ù?¡ù_x0016_ÖA_x000B_@ÅNåÏ¸ö?#¢lÃ_x001B_Gÿ?N§ìÏ_x000C_@_x0006_c|¥Ó_x0003_@¢$_x0015__x000C__x0005__x000C__x0006_@«Nn_x0011__x0005__x000B_@_x001F_XSã_x000E_ø_x000C_@ªi4w¢Þø?S÷æÂó`_x0003_@_x000F_Qz;_x0004__x0005_@Ly_x000C_6`_x0003_@_x0018_Ê_x0014_	l_x000D__x0005_@_x0013_Ó#M_x0012__x000B_@_x0014__x0012_Å.5ú?UZ9å_x0003_@LÄÛÐÝ_x0002__x0008_@_x0008_ïJB×_x0001_@ç~H9ã_x001A_ù?¾ÿDÛJÇ_x0003_@_x001D_Û¯nEÛ_x0007_@_x0004_§Ñ-Áñ_x0007_@&lt;¡ø«&lt;_x000E__x0002_@_x0010_}å3w«_x0001_@l²Ð_x001F_-_x0006_@A_x0007_jÑú?Sò_x0015_¨Ë_x0003_@ô2ß¡_x0001_@Vó9Ër_x0003_@=ûÇ_x0007__x000E_¡¢_x0004_@ÁGlY_x0010_h_x0004_@_¶ð¢©R	@ÞÃÅþ¬¸_x0003_@&lt;­¸ÎÁLþ?9c_x0012_+Æ_x0001_@U9Þ,ý?ìØg_x001E_Â_x0006_@F2.}ú_x0004_@õLZF"_x0004_þ?¸_x000D_â_x0013__x000C_@ËD¡âÿ?pK1_x001F__x0007_@ÔyhõÂ_x0004_@R_x0013_±_x000E_(_x0007_@C¼À¸c`_x0003_@ò´m%N!_x0006_@ðË3ßX}_x000C_@(¹q	ñ_x0005_@R&gt;íáu_x0004_@m_x0003_Þp¶?_x0001_@_x000D_÷Z³ÞÚ_x0002_@f(8nî_x000E_@ó.Ïûé÷ú?bÅ.­úå_x000E_@Â_x0006_ýy_x0006_@6ìBÒ\¢_x0006_@Àt¥_x0019_eÿ?¬ß)ö_x0007_@2¯a°v_x0002_@M_x000B_9~X_x0008_@Ä8k®q2_x0002_@_x000D__x000E_&amp;»:øQo_x0002_@ðx¬Wá_x000E_@Û9ObPæû?_x0016_N¡»O_x000E_@FÀ$(²Â_x0004_@"?_x0005_@JÉäº+ù?Om×gëR_x0001_@2]ÃX_x000F_ý?}ò­¶_x0008__x000C_@_x0012__x000B_e_x0010_ùVÿ?.Æð^ðçú?7Xc¡Þ_x0008_@ì§OÝ¡	@ü&gt;Ö$_x0004_@@Fmñc_x0002_@Â\'¦þV_x0005_@_x000B_=nû_x001A__x0005_@K@°;DÈ_x000E_@ä«¦í|_x0007_@©_x001B_g&lt;~_x0003_@¤Ê=å_x000D_@X_x0013_[Ås_x0007_@_x0006__x0006_ç_x0016__x0002_@º%ÛuÔÅ_x000E_@kÇÚÊø´_x0007_@]§å,½_x000D_@&lt;ÍÖ?r_x0011__x000E_@_x000C_Ï&gt;¾w_x0001_@'cy×÷_x0003_@èæ1&amp;Oç_x0006_@/_x0006_Ê_x000C__x000D_£K_x0006_@ØFã¦__ÿ?ÿÐ¢_x000C_@_x0018__x0016_êÕ_x0007_@YÖAç _x0007_@_x0003_[_x0004_ÑR_x0002_@|£MÁü?_x0001_=ÞÌ'êý?ÀQd£ö_x0006_@Û6$_x0013__x0003__x0019__x0002_@_x001E_sLª_x000C_@\_x0002_O_x0008__x0015__x0008_@=¶Ã,Þ_x0003_@R@_x0014_Wq_x001A__x0008_@½DD=ú?_x000E_äÊª¸ø?ÐW®/_x0006_@[®Ù­Yý?ùüã_x0001_ÁÒ_x0005_@0çsM:w_x0006_@~ Hx._x000C_@àeÊ}s_x0002_@½O_x0018_Ò¾î	@d|Ì*Qÿ?U£ðB_x0008_@¤_x001B_Ø1·_x0002_@J=¤	_x000B__x0016__x0005_@õ_x000E__x001F_dw_x0004_@æ¤ï!Æ_x0001_@Ì¯æ2«ª_x0003_@_x0018_\$&amp;Ùü?òç³v[_x0006_@_x000D__x0012_K5_x0014_O8ç_x0001_@1Ñÿü_x0011_ö_x0012_@F~ppîÒ_x0002_@øÅEvõ?hMÿvð_x0002_@z¤ÒÀ_x0002_@L_x0019_G_x001C_²û?¢_x000D_dÓ_x0011_P_x0005_@Eß*¸@_x0004_@_x001E_Ü°Ï_x0002_@,ç-ÚÙè_x0008_@&lt;s_x0004_ö±_x0005_@_x0016_&amp;%x_x0007_8ö?_x000F__x000D_¹¤_x001C_Ï_x000D_@U$Í^´_x0003_@®¯_x0018__x0001_û?_x0008_çë¤÷9_x000D_@òY 0;Lý?_x0012_ù7©_x0010__x0014__x0003_@õüë_x001A__x000C__x0003_@b8ÎÛ¾ý?¶¨"óâh_x0008_@_x001A_¯M_x000B_©_x0001_@¬Ø_x0002_ç_x001B_	@Ðb_x0012_LQì_x0008_@ßÛ¯1õd_x0001_@? rñ_x0006_@_x000F_,0M_x0004_@&gt;þ0Ba_x000D_@¦®_x000E_wþ?ÞÁ Í6»_x0001_@_x001A_kB	_x000E__x0011_sú?éë¤è_x0016_É_x0004_@ãvú_x0001_@(=ìúÇ	@wSFa_x001B_Ä_x0006_@ÕJ_x0001_N(Ü_x0005_@_x001E_Ax_x0004_zçþ?ô_x0008_â·}²ú?¾ï»g¶¼	@Ä&gt;×Èÿ?øæ_x0017_Ûa	@Pã_x0010_æ		@_x0017_É9Íð_x0006_@_x0017__x0003_bñÙ5_x0002_@_x0014_&gt;ïÜ_x0002_@3%Iä_x0006_@x_x0003_§ð4_x0007_@éaÙ_x000D_&amp;_x000C_@îw=ç _x0007_@_x0018_ÿÕ_x0017__x0002_@p_x000D_P-Ñâ_x0003_@LåH_x000D_`î_x0003_@_x0006__x001A_&gt;ñY_x0004_@ÎyA_x0006_£_x000B_@6g¬&lt;¦_x0002_@DcêQ{_x0001_@Ð_x0014_\ã_x0017__x0002_@_x001A_,êrãO_x0007_@;ðñQ5×	@6¾&amp;ÂF_x001A__x0007_@OÙ)I¡_x0007_@wMÜyî0_x0001_@_x000E__x000F__x001C__x001D_9M_x0003_@ QÜèÐ8_x0006_@Ô&amp;L_x0001_e_x0006_@Mõw§_x0007_@¿qâªBA_x0005_@qr_x0018__x0002_@²$µ._x0002_@`p{ô/¡	@_x0012__x0004_WÖL_x0004_@_x0004_§!L_x0001_@pRý_x0010_¡ú?ì©»ÜÈV_x0001_@FÇ_x0011_ö_x0006_°_x0003_@)u&gt;Ó_x001D__x0006__x0005_@HØõqD_x0005_@ÅàëB_x0017_O_x0002_@ò-ZU%E_x000F_@kd_x0005_`¦_x0004_@Ì¤»4#	@ÄQ¬Ð_x0013__x000D_@_x0016_\þô_x0005__x000E_@Úåß_x0003_@_x0010_á8é_x000E_@_x000C_I§_x0012_Æ#_x000E_@°£¡¸g¬_x000B_@¦¬¨_x000F_ôéõ?_x0005__x0003_&lt;gBü?R/À¯öú?Ü_x0008_¿ÓP_x0004_@!¦Ùë7ù?îõ7²Ö½_x000F_@ÅÃ±Û_x000E__x0010_tª_x0007_@`ÀS}_x000D_á_x0003_@ _x000F_G_x0006_Ve_x0006_@§oºw_x0006_@é¯s_x0002_T_x000B_@Ö`A¨,S	@Ã«§7\_x0001_@|Ñk)_x0006_@á²_x001B_WÇõ?_x0007_Úw£¯_x0004_@N_x0019_èFý?þ8ÉM-F_x0005_@1_x000E_Oð_x000D_@y?ËÛ_x0005_÷û?V_x0015_µdü²ü?õíÅRn_x0002_@Hoð¨_x0016_¯_x0007_@S£vEãþ?8qcW_x001F_Õ_x0008_@h5Ãð&lt;ð_x0005_@!µ_x001C_î_x0005_@rjq$-­_x0004_@%_x0010__x0017_Ð_x0004__x0003_@_x0016_èCë¦y_x0002_@_x0002_Û¡«.{_x0001_@ØÞcLC._x000E_@°_x0005_8;1_x0010_@²û¦X´_x0001_@´9ÕI_x0003_@Lpmû#§_x0008_@_x0006_`_x0017__x000C_ù!_x0004_@_x0012_õÂ²+ü?_x000C__x000E_³q®?£ãõ?ßjQ¿~t_x0007_@Ç±oa,ÿ_x0002_@â)Äì¾_x000B_@_x0002_Ò	_x001C_Ö	@D±¿Ï_x0008_@¯rµL8#_x0002_@üuHÚç_x0004_@z_x001B_¨Ý¤_x0006_@_x0018_ô¶_x0019__x000B_	@aÐYØ_x000F__x0002_@_x0001_ß_x001B__x001C_(_x000C_@øKìáÖ÷?_x0010__x0004__x001C_)+_x000D__x0001_@nÅ_x0005_Ñ_x0012_È_x0001_@¢Ï¥ò_ö?FC=­,Ô_x0001_@_x000C_/@_x0004_ëþ?¦±ú_x0004_@´.í_x0007_¢û?_x001A__x000F_¨ o_x0005_@ ´íU_x000C_@üFy^ø_x0015__x000B_@ö%í_x001C_ÓÑ_x0008_@Z§n°ß_x000C_@_x0004_Eù-¦ð_x0006_@Wá_x0001_,ä_x0002__x0003_@_x0014_.oM0:	@_x0014_õö½__x0004_@z+¼o_x001B__x0003_@øÛÝ`ØÙ_x0003_@_x001A__x0014__x0005__x0010__x0001__x0010_°_x0013__x0007_@Æ_x0003_x¥_x000E_	@©WCìhù?RÖømÁ_x000C__x0004_@cw¬_x001C__x000B_@®_x000D_wÉ¡¿û?öc&lt;a®z_x0004_@*°_x000F_^¨_x000B_@¼_Ü_x001E__x000B_@®·GPìÿ?8f}¢_x001B__x0007_@×¦)Î?-_x0008_@_x0001_ö_x0005__x000C_+Øþ?Ó( =tø?U´hi^_x0005_@ 7_x0002_óqÏ	@¨D&lt;¸_x0007__x0002_@Ó2¹_x0011__x0007__x0001_@Üà(Sõ]_x0008_@è$þºþ?â_x0017_RÙX_x0002_@h`#Ï_x0008_@ÎòÁó½þ?Ç_x0011_À±úü?¬×Ç_x0005__x0004_@|_x0012_-:uÕ_x0003_@_x001C_Ò^i¤+_x0005_@h_x0003__x0006_ _x001E__x0005_@Â7Ëqó	@R&amp;§£û_x0007_@K_x0006_YV@s_x0008_@Ûáã)ö_x000C_@_x000B__x000E_ÐÃ©_x000F_²é_x0007_@N_x0006__x0008_]øã_x0001_@÷aÜø	@ð \wöÚ_x0002_@ÆL#AS_x0004_@­ò_x000F_·s;_x0003_@_x0004_E30§_x000B_@_x0006_Ã7&amp;éó÷?WÜnAMw_x0005_@_x0002_\¸Ê±_x0002_@¤£ò_x0006__x000D_þ?&lt;_x000C_t­µa_x0001_@ÞÅúé}_x0002_@_x0016_:¸I#å_x0007_@_x0016_g2NP_x0003_@ÐÅÉÿí_x000E_@ö»¬!Ýâ_x0001_@êä0_x0004__x0003__x0001_@.ó;áv,_x000B_@À_x0012_X¢û?Ú«fù[_x000B_@¬¯_x0007_^_x000C__x0001_@È÷&amp;D_x0011__x0005_@+0Û$_x0007__x000B_@$_x001A_B»¿s_x0003_@Ûà÷û_x0002_×_x0002_@ &lt;]l_x0018__x0005__x0008_@±_x0010_?÷w_x000B_@ÀÁLÒ©W_x0007_@_x001B_ÈÓ^¯_x0001_@¼­·ðK÷_x0008_@f|_x001F__x000E__x000F_T_x0013__x0008_@ïÒwÝZ_x0001__x0008_@F» àÓ_x000B_@&lt;,¬Ep_x0007_@_x0003_I}jÂ_x0007_@n_x0008_9¤_x0003_@_x001D_|_x0013_È{;_x000C_@lÊû§_x001A_ú?_x0019_ËTqYÑ_x0005_@&amp;,Y_x0006_@{@~@vX_x000C_@÷=7rÛ*_x0001_@:Ûg.&amp;Õ_x0005_@§6îôT¢_x0007_@Fm_x0010_Çºx_x0007_@þÝ_x0003_Ú`_x0006_@äÙì_x001A_Q	÷?ðV£¦­_x0004_@z&lt;ô_x0018_ªü?_x000D__x001C__x0014_`÷f_x0004_@jþMµ[_x0006_@_x000E_ `P¹Ã_x0006_@³_x0013_ìëU³_x0001_@¼¿®Þ¤_x0001_@ÔÉKì!ü?0ÝGA_x0006_@Ú:Õ_x0002_@ð|Õ?_x000E_*_x0008_@_x001F_®°-O_x000C_@Z·ì§Ý_x000B_@îÄÄA_x001E_Lÿ?uYÀEiÄ	@_x000E__x000F_ïµLì7_x000F_@dvi_x0014_ÿ?Ngçã¶_x000E_@&gt;Ô_x0018_&amp;ü?áô¥ªkµ_x000D_@$­_x0013__x0004_\¹_x0007_@ _x0003_³ªÕM_x0006_@_x000E__x000C_Xã_x000F_ _x0005_@_x000E__x0012__x0005__ó[_x000F_@+)_x0015_2:_x0004_@`ÐÔA­_x000E_@²÷DAì_x000F_@F~¼Fà_x0004_@å_x000D_Éz$x_x000B_@¦¼üX_x0006_@1\~_x0006_@p,n%5%_x0004_@TùÖù²Å_x0001_@äØ.ù_x0010_¥_x0003_@P?áõÄ_x0001_@«ÃÙ_x000B_@²þZ_x0002_@ËÅãÅî_x0006_@¾Vö8¿÷	@_x0014_V_x0007__x0003_]Áü?éi¤d¥w_x0001_@»_x0013_E_x0002_@J_x0003_«½Émý?HÝ¬úé!_x0003_@Î4e_x001C_Ýs_x0008_@_x0017_êá7ù?_x001F_t::_x000E__x0010_ _x0006_@sµÚN`Ù_x000E_@ìR-²;_x0008_@_x0002_%_x0014_å&lt;_x0002_@ny#_x0018_[û?ÌõàÜ$øû?W;¸Jú_x0006_@Xaæ]¿_x0008_@8ØèÊî[_x000D_@w0ùå_x0005_@V¥{fl_x0005_@BñÎx.S_x0004_@fqxÃ_x000B_\_x0002_@`+-ÊÇ_x0005_@Ï»!._x0012__x0002_@ªm§_x000E_W_x0016_ÿ?¯¦_x0014_ç0_x0001_@¢X2.p_x0001_@á¬eyW]_x0003_@®ÓF¤èïþ?ÈæéA_x0003_q_x0007_@f_x000F_ÝÏ_x001D__x0001_@ðø_x000F_&lt;=$_x0003_@Ús®GRmú?ª_x0016__x000C_Ì_x0007_@`I/_x0015_c_x0007_@¸1úhÐ_x001A__x0001_@_x0006_`­7íF_x0004_@­$;_x000C_Ã	@oâ_x0005_¸ßÂü?þálï£û?@%}_x0012_7_x0003_@_x000F__x0015_kì[Û7_x0002_@_x0010__x0012_Ð3_x0002_@»Õ÷!lÖö?_x0014_#äØ_x001F_ÿ?®èö?d¸_x001A_u)_x0001_@úKSî¯E_x0006_@=_x0013_Z¯À	_x0006_@_x0017_ õ°úÂý?¶9#og	@PY®ÙFû?àun_x000D_×ú? ý£[ê_x0004_@¼r_x0015_jë_x0005_@È_x001A_5_x0013__x000C_(_x0008_@ÿÛ;ÂA_x0003_@Òkê_x0018_2g_x0007_@·7&lt;[è_x0003_@_x0001__x0018_Z_x001C_F_x000D_@n_x001A_O£_x000B_@_x0011_`vÿ]D_x0001_@ópíJù_x0006_@|TLâ_x0006_ý?ôëèw-÷?kæ»Q_x001D__x0001_@_x000E_euþ¿_x0006_@5ßUí°Â_x0006_@_x0014_;&gt;Ô_x001D__x0003_@Sð!Dg_x000C_@*_x0002__x0014_:Ï_x0007_@fªúë~_x0006_@âChÕ_x0007__x000D_Y_x0012__x0008_@2W_x000E_X¹îø?_x001A__x001F_@çfü?_x0007_1dß9D_x0004_@féwAÍ_x0006_@hºkÝR¥ý?$Câ¢¿_x0012__x0008_@_x000E_¶xqX­	@ÉÑ¬Ø_x0002_@&gt;¤SH_x0007_@ÐI.Ûân_x0001_@_x0002_»îÆ¦ú?ÚèEF]3_x0003_@T2ÁR^í_x0001_@\ØkvVÇý?q¡J_x0015_8õ_x0003_@_x0002__x000E_?_x0014_aX_x0007_@x¶¨^)_x001A__x0006_@_x000C_£_x0018_etv_x0007_@ÁÍã«_x000F__x001D_ú?¬Ã±P%_x000C_@"½W?î_x0003_@ct£²=°_x0008_@e¡$·Y_x000D_@i¸óUs_x0005_@h&lt;ék*ö?:ûTÿ-µ_x0003_@$Néf_x0002_@_x001C_áUÍÃ_x0004_@úëÇÜÏü?f§û_x0004_þÅ_x0008_@«(·&amp;_x000B_@_x0004__x0005_½Â_x0003_1 _x0011__x0006_@þ_x0015_+_x000C_yù?½b:_x0003_@_x0003_P¸¯Ó_x0002_@{èo:Ã_x0013__x0006_@{®gÂ_x001B_	@lÑQÖù´_x000C_@Ø×=)_x0003_@_x0008__x000F_mèl	@ö=G_x001D_¶o_x0002_@_x0013_ 	Ï_x000B_	@_x001E_²F¼û?Z/ÐÕ_x0012_ê_x0008_@í{µL4.ø?_x001D_øRdu]_x0007_@tÏ_x0004_Ý_x0006_@3Rtã¢¬_x0003_@9Ú}E_x001B__x0002_@ÆZf°_x000D__x0006_@On	òC_x0003_@_x0016_m¸ç_x0008_@_x000D_ýfÞÐK_x0002_@_x0001_@üÔV_x0003_@æ)­þ( _x0004_@Ï3eqÑ»_x0006_@VEx¯á7ø?3_x0017_C%×i	@_x0001_êÂÜï_x0001_@_x0019_DÀSH_x0007_@µíy3_x0007_@_x001A_&gt;7VÜ_x0002_@ìÞYÌ_x000F__x0010_É_x000E_ú?5ÞÝ_x0003_@òíbw_x0007_@8öG_x000D_Ár_x0005_@èªÉEpÒ_x000B_@f]´ú?pÒMr_x000D_:_x0006_@(À^¥¸,	@×È¿&lt;	@è¥°TÙ_x0007_@Þ_x0013_ZÏ'U_x0007_@úî²	ú?ðSÿq__x0003_@Ç¨1±öö?%_x000E_	&amp;D:_x000D_@_x000E_&gt;àååDþ?uk4?_x000B_@Z¡¾  _x0004_@/ÔÅÇ|8þ?jÓ]_x0010_õ_x0007_@_x0006_ ñ+Ô_x0011_ú?§U&gt;w/ _x0003_@ÁÝÊB~Ùþ?çytxY_x000F_@ÓlJ_x001B_0§_x0005_@ÝÀøèû_x0001_@¾´_x001E_í¯_x000F_@ìo2'7_x0002_@ 7(µ_x0007_@ô0n¾_x000C__x000F_@_x000B_eD¤_x0017_4_x0008_@ý&gt;f*ú_x0004_@_x0011__x0012__x0015_óq¿=g_x0011_@_x0004_¸*ûT _x0012_@u:Rå%9_x0001_@äÈ_x000F__x0013_½_x0005_@É14Æ_x0016__x0006_@_x0004_\m!«wø?0{_x000C_nï6_x0006_@HâÊ_o_x0007_@ºíHâ_x0005_û?R_x0018__x0010_¹bk_x0001_@9b_x0001__x0002__x0001__x0005_@Rr-Ð´_x0006_	@_x000C_&lt;ÅÉªö?G5M_x0008_sg_x0004_@üa¶¿\_x0007_@L97ßú?«c·_x0015_	@À_x0005_W_x0001__x0007_@4HßÜ®_x0002__x0007_@ÜA1_x001A_«_x000B_@&gt;A*o_x0002_@¢»%_x0004_Ý_x0016_÷?¢¤ÌÏÓ_x0002_@bº	OEu_x0012_@·´¶ì_x000D_þ?Ñ6«E_x0003_@Ì_x001C_þ_ê_x0001_@qÝ± ¹A_x0005_@ã&amp;_x000E_¾_x000C_@`ìÄ+_x0001_@ ÙM¼_x0002_@¸TNÃ_x0001__x0007_®_x000B__x0006_@ãé_x001A_95_x0001_û?B/Xè¤!_x0008_@^_x0005_NúïÇü?@[k¥ªþ_x0005_@ÝÈfÍçâü?!RÈø?&amp;µÇ:_x0015__x0005_@.èÁ@_x0012__x0005_@b-À2{É÷?ÍL_x001B__x0019_9(ÿ?,áÔN§_x000C_@ª0ÂºÐö?_x000E__x0019_p_x0015_å_x0002_@.¢Ç8]Õû?øOeUÑÙ_x0002_@l_x0019_Í§ã¨_x0007_@_x0017__x001A_t:_x0006_@F\_x0013_wùø_x0003_@_x0016_6L[Ïl_x0002_@ºRÿ8_x0005_@@Í_x0014_$Kµ_x0008_@§¡_x0019_¨b_x0005_@Ð_x001D_÷Þ0 _x0008_@Æ¨©Sé__x0001_@Yµy_x000D__x0007_@6æ@_x000C_ j_x0005_@³_x000B_´Ú?©_x0005_@N@EÏ/_x0004_@_x0018_Êgb_x0018_	@|ÚäF_x0013_û?Ú&lt;Ãf_x0012__x0008_@_x0010__x0011_Ú³_x0010_&lt;_x0007_@À_x0017_Ô!ü?Nî_x001B__x0002_­_x0007_@¨GYl?_x0010_@zùÎ_x0012_#ú?o;É¾	@,_x0007_à©Õ _x0003_@)RY	_x0004__x0012__x000B_@!êÈL_x0008_@$Aèçf*_x0003_@ÈÓ*dçå_x0004_@dsÌ_x000C_êÓ_x0008_@D±:_x0011_@:¼èPoò_x0001_@_x001C__x0010__x0015_6[^û?ü8·_x000F_y_x0002_@*Ak_x000D_;?_x0005_@&amp;Ùå`ü?±xcVL_x0007_@9_x000E_BÜû_x0001_@·ãÍE¨/_x0006_@*U_x001F_çâ_x0002_@Z_x0002__x001E_¾O_x0001_@$¯_x0014_U&gt;L_x0008_@öF3ª§	@Úþ=÷Ûü	@pZ_x0012_¹é_x001A__x0001_@_x000C_E÷Ý®_x0002_@Ó¹×&lt;Ì+_x0008_@=Õ©B´_x0007_@ax_x001D_mQ_x0008_@ 58k_x000D__x000E_úA	@ìt½ÍÎ_x0004_@_x001B_»aÌ_x0010_ü?_x0019_Ø¥+	ù?_x0014_DòäÏ_x0001_@JÈ.8ö?Ú¼®°_x001F_Ø_x0003_@_x0003_§Q_x0014_{ö?*Kq`ê_x000D_@ùÇ	Ò_x0003_@&lt;ÍfiË_x0005_@êbP¼eÈ_x0007_@Èjag·_x0004_@¾ÝîYµw	@,_x001B_2=_x0015_ý?	ª_x0013_åÊ%÷?@òñrÿ_x0006_@_x000C_Y»_x0016_e_x0002__x0005_@ãX£_x0005_@_x0001_¢_x000B_mr_x0005_@`ÕxCæÀ_x0006_@¸%¡_x001F_ð{þ?_x0004_µÓ¼Pò_x0003_@§/~.2_x0006_@ÊYER_x0008_@¼ÁoBèþ?´ò9_Ø`_x0004_@Frß@¼_x0002_@{{¸ÝE_x0002_@·a?òÕ _x000E_@gïãT»ð_x0005_@_x0002__x0014_Á&gt;Zt_x0006_@_x000B__x000E_d±ìR3F_x0003_@NwÔ==0_x0007_@FÁ¢îfø_x000E_@ÌÿR_x0005_@ù}ÅL_x0012_ù?¥Û_x000D_pß_x000C_@2æö:_x0008_ù?&amp;_x0007_EÇà_x0006_@ÐËÿl12_x0006_@{Z_x0011__x0002_½ç_x0005_@l«¶hÆÖ_x000B_@;ñô_x0010__x0008_Â_x0004_@&lt;|Ô$_x000B_Ü_x0005_@Rý?~©Ê_x0002_@_x0019_¥Öu¼U_x000B_@¾ü_x0003_Ò¿{_x0007_@ÛÖ_x0019_	þ?_x0006_»HÝYØ_x0004_@y_x0006_978\_x0007_@ÑÆMüâd_x0004_@¨ã&amp;ý?:å÷ÌmÀ	@Þ_x0013_#·N_x0008_@¼_x0012_YS_x0001_@_x000E__x0007__x000C_HÅ1	@6ü_x0004_Ä[°_x0002_@ÞDùÌù?Æ!×ôÑÂ_x000B_@ä4ÝÎä_x0006_@^mOü¯\_x0007_@_x0006_=_x0006_q_x0006_	@®³_x0001__x000E_yè_x0003_@DÏ_x0007_DÞ³_x0008_@_x0001__x0006_|3_	@HzÏs÷?.5W_x0011__x000F__x001D__x0006_@,:G5`îü?_x0002_¤EÜ¶_x001C__x0005_@_x001A_ôáá_x0018__x0004_@fV*O Ü_x0002_@öÓ_x0015_x¿Ó_x000C_@z_x0008_§æ¼9þ?A#_x000D_O_x0003_@«_x000F_ñÜæàþ?w	h_x0012_(Ì_x0002_@5I/%®._x0007_@&amp;_x0001_ëß&lt;ü?ÔOÒ6%_x000B_@L_x001C_{íãÿ?ô,_x0003_	ô_x0003_@(¡¯*_x0003_·ý?b_x000E_MrX_x0002_@àx_x000B_Êâ_x0007_@¤F±È_x0019__x0006_@_x001E_ÖÎ,;	@ÿmê_x0007_é4_x0007_@FÆ´Àko_x0003_@Ò»¤_x0003_@ÿy'!M`_x000C_@Ø°E_x000C__x0008__x000C_@dÑöÉ¼B	@ºÌ)þ_x0013__x0005_@¨S`¿òWù?_x000D__x000F_º_x0010_Jê^ü_x0006_@`þüw_x000D_@hiiõ_x0013__x000B_@8säÇX_x0005_@_x0012_ÿkY¤©þ?å_x001C_È_x001A__x0008_@_x001E_?_x0014_æ7É_x0003_@8Ì^2©$_x0003_@ EEÍ_x000D_@`§¿éø4_x0003_@k½_x0004_þÛ_x0007_@îcx_x000C_)!_x0002_@vf¬ú_x0003_@_x0015_¸ûô_x0005_]_x000B_@W0¯¶ _x0006_@ßÍo{ep_x0008_@ëO_x001F_Bþà_x0001_@ wiìa_x000B__x0002_@âò ï_x000D_@ÿ¿a¯_x0001_@`gÇIk_x0005_@Tën9l²_x0006_@à }HÖm_x0003_@_x000E_ÇIl¹N_x000F_@ÔòKàv_x0002_	@,",ä÷	_x0001_@ÎRo_x001D_s,_x0004_@À-%»Ì_x0004_@=|øóIù?f½2/6o_x0008_@(AJµ¬_x0005_@ å_x001F__x0007__x000C_µ;_x000B_@(Ë#_x0006_@Õ_x0003_Áü__x0007_@j'ÔÙö_x0005_@_x0018_ÒKåð	@Üß4Ñ_x0003_@ÙN PG_x0008_@_x000B_¹_x001B__x000B_îL_x0008_@þ´¥(_x001C_j_x0006_@p_x000E_¨×¾_x0001_@PÍOH3_x0003_@ÖË4sbý?ºÖ"m_x0001_@mtß_x0002_þ_x0001_@&gt;+û­*ù?2Of%_x000C_ÿ?¸'Ül_x0004_@F+àBì_x0001_@&gt;_x0002_'³_x0002_@9_x0019_¶â»_x0002_@p_x0008_ìv_x0004_@3Q5#a_x0007_@ràÙ¶_x000C_@J_x000D_#I+_x000B_@yÉ	ÚxÙ_x0005_@×òñ·M_ÿ?|ÁÕzM_x000C_@_x0004__F;ã²û?_x000F__x0015_&gt;_x001A__x0001_@õða_x0001__x0008_@ñu«yÔ½_x000B_@É_x001E_M*Ã_x0003_ÿ?_x000F__x0010__x001A_:?ð¼K_x000F_@¸tªüü&lt;_x0003_@X¤y°%è	@ú&lt;ÚTZ³_x000F_@@_x001E_§:_x0007_q_x0008_@DÙhg_x000B_@Q¹_x0006_$(§_x000F_@{À®TÏ_x000C_@Í÷¾å9_x0002_@hÆ_x000C_Á:­_x0006_@Cæ%_x0010_@Ù_x0019_K_x0005__x000F_@_x0005__x0016_Ã_x0016_:_x0003_@®×·ø_x0015_B_x0007_@_x0010_Ôg_x0006_ù?lë_x0003_-(_x0005_@_x0008_úmÔ_x0003_@2Ó_x000E_Cù_x0001_@Fö_x0001__x0018_[_x0007_@T§«:hs_x0004_@ö&lt;T|2&amp;_x0008_@y±]¾ýÏ_x0005_@Î_x001C_µ1w_x0005_@Ñ_x0011_êR¸ö?P¡©ù§Ò_x0002_@ÐÝGt\h_x0003_@%i­=ÀÙ_x0004_@«³TÍ@_x000C_@(ó?_x001E_D(_x0003_@^6Tµ_x0017__x001C__x0007_@_x0014__x000D__x0010_ä¹8_x0001_@g@_x000F_o_x0002__x000D_ï_x0017_ÿ?_0Ç_x0007_@µÔ_x000F__x001E_©k_x0007_@_x000D_Q1]e_x0007_@Vq_x0014_Yî*_x0004_@ÀÝ¸Áýù?_x000E_Hª	_x000E__x0008_@\±5[J¨_x0001_@Õ2_x0014__x0008_ø?_x0012_ÿÁÉ6ú?Ê_x000C_x$_x0006__x0002_@õ!Ýã_x0008_þ?_x001C__x001A_iÀ_x0005_@S¿uûç_x0001_@=^_x001B__Ýø?0Å^¦*_x0005_@nªúÕ_x0012__x0003_@eÚ7/¶_x000B_@á_x0012_?u½H_x0005_@JÓÊË_x0002_ú_x0006_@*°º_x001F_E_x0006_@WGö_x001E_ô7_x0001_@[¯iGãþ?ÛLý*4°	@òß×!_x0005_@ç!Ò÷K`_x0003_@_x0019_Ðî¾_x000F__x0001_@,-Îã£à_x0002_@_x0007_b_x0005__x0004_9ø?à_x0008_¯ÂÌ_x0006_@¬8Uê_x0003_$_x000D_@)¤_x001D_þ_x001B_n_x0001_@_x000B__x000D_ãÄ_x000D_-_x0005_@ÍzEÀpÍ_x0006_@$ÏH`òß_x0006_@x¯wõ[_x0001_@0Ëºï±¿_x0005_@_x001E_ù½¡_x0007_@Þ ìã_x0017_þ?~·@7­_x0001_@¦¡ËÈ_x0002_@!qc¶_x0016_íú?OÄ_x0011_Nx_x0001_@^ÏÖÔTã_x000C_@f_x0006_/{F_x0002_@ÂT§_x001A__x0014_X_x0001_@Æöx¦?_x0001_@:ö_x000F__x0014_ý_x0008_@äÔ_x0014_P£÷?oÒw Ý`_x0001_@gBË°_x0018_ÿ?_x0002_}WW_x000C__x0007_@V¿t³p_x0005_@fJ²1¯Ü_x0005_@,¦_x001F_XÏÓ_x0002_@à©m7_x0004__x000B_@@?_x0006_éÝ9_x0005_@pAuhv6_x000D_@ýy®_x0015_ÓÅ	@BVzsàjù?^Í_à_x0004_@öV­y:_x0004_@FÌû.Yµ_x0003_@ÎÊ4_x000B__x000E_jO_x0002_@$6q_x001B_ê}ü?"5¶-Q~ú?ß_x000C_Â%;ù?s _x001F_lþ?ªºXmF_x0001_@,RX=_x0001_@6³_x001E_ýÅ_x0004_@ _x001A_ÚÖâ_x0001_@$²µÃ_x000C__x0003_@úÌü&lt;Óô_x0002_@ªó_x001C__x0013__x000B_@vÈ_x0011_'_x0004_@_x0002_BV!_x000D__x0012__x0004_@_x0008_#_x001D__x0005_@oú?zeû?ï	O»ú?sL?_x0011_ø?DòHÌ×%_x0005_@è{]A_x0006_ÿ?ýwIáJ_x0006__x0002_@_x0016_-&amp;I_x0002_@}ëädI³_x0002_@_x001A_':_x001A_Á_x0004_@vß:Ø=¸_x0002_@$³_x001F_ÍêÔ_x0007_@Ü­V¦_x001E__x0002_@¹têA _x000E_@Ú4hVÎõ?µêòë^_x000B_@y"õ_x0008_ÿ?*)_x0019_W._x0005_@	_x000F__x001B_i_x0004__x000C__x0002_@Úð4´r_x0007_@(U¶g4`_x000F_@¿9¾%G_x0005_@ºPõkù_x0005_@%g03_x000F__x000B_@Éh@C_x0008__x000D_@_x000E_¤×^úS_x0007_@5_x0005_Ñ`?¨ü?ñª·_x0008__x000B_@¢Å_x0008_¹Ç¦_x0008_@É-_x000F_'_x0004_	@¥ãCZl_x0001_@·åþ?4ÇÑ½,_x0002_@Õ_x000C_(­¿8	@°G_x000C_U¬_x001B__x0004_@C»hÓ_x001E_Ì_x000B_@Äë_x0008_ìÚáú?÷_x0005__x0002_&lt;¥L_x000B_@FÄ,_x0003_@¬Z?è_x0005_@ÀF`=â½	@32`_x0016_A_x0007_@x[WrsB_x0006_@¯* Ýû?0¶jOµ_x0004_@ôWþá_x000E__x0003_@_x001B_Õ\lo ô?M«%_x0018_lò	@Á_x0012_¯ÁØ¹_x0008_@¨¹Øã_x000D__x000E_ë³_x000D_@! _x000C_£®_x0002_@0Ù6ôõ_x0008_@pÑþ¨C/_x0005_@r^S½ý?°RPdõ	@`î+(_x0002_@¨?¨g_x0003__x0008_@Oat_x0011_f_x0008_@ÊÂ'j%d_x0004_@qgØgT_x0005_@_x0010_N7.2l_x0003_@Û'ÍBÁë_x0005_@´ùV×_x001A__x0005_@×Û¿§çÌ_x0005_@RYþHº¦	@²]PÏÍ&gt;_x0006_@ì­[_x000E__x0001_@BògÖ\ý?¦û£K_x000E_@Bìr¸S_x0007_@,n¼îªù?Ïl¼Çc÷?nÑ~àv_x0004_@FHZ_x0015__x0008_@ô_x001C_Å¯ö_x000B_@Q½S_x000F__x000E_@_x0003_³í@ú\_x000B_@·ã¦_x000D_1_x0001_@rÄù³_x0001_Å_x0007_@_x000E_ÌÝ_x001A_R_x0007_@ò{Ã¬_x0007_@	_x000E_ ê¤_x0002__x0007_@_x000C_¤_x0006_ù_x001E__x0006_@ /¥_x001A_*Æ	@³¤_x0005_ÒS_x0003_@ã_x0008_òãy÷?Í£[Òö_x0005_@Ö©Éì	@¸ÀZ)Ò_x001D__x0006_@£ÉýV¤;û?)3Qõà_x000B_@HnÈËç&lt;_x0001_@`_x001A_©G_x0007_@ÐÚ²N_x000B_`ø?Ä`_x001B_¶_x0015__x000E_@s@pÅ_x0002_@V¨o³ü»þ?&lt;èòÜIÓ_x0002_@_x001A_Çp_x001B__x0003_@òîÚ_x001C_ë¹_x0003_@Pl_x0002_Ã_x0016__x0004_@âÙ!_x0006_±¿ü?¬_x000E_òÌcì_x0006_@{	ce¸¡_x0008_@Øî_x0011_4_x0001__x000E_@E_x000D_O´_x001A_O_x0007_@_x0007_s°¹_x0008_@_x000E_Ñ3_x0006_@04øLt_x0004_@ÎcrxÛk_x0007_@îô2*dæþ?ðýíÿ@_x0003_@d1*³_x0004__x000D_ÿ_x001F__x0006_@iTª^_x0017__x0004_@×LÛrßý?Éêjúr_x0002_@ÌÖ·a_x0013_´_x0007_@C_x000B__x0018__x0005_@¹Þ_x0015_Z_x000B_@Ü ÇÝXo_x0005_@}[_x0010_©éhû?½ÛÜÓ_x0002_@1÷ñt;_x0004_@,¸¿3%_x0004_@¬SG°ø©_x0002_@uäx_x0006_7|þ?.qÏr_x0001_@ÓT»%b._x0007_@rçþgd_x0005_@~ÞdÇ_x0007_Ë_x0006_@`s?_x0016_Þ_x0006_@9yI_x0006_h_x0008_@T¦á[è`_x0006_@_x000E_ân:Nk_x0002_@T_x001F_ÇÓ¾_x0005_@_x0001_ñ_x0005_Ko_x0003_@¤A¶¬£b_x000B_@è*¼Ã#_x0006_@ö_x001F_8ÛÃ¯_x0006_@Æ_x0002_ÓÛs_x0003__x000C_@RV²_x000D_	_x0002_@·jß_x0019_ç_x0004_@Y_x0010_TË_x0005_@UPÅæ_x0008_Á_x0002_@_x000C__x000D_-JÏ9Gû?L¢¼#À_x000D_@_x0007_rd¼Úø_x000C_@è¦ûM«z_x000C_@KE éÙ|_x000B_@&lt;$_x0014_¾	@_x0006_2G£X_x0003_@ÂssW3_x001D__x0006_@¹+Ê3Ë¹_x0001_@\:,æzCö?)Ï.	w_x0005_@x÷Æj.J_x0002_@I¾$ÀQ_x0003_@]0±õ_x0006_®_x000C_@¾;Ì_x0014_ôb_x0005_@{ÅXKug_x0008_@»_x0016_$qÑã_x0007_@ü4__x0015__x0019__x0008_@_x000F_N4H_x001F_A_x0004_@¢¥]¶8_x0007_@¢{g_x0013_Ý,_x0002_@	SÙû?_x0019__x001A_¿_x0017_ùI	@øª_x0008_R5ø?zéÏùí_x001D__x0007_@BI÷ÙWY_x0001_@;_x0006_­ñqû?ê:_x0016_åÿ?Bü]ö'»_x0008_@_x0016__x0006_+ô_x000C__x0013_	@®=£ÈÌ_x0006_@Ê;S\	_x000D_Åã_x0007_@órUì*ë_x0001_@å§&amp;÷$_x0005_@½&gt;a0*_x0005_ü?_x0011__x000B_{_x0014_Å_x0019_ü?¼¯Cºk_x0005_@_x0010_ÜêuXq_x0007_@)¨6\Å_x0018__x000B_@b@#¹º_x0005_@*N_x001D_Ø_x0008__x0010_ý?e_x0005_çIÈ_x000C_@¯_x0007_Öì$_x0003_@èìqhå_x0001_@&gt;ÉC_x0001_4_x0005_@Zãî µÿ?ãvÛ_x0018_`_x0005_@ä´Ýð=C_x0008_@nlC_x001C_d_x000D_@q¿~)_x0002_@FÈrVÚ_x0006_@ñÏF=3Ò_x0004_@p[_x000D_þ_x000E_ë_x0006_@F¦_x0012_É5½_x0003_@@TÑ[ÿ?­Â/_x0010_ì{_x0008_@ÕO3ö¤þ?¥_x000F__x000E_!¬_x000F_ø?V@_x000C_{ _x0002_@@Ë_x000B_¥ºÿ_x0007_@²_x0002_cå_x0007_w_x0006_@s_x0018_ï~_x000B_@Ê_x001A_§Ò_x0003_@_x000D__x000F_ã5"Ñh_x0007_@²#´_x001C_{à_x0004_@Zjâ#_x001F_ì_x0003_@v1_x0010__x001B_Bü?\nÉLç_x0008_@ñ~p±%Jý?äî.ßî_x0002_@®OU_x000E_­_x0002_@áDc\ºÄ_x0005_@ö-^gZ4_x0006_@öÞ]_x0006__x001D_L_x0004_@lÜé/q_x0006_@ÿzA?jõ_x0008_@cÞ§ä_x0018_'ý?e%_x000E_Ûß_x000D_@ØÁJç3_x0017__x0004_@Ö+²p_x0010__x0007_@a_x000C__x0004_P_x0013_M_x0007_@ËÅmÓØ+_x000D_@PO?±Ü0ÿ?üÊô&amp;_x000C_è_x0001_@_x0011_6éÒ½_x000F__x000B_@?6_x0019_\._x000F_@á_x0002_ª.ß_x0004_@9®r&gt;_x0016_;_x0002_@»A«/½}÷?ÀL&lt;k¸	@_x0002_¤+_x0002_@.ÐÈÉT_x000D_@7H_x0013_)6©_x0001_@¼òß!¦_x0003_@î;_x0019_Ú_x000C__x000D_½6_x000C_@TòóÇ_x001F_þ?2Ú¦Y³a_x0006_@Êï&lt;©Ù_x0004_@á__x0013_uc_x000D_@_x001C_¹Óõ_x0019_e_x0005_@n_x0006_çéÎ_x0003_@¯_x0004_¼ñ+6ú?_x001C_`D-é¯_x0001_@7_x0007_ÑNH¾_x0005_@:_x0008_YT»_x0004_@;ug"Ü_x0002__x0004_@¶ÚçGCý?Ø)ß!Î_x0001_@¹«_x0007_ÃÐ_x0005_@_x0008_LØ&lt;ä_x0002_@Ïh º®#ø?xC_x000B__x0003_@ì+G_x0014__x001D__x0002_@d&lt;'Ìm{ú?Æ{ãB_x0007_@üª$w_x0002_@åCÔÔ_x0012_z_x0001_@÷°_x000F_Ù_x001D__x0004_@_x000E_|]¯&amp;rû?`0õ¯_x0007_{_x0006_@&gt;Æ_x000B_»ö_x000D_@èÍ¡»/½_x0005_@_x000E_íöo_x001C__x0006_û?DTx!_x000B_@_x0010_æ­\Åý?_x001C__x0002_úV+ø	@_x000D__x0010_Ä¦èÁ&amp;_x0019_þ?þ^\__x0017_W_x0008_@ç0À_x0012_D÷?_x0004_oØü@è_x000C_@ê£¶åý_x000D_@&gt;¸ZóH_x0006_@Ð#,`Ö_x0004_@Ð×&lt;³_x000B__x0008_@4øjÀÕ	@6ýh@'_x000B_@_x001E_7ã[D¶_x0008_@òëPÓÂd_x0004_@/ÇM¤O_x0003_@ÂÇg_x0015_Ê_x0010_@ÝqþÖÑ	@Q3&lt;y»_x0005__x0008_@_x0017_à­_x0019__x0002_@à_x0002_É4a!_x0010_@+Dë_x000C__x0003_@V%gbû?{óò­_x0001_@pä}_x0002_T_x0007_@|­ßì¥h_x0006_@e_x0016_0f}þ?ßÙ_}£|_x000D_@F_x001E_Y_x0004_@¹¶Ï©ôS_x0007_@6_x0002_¾©»Â_x0005_@sªô_x000F__x000E_¼û?èÒüd_x000D_@ý_x0018_Û_x0001_@Â^s	_x000D__x000E_V	@ä'ÙÈÂ1_x0008_@-Þ_x000C_¹_x0017_÷?&lt;É¦_x0001_$_x000F__x0001_@_x0001_tsoþ_x0016__x0002_@êvv'b¤_x0004_@((%_x000E_9G_x0006_@ÎFòG°b	@Õ²uÂ_x0003_@Ð_x0014_6R_x0016_³_x0005_@ì_x001F_!¨$l_x0003_@²Oç,-_x0002_@(ç] ½_x0002_@î+_x0013_yF|	@õwR_x000B_@±xwú«¨_x0007_@ôÚ¤x_x0007_û?_x0012_ÿ?.ò_x000E_X7Ý_x0001_@Ds zbü?£_x0017_ö¿_x0015__x000D__x0008_@hj~8_x0007_@ÕË¢Ú¼º_x000E_@ÍLo&amp;_x000B_@ßMÐú3{_x000B_@æ	_x0002_£¡ú?¨«§ù¿Dþ?^tBÊ¸_x0004_@Yä¬_x0001_@¹W_x0002__x0005__x0002_@n~©½_x0008_@_x0011_ò¼L]_x0008_ÿ?_x000E__x0011_d-¸Ù_x0004_@	+q_x0006_@øÊð_x0007_Z_x0001_@çëÁ_x0004_ö??[½1o*þ?æ¬#Âø?J;àªé_x0006_@_x0010_Í½Ãý?Ô»_x0004_·òÀ_x0002_@¬Ðé_x001D_Ðª_x000E_@íÏçÕú? õ@9÷f_x0005_@_x0006_JÔå_x0013_Ä_x0001_@¿Öº_x0017_ú_x0002__x0003_@v='_x0001_@­´¥Å~û_x0007_@_x000F_Ýë_x001A_Gl÷?èN¦1_x000B_@ÈÇÐµ-_x0005_@_x000D_x¥_x000B_+_x0003_@]«¤_x0002__x001B__x0007__x0001_@_x0001__é³_x001F__x0005_@{8:)?(_x0008_@OX5üò_x0001_@0_x0014_Z_x0012__x0002_@4½µ¸rm_x0008_@øfçãf_x000F__x0001_@_x000C_O¼_x0019_e_x0004_@,N½hKº_x0005_@&amp;óÿ6_x001E_V_x0001_@¿¡ZºÖ_x0001_@°Íèä_x0006__x000D__x0018__x001E_ý?Ü÷Sÿ9_x0007_@:_x000E_¼_x0016_¶_x0004_@_x0007_ºÑèó_x0005_@_x0017_iÁRd_x0004_@æÏY¸å_x0004_@þS{¯Ù_x0005_@^/)?Ö¹ü?_Ð7R~x	@W_x000F_"_x000E__x000B_@¼M_x0017_b0_x0001__x000D_@.²_x0018_UÏþ?ê§î;_x0005_@Nþ9Q6¬ù?))_x000D_#ïQ_x0007_@dºþTs7_x0004_@%òãÆ_x0010_ã_x000D_@âê|~³d_x0007_@h_x0005_¿p_x0019__x000D_@_x0018_ sv;_x0005_@qÜ{N_x000D_@s^7ò\_x0006__x000C_@Öm_x0006_&amp;_x0006_@z6Ì¥4Â_x0003_@&lt;P©5*_x0008_ü?^®_x0005_¯;j_x0003_@T´5¸_x0008_@4ÇSo^_x000B_@D_x001F_D_x001B__x0001_@ÒQÏ³_x0001_@_x0017_²ôÊ_x0001_@0M·W_x0002__x0003_@_x000D__x000F_ÜëÆ|¬ö_x0003_@7_x000E_6±Þ_x0004_@"E_x0013_oï[_x0004_@Á÷1_x000C_A÷?®'e~l_x0001_@_x0008_òÚßè_x0008_@éá_x001F__x0018__x000D_@µÊTU_x0002_@"ÍØÍK)û?FAïb_x0001_@.ùH_x000F__x000C_@ô S1 _x000F_@_x0010_4RÚ¼|_x0005_@½!MÓü_x000B_@âú¶_x0016__x0002_@Lý_x001D_¤ù?!_\ _x0002_@¯çpS!_x0003_@Ta@¸ q_x0005_@ÏÖÝÙã3_x0002_@à±qf_x000D_ã_x0007_@ÙçXÀ&amp;_x0003_@wã_Âµ$_x000B_@C¨|¿[¾ÿ?tR_x001E_V%{_x0003_@ósC|~_x000F_@X¶¬Æ_x0004_@_`Õ®_x0006_l_x0004_@l7ªköà_x0002_@	_x0003_ïßD_x0008_@¸Bã½¿_x0007_@pUT`_x0002__x000C_éu_x0005_@Ä´¾ñ¼Æ_x0005_@_x0016_H¸Ý,÷?Äl¸w_x0002_@_x0015_¥&gt;28¬_x0004_@:j#3Ë_x001B__x0007_@ÒµÀ¡(_x0007_@0_x001A__x0006_vFþ?*AÄB}¾_x0004_@Ì_x0017__x0013_Ë_x001D_ú?AdEa´_x000B_@òÂ_x001E__x0013_¢Ðý?:Ï_x0010_&amp;°Æ_x0007_@;mµ_x000B_ìÌ_x0002_@Î.nÍñ_x0006_@%_x0008_@¾_x0002_ø?:bÍ¥;_x000F__x0008_@tç"Ô_x0003_@ÚAÐÏÔx_x000C_@R¾Bôµ¤ø?_x0015_æq¿×_x000C_@µê,_x0014__x0016__x0005_@0Wm²	@A_x000C__ÈV_x0007_@°èë 4í_x000C_@÷Z0{ªËÿ?ü_x0005_¾§á_x0004_@2ö_x001D_¼_x0010_þ?wÝBjX/_x0006_@aõ_x0014_ªG_x000B_@®#Yi»G	@×Ã )%_x0001_@</t>
  </si>
  <si>
    <t>7b9a29bdc17b77092b2a03fc333b3369_x0004__x0006_X¯ÒBõ_x0004_@Ú¡Ä&lt;_x0007_@¢7©²_x0001_@èõ}°êÿ?ö_x0016_É³û?_x0014__x001E__x000F_yzn	@v)ÜØ_x001C_þ?öÖÔõºs_x0005_@@j&lt;e;8_x0002_@\4@!_x0001_@ V&lt;ù§J_x0001_@M:±_x0018_)X_x0007_@æ`&gt;/L_x000C_û?#	â1Bÿ?äK¼_x0019_é_x0008_@.YÒ_x001D_Bý?²ÿl.B _x0001_@æù»_x0011_ø±_x0002_@_x000C_Uuz_x0007_@	¯ªÿKþú?tÈþãhYü?d­|ÿÏü?_x000E_äcTÂ_x0004_@/ëã¿o_x0001_@²·kb_x0007_@, Ò0oÝ_x0008_@Úu_Ð_x0011__x0005_@_x0002_]Rõ¾Âý?üm0ÂI¸_x0008_@&gt;vª'¾`_x0004_@¥/ÞF_x0003__x000D_@+G½_x000D__x000F_CÝý?/|1È_x001D__x0007_@e¯ó³xo_x000F_@_x000E_£#_x0018_ÞÖ	@¨H)½_x0014_²_x0005_@&gt;_x000C_'¥1ü?ñÕ&lt;ï6_x0003_@äv0_x0011__x0004_@e_x0016_÷ty_x0004_@_x000D_ô_x001E__x0016__x0004_@`DÃpgÿ_x000F_@ÿ«U'áý?`QÞ:!È_x0003_@$N4;ê_x0003_@È£u¶éÕ_x0004_@5Úp«ýù_x0003_@~_x000D_ÉøáÔ_x000F_@¨°{5¨_x0006_@_x0016__x000F_|\_x000D_@¨¹ßWõ?½j_x0005_Wî\_x0005_@&gt;`'·°Úþ?_x0013_Ó¼Y_x0008_@_x000C_Ù³ØÆ_x000D_	@dÓÿ®Ú_x0017__x0001_@V_x001B__x0001_äÑ_x0002_@Ü_x001B_Gëõ_x0001_@0½-Î+a_x0004_@¾H9F5Sö?j_x000E_a§D¼	@C_x001E_¹á_x000D_@~½¹ç_x000B_@_x000C__x000D_*k Ìú?øÑ"wq_x000D_@]JîÉÆ1û?_x0016__x0003_]î_x000D__x0004_@´9_x001F_ÿñ_x0001_@.x§Åº_x0005_@ÁR²_x000C_@1ðÛY_x0007_÷_x0006_@aµúJ3_x0008_@p¼~%¶_x0008_@P[»èl_x0005_@¼ÀTRf0ý?o_x0017_à_x001E_ü?Ë¡_x0003_*3L_x0001_@}7«ìö?\tðc3°_x000B_@_x0005_®G_x000F_?ý?H_x0017_ô¿_x0002_@Ã¦)8¯_x0002_û?rk×H	@ÆQºh8_x000C_@»=rMF_x0003_@$ (d_x0006_@þ×ôZ_x0001_@ºF8fùÿ?*#òÇE¼_x0006_@þSÛîû×_x000C_@ÆGZ:r_x0004_@æü_x0011_ä!_x0003_@äIâir_x0005_@_x001F_¶Øqì_x0002_@àæ¢m_x000E__x000F__x0013__x0002_@k&gt;%eÍ&gt;_x000D_@¹Ón8E_x0005_@üËkû_x0005_@È¶~ç_x000C_ñ_x0008_@JfËûì:_x0004_@NÝ6_x0014_ð_x0003_@Aò*kG_x0006_@Ø_x000B_aK3`þ?òÊÆjåa_x0007_@d_x0008_«C_x001E_Kü?°b_x001B_N;ö?=_x0006_ãxKÿ_x000F_@oï_x0018_Ã¦_x000B_@)A!_x001E__x000E__x0002_@²~X._x0001_3_x0006_@_x001A__x0016_ÿÙPü?\ô_x0018_N_x000F_@ù Ü´G=_x000E_@XA·e_x0004_@¿6È¥q_x0007_@_x0012_Dc_x0006_@e¬Ê&gt;_x0001__x0019__x000F_@?½_x0010__x0013_w\õ?ðp_x0004_Íg_x0004_@Ky_	Ø_x000F_@ó ·(»£_x0008_@!þâ¾¢'_x0008_@mü¡Ô_x001F_}_x0006_@_x0018_Ó«¼eÌ_x0003_@_x000D_@ëCIù?_x0019_t_x001F_ùÍö?_x000D__x000F_*EÂ¾w«_x000B_@_x0004_Ýxö°_x000D_@$=*üz_x0004_@`_x0007_÷ÇRÿ?Uwt¿_x000E__x000F_@§-Ï`m_x0008__x0004_@êo[Y¸þ?¢_x0015_4½S_x0008_@ð®f­-_x0007_@|óÝO\_x001B__x0003_@_x000D_é_-Á&amp;_x0006_@_x0017_MãìVì_x000B_@¨ï_x0018__x001D_p£_x000D_@&gt;Ö3E:_x0005_@	_x000F_í&lt;_x000C_}_x000B_@qLSFk_x0001_@R_x000C__x001C__x0003_)Á	@ÇÇi²ú?Î¼nDÜ_x0004_@_x0012__x0006_Æ:*_x0008_@Ú²Hn	_x0003_@Èxt]_x0005_@_x0002__x001B_Aàÿ?ov¼ó_x000B_@½qã¼_x0007_@bè@\_x0006_@Ô_x0005_f÷ë_x000F_@.=ÄEÞ_x0007_@_x0006_&lt;_x0016__x0004_@P&lt;dåÁÝý?¥_x0014_èÉ×_x000F__x000C_@_x000B__x0003_×Ë_x0005__x000B_Q1_x0004_@&gt;ýÔÐüþ?ÊßØYÎÓ_x000B_@Úl3_x0005_@Ö&gt;¦òý_x0016_û?_x0005_ÊkW_x000D_@xÏCq_x0011__x0001_@è?qæD_x0007_@Y]Wù_x000B_Ö_x0002_@a²°¢_x0004_@_x001D_lÇD_x0002_@eC$¬5_x0006__x0003_@ÑÛb+_x001B__x0008_@ýJgÉí_x0001_@&gt;QÜÍ	@_x0012_áãT_x0004_@S_x0007_|*3¤ú?*S¯ÈÓÈû?¶O_x0011__x0012_ºV_x0004_@2d¶	{_x0003_@.¨pù?®=Ýã¾±_x0005_@ôCÞ£_x000C_J_x0003_@í»ÌqÂ·_x000C_@ Çf_x000F_Ôi_x0008_@ú0I_x0003_@A0"¥à_x0002_@_x0018_/ôq_x0008_@)BCû 	_x0003_@F_x0015_*ùú?Ôæ!÷{ö?^Å_x0002_B_x0008_@_x000D__x0011_ñ"êe"þ?øû9_x0004_@î¡¶´_x0007_Øü?_x0002_¦vq´_x0001_@ý¯_x0014_Y*_x000E__x0005_@N[§+Ó_x0011_@¼*ï_x0006_@²DrÉ_x0005_@Ä¼_x0012_&amp;b_x0005_@R±Ù_x001C_*ò_x0004_@VT_x0002_õ!_x0003_@Z9i Uø?_x0007_3_x0013__x001A_ß_x000D_@ö	G_x0013__x0008_@Û»_x000D_6©_x0006_@ì×Üna_x000C_@êªûÜÉ_x0008_@_x0004_ë=û_x0014_9_x0002_@_x0016_ÐÒãü?tÌwï6è_x000B_@`+_x001D__x0018_÷û_x000C_@aÙóèh&amp;_x0005_@_x0010_,Ëé6ü?_x0010_4ZSÿ?ðu?so0ÿ?½ÞoÿØÕ_x0002_@âögÙ&gt;_x000D__x0008_@txÿb_x0008__x000D_@6'_x0010_51á_x0005_@4G_x000F_B_x0001_@_x0014__x001B_O­Öbú?_x000D_VÞØ	_x000E_§'_x0004_@l«à_x0007_=_x0012__x0001_@Q¡ù_x0018_©ü_x0001_@ü«6%¼o	@_x000C_;uü×_x000D_@@!.¶_x0004_@t»ëm3_x001B_	@¦äæD÷_x0007__x0005_@ÚüÕAü_x0005__x0003_@æÆ% û._x0003_@_x0001__x000E_Ôê_x0017__x0001_@pP&lt;ègô	@¶³Ç_x001C_ýâ_x0006_@ÜCwàë'_x0002_@a_x0018_êc_x0006_@&amp;¤YÀ_x001C__x0003_@ð»&amp;Á_x000E_@à_x001A_cï`~_x0002_@ÔÁCùË_x0004_@sÿÅja_x0001_@ÔÍäl]ù_x0002_@Ó_x000B_2yüý?ª_x001B_â¨-·ÿ?_x0005_ÿL_x0001_ÿ)_x000B_@TÕTâ_x0008_g_x0002_@4_x0016_7\¢z_x0008_@'"ýÐud_x0002_@rûPnZ¢_x0001_@¦\i¡øÙ_x0001_@¨D%+DÌ_x0003_@ÇñðcÎ`_x0003_@àþTa_x0005_@_x000D__x000F_Údêõ¢5þ?2:N·_x0015_ý?øÈøúé½þ?1æÊ?.Ò_x000B_@\õÿ÷_x0002_@^9z¸R_x0001_@zK8_x0006_@sHo_x0010__x0002_@4y_x0004_z_x0007_@®XS§Ð_x0004_@g_x0004_"ñg_x0004_@Bhc=Ó_x001E__x0006_@&amp;Q¶Câ_x0005_@­O¦ÖÏ_x000C_@_x0018_,y4_x0002_@ºSÂ=_x0008_@_x000E_wÜ¯´}_x000D_@TjkXé0_x0003_@4qSª i	@Ðæ*_x000F__x0006_@rµ$Ýp_x0014_ý?@k%±hY_x0006_@¸Û_x000F_eKw_x0007_@HbSß}_x0008_ÿ?&gt;GM¥¶ÿ_x0002_@¾F_x0007_Y'Ð_x0007_@.7r_x000D_êoü?¿ÿ£j_x000E_¦ü?ÚÔ@9oµ_x0001_@_x000C_»aQX_þ?ÆC_Gw_x0010_ÿ?2Ì1_x0001__x000E_xà_x0004_@¸L¦_ey_x0001_@º_x001A__x0014_l_x000E_@1a¬ M	@¶_x0016_FÓiÁ_x0003_@ñRü_x0018__x0001_ý?_x001A_Âçù_x0001_@äªQ!_x0006_@_x0007_æµ_x0019_µ_x0005_@öqòø(_x000C_@yVQkOá_x0006_@ø×V¶_x0017_ý?_x000E_ä@L=þ?Sé¥F_x0004_@õ_x0017_ë_x0006_pâ_x0007_@:¼e ñK_x0001_@E¤\tÎÎÿ?å¡a_x0003_¥_x001E__x0001_@T/V2Û_x0018__x000D_@s"Ñ_x000E_@`ÂB_x000B_Ko	@ÀT_x000E_^ëU_x0008_@;Ï¥p_x0005__x0004_	@&amp;oÆª¹³_x0008_@[_x000F__x0016_Ê _x0003_@/Ú_x000B_Áä%_x0005_@Æ\H=I¥_x0003_@ëÇ)û_x0004_@Æ_x0011_#_x000B_ßí_x0002_@óuè%é_x0003_@(_x001D_2_x0015_¡_x0006_@¢_x0014_°tvÇ_x0007_@_x000F__x0011_½Ã%Rj_x0007_@_x0018__x000E_Vvèo_x0004_@? _x000D__x0019_m]_x0003_@Zc3Ê_x0002_@êJ_x001D_	°_x000C__x0003_@"_x0010__x000B_#²´ÿ?N"y%¸û_x0003_@uâsñÈ_x000F_@Ð×`¼|_x0002_@Ê{2ð_x0006_	_x0002_@Î_%r"	@Úºù8ÿ?úÉëÕ7b_x0004_@_x0004__x001B_½®Óö_x0007_@ìC_x0019_ø_x001E_ý?ÈpFã[_x0007_@È5	~Y_x0002_@DäëMÿ_x000F_@ú?îÊ=Àõ?À_x000F_" PÑý?Úu1z~_x0003__x0001_@_x0014_Æ9Äå_x0003_@OLóô®_x0004_ý?_x0004_¼5¸þ?%_x001F__x0008_5û_x000C_ø?F³_x000C_b_x0016_Ì_x0006_@æ;_x001E__x000F_D_x0005_@ÕËg½¬_x001A__x0001_@Âö-ù«_x0006_@nD¶_x0010_¨ú_x0004_@¥qFã_x0008_où?ÉË_x0002__x0006__x0017_Ð_x0007_@_x0013_Ñä+S_x000B__x0017_@°ºè²5_x000C_@°Ê#Ädä_x0004_@._x0010__È_x0001__x0003_@_x0012_¨ÝV_x0002_@&lt;ª_x0015_Ûá_x0002_@pk·Ó_x0007_@Dk£q~_x0001_@½V¶3Y_x0004_@;­Qß_x0004_@&lt;!rÑ_x000E__x0003_@¬®_x0014_íÁ?ö?ð¢ÍÊ­S_x0008_@_x000F_ú¥&gt;$#ý?_x0019__x0008_Æ_x0002__x0014__x0003_@É_x0010_·_x000E_Ïÿ?ºë.ßp_x0017_@b¿ÊüPKü?u·Æ©	@8@e±#_x0016__x0004_@ZËgô¦t	@¿¬Ô_x0012_º_x0007_@_x0011_2+_x0008_-_x000C_	@B¹sítß_x0006_@=à2_x000D_Ç_x0004_@"_x0018__x0011_ÁJhù?fmeéÑ_x0001_@ä³¯_x0007__x0016__x0002_@Í_x0007_(´Ýú?Hæ!µ«_x0004_@ÚÔÀ_x0005_%_x000C_@_x000D__x0011_iw¿±_x0014__x0007__x000B_@È_x000D_)_x001E_&gt;_x0008_@_x001A_ó´=7_x0012__x0004_@f½ª_x0014__x001B__x0006_@,×Á¨Qßû?bz´úFN_x000D_@î_x0014_@_x0001_Ä_x0001_@I7T_x000E__x001A_þ?_x0010_Ôè9´_x0003_@DO§hÿ_x0001_@H"æUç5_x0003_@)A]_x000F_,_x0003_@Ô±+}â_x0008_@þ]_x0019__x0016_óG_x000D_@·YRÑû_x0005_@ìÂ_x001B_y_x001A_Í	@ÓõÒõw_x0008_@\ñè=X_x000D_@yÀZP!ü?_x000D_²Ö-Zü?ÈRc&gt;_x0018__x0007_@_x0010_2/X_x0006_@ùÏ_x0014_^'_x0001_@V_x0014_)ºÉ_x0002_@$ÈóPQ_x0003_@._x000C__x0004_\]eø?è%_x001B_*0¥_x0002_@_x0005_G©qzÞ_x0001_@¥ï¯Å?_x0001_@ÊÑÀè7_x0001_@èÊ#¹_x0018_Ä_x000D_@h_x000B_8_x0008__x000E__x0004_@\_x0007_yyø?Ûú[ðyA_x000C_@"Äô_x000C_T~_x0002_@Ö_"_x0007__x000D_@BV¨µÆ_x0007_ÿ?§ÆA­_x0010__x0001__x0008_@6KL1_x000D__x0003_@þ°$	Ð«_x000E_@CÐÄaõ_x0002_@Ø!_x0001_S_x0001_@dÌ/ë¿ü?_x0018_@l~	)_x0008_@GÝ_x0016_q)_x0002_ý?CZ_x0010_H)_x000F__x0002_@V¬_x000E_·_x0011__x0002_@äGM´_x0003_÷?V N´æÐõ?ØúJ_x0011_	@¥Ìíêû_x0014_ÿ?OaÎèÓ_x0019_ù?zÁm©ø?,Ob6_x0005_@øLð¬¢_x0005_@îK­3l_x0007__x000E_@LJù%(©ý?vØ_x000B_â\}_x0006_@û÷2mE_x0006_@¿ÂbõÍù_x0007_@_x0006_¥èµE_x0007_@X_x000D_lb_x0004_@Ü÷ç+°Ö_x0001_@_x0001__x000D_:¬[e]_x0008_@ÞÒiÈ^ý_x0007_@±äå_x0008_-`_x0008_@°¢le÷­_x0002_@^-~[[_x0002_@Ê­e_x0014_=_x0007_@õîÁîÍ_x0006_@¥Kü e_x0007_@oËµ$ý_x001D__x0003_@,ÐÞf]_x000C_ü?ï~_x0005_!:_x000B_@¯_x000C_ô_x001B__x0003_@dH_x0010_/éò_x000D_@G+_x0010_ÞÔ1ü?uîEsö¢_x0002_@Ì_x0019_·^º&amp;_x0007_@õXäì:_x0008_@à_x000E_ ÿ.)_x0004_@W6ÿöÕåþ?º¾_x001D__x0003_@å&amp;BSdL_x000C_@F6¥rÂX_x0008_@BgixÁ'ý?xh ?`_x0008_@=Ý_x0012__x0015__x0005_@_x001C_öýiÉ_x0005_@àwNA_x000E__x0007_@_x0007_¿8ì_x0007_@	_x001E_Gsgë_x0003_@Xx'àup_x0001_@8p *_x0008_@Û¤­ß_x0011__x0014_å_x000C_@%Ê8©J¾_x000C_@Úlczìþ? ,úÚÞp_x0014_@÷óz _x0006_@z½»Ø@¡_x0002_@I_x0014__x0013_@RPú?-&lt;òøAØ_x0011_@oì-$¸_x0008_@_x0014__x000B__x0012_½ã_x0014_@_x0008_z_x000B_éò_x000E__x0014_@ÔV¯½_x0014_@bd)YKRú?¨È1zÆ	_x0005_@_x0004_w²æ&amp;r	@l_x0018_ßõê«_x0004_@æNÉÏ1ú?õ_x0010_BG$_x000B_@&gt;_x0008__x0001_Óìø?Òø/_x0004_Ï_x000B_@á^_x0014_ü_x000F__x001E__x0014_@Æp_h_x000E__x0008_@¿Ê_x000D_Ë¡ø_x0011_@~Ü#ð¤ü?_x001C_#Rè|_x0013_ü?^ò1Dj_x0014_@fÃ¼âýH_x0007_@9ã½iú?_x0002_4úwòY_x0011_@¼_x0013_f3|_x0003__x0002_@_âó*Û«_x0014_@jb¢Û_x0003_@_x000B_@_x0007__x0008_xÅ°Ú´É_x0007_@"§_x0016_7_x0005_@-Â@¾L_x0004_@è_x0011_å_x0018_&amp;_x0003_@|ê^ßcj_x0002_@*yÍûÏ_x0002_@á1ö·3§_x0006_@_x0014_-¾T9þ?ô6õý[¡_x0004_@¢ß±z[ñ_x0007_@Ì¥_x0015_Åÿß_x0001_@tÒr!½_x001E__x0007_@¤_x000D_¸È_x001E_Bø?n-f_x0013_¤_x0005_@¼_x0013_Tß_x000F_=_x0003_@¬C­T_x0016__x0001_@CVÎV_x0007__x0008__x0007_@nAÞv¤ 	@#Òg_x0004_fK_x0004_@&lt;wÝ_x0002_@_x0007_Û_x0018_Ì-&amp;_x0001_@cìñ¢_x0001_@Ãk&gt;_x000B_É_x0004_@.ñ_x001F_:v_x0005_@_x001D_sÑ?*¥ù?êdÓE¨Ñ_x0005_@.2n_x0018_Ã_x0007_@ÖæY_x0002_@ëF¦5@_x0003_@F¬UÉ¬ý_x0004_@on*ìPßø?Á}2Ù_x000E__x0012_îH_x0002_@QBRôu_x0007_@_x0019_º_x000F_XUù?GM&gt;Û_x000B__x000E_@*_x0011_äúÝ©_x0005_@ºÈ¢ÍO6_x0001_@IÌYªFç_x0008_@m_x001F_~ebS_x000B_@º¢tø?_x001A_ ¯¡:"_x0004_@§\è½_x000D__x0007_@iÊ÷(_x000C_@Ú?V¿æé_x0006_@õñ&amp;_x000B_ðn_x0012_@ÒQÿÓt_x0002_@X^tq4þû?!_6´ç_x000B_@_x001B_æx±Èÿ?ÑpT:_x0008_@ha_x000E_k¹_x0007_@èYÅú?&lt;_x0010_ZVQ_x000E_@Rá_x000D_ºF_x0008_@gê¹A._x000C_@&amp;5+20_x0004_@÷N¡__x0004_@#_x001B_hÊý?&lt;¹)_x0013__x0003_@øàj»é_x001D_þ?XW¤²å_x0001__x0003_@_x0002__x001E_~ro_x0008_@4ó_x000B_ï3¿	@_x000C__x000D_Ï%æn_x000D_@¶i_x001A_n£(ý?¯nObÑj_x0005_@l _x001F_Qî_x0001_@¥0_x000C_æ_x0004_@_x0002__¨@6_x000B_@°ß3{c_x0003_@_x0005_±/PÆÖ_x0005_@÷Sv_x001E__x0004_@Þw_x001A_º_x001B__x0003_@×Ñrù?_x0014_ñÌj@_x0002__x0004_@&lt;fî_x001A_( _x0005_@U=FXÏ_x0002_@Åºu&gt;%Z_x000C_@*_x001B_fD¥_x0003_@À&amp;qû%Þ_x0004_@\)¹&lt;wY_x0004_@_x000E_§0;_x000C_@º%åö@_x0005_@iäZ\%þ_x0002_@_x0008_	ë_x0019_?z	@¢³8èø­_x0008_@uIüë_x0018__x0004_@&lt;ÑÂ_x0002_@.Qýj^æ_x0005_@ÎjGÙG_x000C_@á1iDìõ?õ[Dw_x001A_º_x0006_@·S¸/£ñ_x000B_@eXp4_x0007_@H_x000F_UP	_x000B_Þ_x0019__x0001_@Bº$_x0010_4Ú_x0002_@Aß·nÍÖ	@^Ô;H»_x0007_@|GÀJ_x0003_@©î_x0010_ÐI'	@&lt;_x0003_Ñ_x001C_A_x0004_@ÀUarJÀù?äÍ¡W_x0006__x000B_@_x000B_­ü±`$ú?¸ö¦_x000F_|ø_x0006_@N?½	þ?_x001E_}·9S_x0007_@Ftªg_x0003_@x÷Õ]_x0002_ø?Ø##ÉßÂ_x0008_@äç¤_x001B__x0001_@9ÁÞf³_x0001_@ï×)__x0008_þ	@8ý#_x001D_d_x0014__x0006_@8Àé_x000B_yd_x0001_@©])¢`ÿ?.Ô dÂçÿ?ÓG·?-_x0008_@çYSû­_x0004_@üµÙ._x001C_I_x0004_@_x0015_V	¬$h_x0002_@tÀX_x001D__x0001_@LUø_x001A_ëV_x0001_@-ê´"§ú_x0004_@ø¹îù	_x0006_@_x0014__x0003_æZ#Ù_x0005_@_x0001__x0007_è_x0016_&gt;ð|_x0006_@Ì	©Ð_x0001_@LBêu_x000F_ö?°ÓþW~Ï_x0001_@z_x001C_Ê1û7_x0003_@öÜ-&gt;Øe÷?*×MàùÎý?!i_x001B_¿_x001D__x0004_@L8«ÞZ_x0005_@h_x0010__x0015_«ù?¢dHëðL_x0005_@0½&amp;=Å½_x0006_@/_x000F_gV|_x0004_@×Ô]¿þ?h·Y91e_x0004_@RìÆ_x001C__x0006_@A_x0014__x0016_ii_x0005_@_x0002_Çg$]_x0002__x0006_@w@õ_x0015_íE_x0005_@ëÀE@!û?Ä%a64&lt;_x0003_@l·ÌWN	@_x000F__x0013_y_x000D_Ê/_x0002_@l«,f¡Ð_x0008_@ü8=_x0007__x0004_ú?É}ô_x0019_&lt;_x000C_@D+`Nè0_x0006_@ hy_x000F_	Ï_x0006_@épD{³]_x0003_@p`R½jö?_x0005_¢L_x0001_@Ø_x0008__x0005_º_x000B__x0010_ÊM_x0002_@*_x0019__x0017_a_x0002_ô_x0005_@po,7èç_x0003_@f@Xhõ?½Û	%3+ü?_x001A_µ³c=_x0005_@F_x000C_(&gt;»U_x0006_@.þè´¬£_x0010_@¡÷t;^_x0005_@JO0_x001D_h_x0001_@Hh_x0006__x000B_@½ÆñGÑ_x0002_@ø,Ämp3û?LÁ^[$:_x0008_@¸5_x001D_:×_x0005__x0005_@å_x0006_5HÐ_x000C_@_x0016_%_x000D_G§ü?ë_5¨_x0004__x000D_@_x000E_^_x001B_¶¦Ó_x0002_@.©_x000F_5_x0002_÷?-_x001F_CtP_x0008_@¶¥P=¶þ?¹qñÑs1þ??¼J_x0008_ãn_x0010_@À_x0011_H,_x0003_@`Ñ¹V}Ã_x0003_@_x001C__x0007__x0006_=ýº_x000B_@j¥XÛ_x0006_o_x0003_@l!on¶û?¼|Ð&amp;ø_x0006_@öíA9u_x0008_@DÌñ@µ÷?_x000D__x000E__x001A_áýA_x0003_@4ë¨%Ð_x0001_@tæÏ"_x0003_@¸÷q¼ÿ?ÕÆ5_x001C_j·_x0007_@&amp;ÜÊ	3_x0008_@_x000C__x0018_IÝ*@_x000D_@\Å]ã_x000F_Ë_x0002_@_x0014_¾t_x000B_=e_x0008_@öIð¥­_x0001_@_x0008_ÿìÛvB_x0005_@¡löÌ»Q_x0002_@ÈZÁç6_x0003_@j_x0015_PnÈL_x0006_@=òÑõ|	@¼ÃV_x0004_@Mîæm_x001C__x0002_@&amp;_x000E_r]_x0011__x0003_@pøé_x0014_l_x000E__x0008_@/õ`p_x000F_Y_x000D_@_x001C_$?B ©_x000D_@|_x0003_rä©³_x0003_@õÊ_x0007_~4½_x0001_@_x0008__x0015__x0001_@üO_x0008_Sl_x0013__x0006_@_x0002_fo_x001E_tá_x0007_@BÉ_x0013_¦_x0003__x0004_@_x0017_¹´Ûa._x0002_@är¸¹Rê_x000D_@_x0016_æF_x0008_N_x0002_@_x0012__x0016_wNÞ_x000E_@ðo¢V	_x000C_öÊü?ô Ia³_x0002_@^_x0008_¥ï4ã_x0002_@#¿_x0002_Ê8&lt;_x0005_@_x0010_µê²_x0001_@	\_x001D_¬ï _x0003_@`_x001C_Á{%ÿ?ºÒ3á_x0001_@ò_x0005_![Õ|_x0006_@6ÿ&amp;þñ_x0003_ý?f®ò_x001B_ùî_x0004_@?°X"_x000D_gû?÷åm1÷?ªBgÎn_x0005_@»¦û¢	Î÷?#Ým_x0018_ÿ?;@ 4KP_x0001_@ýD«%Ó_x000B__x0005_@\_x000C_ôzÁý_x0005_@ÛC@Ç9_x0006_@_x000B_EÓY%_x0005_@V~TÎ	@q_x000C_ÌVâ_x0001__x0007_@pÛpgØ_x001D_ù?_x0018_ÐAôæ_x0003_@_x0010_ÆAÇÉP	@îê¾a_x0011_7	@ÉGÕÓ#ù?v]_x000C_T?5_x0003_@ñv#ì_x0001_=_x0007_@fÌPS|uü?I¥Êem­_x0002_@_x000C__x000E_=ÃËµ_x0008_@ûsúá__x0007_@F¯T§S_x0007_@WèI_x0013__x0007_@ôHÛ²Â_x0006_@¾,¾É_x000B__x0008_@_x0013__x0002_u_x0011_ý?ÂE_x001C_Æ_x0006__x0004_@X½lâêx_x0007_@_x0004_Â;~õ_x000B_@Õîá|Rü?¨ÕC_x0014_l_x0003_@Rtf_x000D_ù_x0008_@!ÙÙbW	@_x0019_zòiqä_x0002_@8BO[_x0013__x0008_@JÞaÒ_x000E_K_x0002_@(Nµì_x000C_@:Z_x0004_áù×_x0005_@3RVï_x001E__x0001_@)_x001D_°æ_x0005_@ô"Å ÜÕ_x0001_@._x001B_XmÅ_x0005_@Øò¸ã_x0007_@#®lÛÔ`_x0008_@C¥I¬z2_x000C_@Ú_x001D_ô{_x0008_@_x000C_â/Ë	@JÒ(úº_x0006_@_x000B_V{_x001C_|_x000C_@ã\l_x0008__x000B__x000D_@_x001E_ëRZ_x0001__x0005_QQ_x0002_@_x0001_wy¾'^_x0003_@¿¢3fË_x0005_@_x0017_,±_x000D_2L_x0003_@ºêÁà_x0004_K_x0006_@Ý@ªÌt_x0005_@_x0004_._x0015__x0002_KÑ_x0003_@GÜ!«ûHû?í_x0017_z·O_x0005_@_x0015_êjÑ¶É_x0001_@R_x0005_p³&gt;j_x0002_@û_x000F__x000F__x0004_@(=`_x001F__x0006_@qàj¿S_x0011_û?$GÀa¼ÿ?Ò)Ã%;tÿ?ä_x0017_kÌEb_x0004_@^l_x0003_t_x001C_u_x0007_@°¨	_x0001_@?¬_x0006__x0001__x0016__x0004_@ÈRÂ×ÿð_x000B_@xú|æ}û?ná:Ç»_x0003_@6X Y|d_x0002_@J_x0018_/Ã_x0003_@¿á_x0010_ªµçõ?)l"¾d_x000C_@èã_x000F_æKv_x000C_@am!@´_x0017_ù?é]_x000C_jP_x0002_@_x0016_b¨»©_x0008_@jÚ5Îx÷?_x000C__x000F_Ä©½%_x0007_@Rug°_x0003_	@_x000E_9ú*c_x0005_@¼O®/_x0008__x0002_@/_x000C__x0005_+_x0002_@_x0017_ù_x000B_@0_x0002_@#Ú_x0010_½	@ÞKðÚÂÂø?_x0018_±åÇ û_x0001_@X¬þ£9_x000C_@¹¹¶{Lû?½nÀÊ&gt;´þ?*Ä¼»åû?_x001D_7:øy_x000C_@&gt;¿D7&amp;¼_x0001_@¶kcËIö?c(¼_x000D_`¾_x000F_@¨U_x0005_:Z_x0005_@Ôèy§ Y_x0003_@éß©Ýí_x0006_@¬þw'û{_x0004_@J`Õó j_x0007_@è³tiú?÷¶©_x0015__x0008_@o¾WÊJ_x0006_	@_x0004_*/4_x001E_ßú?}bw_x0013_·_x000F_@TtmÆvæ_x0003_@áª_x0019_=R{ö?x_x0006_ásª_x0005_@Ò_x001C_Áó¶ú?í)}_x001B__x000D__x000E_Uõõ?÷¥F_x0018__x0010_ùù?ºåßkä;_x0008_@ y:Uv_x000E_@v.²Ñ+_x0010__x0008_@°ÛÏs%ÿ?§w¡ÈÝ_x0006_@oY8eê_x000D_@ôÒ@¾_x001D__x000C_@H®I_x000B_@PÊLìÁà_x0004_@_x0019_Ø	µ°_x000E_@]_x0002__x001B_\_x0003__x0001_@M_x0010__x0014_ã_x0004_@_x0010__x0007_×&amp;Ïú?Z_x0016_¾mBé	@ãz\²"_x000D_@\ÛE©hþ÷?sC÷¯A°_x0003_@®©ý_x0012__x000D__x0007_@Bç8&gt;Â_x0001_@÷îQPrs_x0004_@üx_x0019_ò_x0012_+_x0007_@B&gt;æ-_x0008_@è¤2Â«	@I¿«6_x0006__x001A__x0001_@,Ó þ_x001E__x0004_@v(W!¸fý?_x0008_ÑTèÄ?ø?ÝôgÌB"_x000D_@r_x0011__x0005_GÃ_x0004_@û?_x0003__x000B_Ñð_x0014_6ÿ?°	cÌsü?_x0014_,D_x0018_	@q*b¸0_x0001_@nîeù?*!£]õ1_x0008_@Êd\F_x0008_#_x0008_@¤m±Ñd_x0005_@QV7kø?&lt;ëãuN_x0004_@¼§ØÃ_x0001_j_x0008_@`R;ú_x0004_@Ô­&gt;`Fã_x0002_@kãÂBû?Á¿[óì_x0001_õ?_x0012_;ÐA=¤_x0006_@ÌÒìE_x0011__x0004_@3=N÷ö_x0006_ü?UòqÏÉ_x0002_@5 mÞß_x0001_@²X'¢Ýù?¶_x0015_0úyg_x0002_@¸ì_x0001_Cü=_x0005_@ûÉ_x000C_áÈA_x0003_@Âà9Yßû?´^_x0004_í£-_x0001_@OøQÒÓù?_x0007_¡	Uº_x0003_@_x0017_Î ~A½_x0002_@êãç3_x000E_r_x0007_@Üíj_x0010_W_x0004_@úÿ8d_x000B__x000C_)8_x0002_@(D¬!Îû?+EÓc­1_x000C_@ªbu«_x0006_@¦_x0007_SV_x0005_¹_x0003_@Ó±nTØÞ_x000B_@ÊS}ÄBF_x0002_@RÉt_x001C_T_x0007_@úR2_x0003_÷®_x0003_@¹]âê_x0002_@A-×üg_x0003__x0006_@b±m++ðü?_x0018_y:_x0019_¢_x0005_@&gt;_x000E_es_x0006_@*vp±Fþ_x0001_@SÀk._x0005_@n®Òïx_x0007__x000B_@ØÕ_x000E_Õ¥ú? w_x001C_Æ_x0001__x0001_@òwwü	@ÄÄbò_x0005_Æ_x0001_@6_x0017_´Ð_x0003_@r]r©_x0013_õ_x0004_@ÂY_x0003__x0003_y?_x0006_@óÇÕú²_x0002_@|;lV~_x0007_@TaµE/_x0008_@¿µÌ)A¥_x0006_@Já Ï;_x001A__x0007_@T_x0007_^\Qv	@_x000F_¡_x0001_Ó_x0002__x0008_@²ÏÌÃ3_x0002_@_x000E__x0011_×"ã1L_x0007_@_x001B_^±EXø_x0005_@6z©_x001B_Ó+_x0008_@ é_x0014_²Ûû_x0007_@'Á{_x0006_@_x0016_	úæII_x0011_@1_x000C_ìm_x000C_@Êm¤ÈB³_x000C_@_x0001_3ìÏ_x0008_@gè_x000B__x0019_o_x0002_@þÓ_x0018__x0011_@pmgñh_x0007_@úS,ëÎ~_x0011_@_x000E_÷_x000F_òL÷_x0003_@y\·"_x000D_ý?/0^	tú?ö°°T_x0001_@_x0004_8v_x0001_@¦Ú»Aäù?6; A_x0002_Ë_x0007_@Ö\sR'Å_x0004_@_x001A_38_x0016_H×_x0004_@ÁÞvº_x000B_@Ç¢ÙP__x0003_@&amp;µ/2 T_x0001_@j÷w$	_x0007_@K\C_x001E_ø_x0001_@_x000D_T¡.uK_x000E_@­_x0002_äæÔ_x0010__x0004_@¿4Ò¡Ç6ÿ?n£_x0012_!_x0001__x000E_@°wð_x0012__x0013__x0017_	@uqË¦Fø?;w'_x0006_T_x0003_@CB'M~_x0006_@Éûô2_x0004_@¯¢+¸P_x0019__x0006_@_x0003_Þ_x0006_øÿ?ä5M|ùv_x0006_@ï	R_x0006_Å_x0013__x0001_@M.¦_x001E_If_x0013_@`Æ_x001B_ç_x0003_@ð_x0014_Ë°_x0018__x0002_@_x0010_ujã!÷?â=_x0018_ñ_x001E_Õ_x0004_@_x000C_Ð_x001F_Ìqâ_x0008_@_x000E_uÑ®]©_x0002_@}Û_x0005_{_x0018_Lý?Ç.;!÷?¡¢ä=_x0018_ê_x000B_@¥h_x001D_ãÊÐ_x0001_@_x000B_6_â_x0011_÷_x0006_@Âb_x0005__x001A_D_x0007_@á/ëx._x001B__x0004_@X¾9K¯6_x0012_@_x0010_IØ_x000F_¶K_x0003_@DF_x0008_a_x000D_ì÷?R,_x0011_C`_x0007_@lµ&amp;¢_x0014__x0007_@_x001D__x0019_Ý_x000B_@Ã_x0001__5,_x0007_@`wâwÃª_x0001_@{Âè_x0012__x001D__x0008_@_x000B__x000C__x000E_ºØ]_x0007_@ÉD8!W_x0005_@}_x0015__x001F__x0006__x0006_@Kº¹¡_x000C_@Êpºª®%þ?9;ì_x0008___x0008_@,_x0012__x0017_ô !	@¶lì9æ¶_x0006_@_x0004_=©©ý7	@²_x001D__x001D_ÜaÐ_x000B_@&lt;¤Î.¡_x001B_	@vIÀ,_x0007_@«"_x0002_Øñö?z~,NT¼_x0004_@æu­÷üyù?ØÁåÚâ_x0002_@²ØD_x0011_	_x000C_@_x0005_m%9_x0006_@r6Ç_x0006_Xÿ?èÎZà¾vý?©0_x0019_'I_x000F__x000C_@ö_x000E_ù-/æ	@ Õ_x000E_¤¨Q_x0001_@ÚVÿ~)_x0004_@T_x0011_¢3*_x000B_@\©J/é_x0008_@T Â_x0008_vq_x0003_@_x0016_¾­ÚAtþ?õfªYHÂ_x0008_@_x001F_uèf¥Ü_x000D_@Á_x001C_nÁ+_x0007_@@TE	_x000C_Pr_x0003_@ëM§&amp;_x0004__x000E__x0003_@W%Âs¤	@¦¸¶÷¼#_x000C_@_x0012_ YH_x0011_³_x0007_@®àÖ~Õk_x0003_@K_x000B_µ¯I	@Å-\	C_x0006_@8´_x0010_ãsü?ó_x0006_ñtø?'_x0015_%J_x0004__x000C_@%¡ÁDù?Î_x0003_w_x0002_H_x0004_@·y6j_x000D__x0002_@x!ê¬¿&lt;ÿ?¢ÇÃF}Ï_x0003_@³7¯_x0018__x000B_@[_x0003__x0006_ú*4_x000B_@\Õ-Ýû_x0002_@ÞHÅöý?$^_x001B_íæ&lt;_x0008_@§_x0007__x0008_@þÖvÆ_x0008_@_x001A__x0007_ðÂ_x0003_@-Ãë®AÊ	@i]þ_x001E_^_x0001_@÷Ò9ÄR	@]Ù_x0005_º_x0004_@¦¬_x0008_ÌÝ$_x0005_@&lt;þ}_x001D__x0015_3ú?_x0010_Íâ=faø?\èÐ_x001A_z_x0006_@_x0001_	+CÑÒ{_x0001_@þ'úd_x0010__x0011_ù?¤ytÿ?_x0016_~7pÙø?Ðc_x0006__x001A_¡Ïþ?8BO.Ä_x0005_@ÔoósÏ_x0003_@ó3º¶¶-ý?yõàF8]ü?Á_x001C_·{_x000C_c_x0007_@§â+^U¾ù?ÞdÊÐ_x0004_³ú?_x0019_ßã³ûÎ	@_x000E_#Öþhßþ?¨û__x001C_Xü?OsçYx°û?)o'R_x0002_@ýOtV_x0007_@þ¶±íÙ_x0007_@TÖÄ	ø-_x0002_@_x0001_åý_x0004__x0005_ú?xS¦S_x0002__x0004_@"-_x0010_V3·_x0003_@64vkýW÷?à_x0013_#{È`_x0008_@N_x000D_Ïýý?Z:èýíö?ÌT°_x0004_Tÿ_x0006_@Te_x000C_v¶_x0003_@&gt;Ãí½Ár_x0003_@C_x0004_&gt;£ _x0005_@=ÁtÐ_x0012__x0013_Ø_x001E__x0013_@57_x0004_ÂüP_x0012_@^&amp;jvqÔ_x0012_@sÖ_x000D_ÞæÒ_x0012_@´Â½S²_x0005_@z½Þ_x001C__x0013__x0005_@Ë(î¨þ7ÿ?ãË_x0004_@@KfÞà_x0004_@P}¥l	@t_x000F_ºýäþÿ?¬)__x0003_@È­ÆFÍ_x0004_@%lý¾_x0005_@_x000E_×_x0012_õ(_x0007_@º_x0010_C_x0001_õ_x0006_@]©1!ÿ?WÏV7 _x0013_@g_x0008_ä#_x0005_@XWx_x0004_s_x0005_@£tx_x0011_[¡÷?IÍ¿_x0013_[_x0002_ý?G*ZÚ÷?"aG§íæ_x000C_@_x000E_B_x0002_¸Å_x000B__x000B_@ÁçÔåYÒ_x0007_@_x000F_ÆywØJ_x000C_@ß)4à_x0016_²_x0004_@_x001B_r_x0012_!^Xÿ?ÅÑÕa_x0004_@k}XIºP_x0005_@F» ÅY_x0003_@_x0010__x0011_m²Ý¦M_x0007_@¼lïûd_x0007_@_x000B_0_x0007_æ_x0002_@Ðd÷ÿlW_x0010_@Û£Ä4kú?_x001E_[Z°_x0017__x0001_@¶ü_x000E_b#_x0006_@g_x0012_ÞPN_x000D_@6O_x0010_R²ã_x0007_@ÞÛîsÄI_x0004_@_x000F_½±$ë_x000B_@Ð#ÇT¨_x0006_@\3_x0015_hN°_x0008_@W1ÜZL&lt;ü?¬ÌÎlÛ_x0001_@_x001C_çç¡`ÿ?t&amp;_x0014_¸_x000B_@d&gt;5_x001D_&gt;	@ó½ã7cÐ_x0010_@½í_x001D_dE_x0010_@Àu¸g½¢_x0005_@ô^6A_x000B__x0003_@ÔÁ°Ä_x0002_@°¼iÆ_x0004_@`ÅÛ¿î_x0007_@_x0011_"ãì&amp;_x0011_@Ú/×°Y6_x0001_@_x001E_B$³|_x0005_@Ðä_x0018_Y0_x000C_@Õè«vã_x0004_@%!pa_x000C_@Ê_x000E__x001F_R_x0001__x000C_¹»	@ñ#-°n"_x000C_@_x0012_D;rÁ_x0002_@_x0002_´Ü2¼_x0002_@!xiT_x0007_@{d:8¥/_x0008_@J¬ä_x001D_g_x0001_@ä_x0014_4:C_x0001_@z_x001E_$z»É_x0005_@WW§F_x001C__x0004_@ß%_x000C_óþ?õ¡hà÷§	@{×çøûû?ûI_x000B_|[_x000C_@ÞH¢R_x001A_c_x000C_@_x0008__x0016_$u¯m_x0001_@È_x000F_7m_x0005_@wyÑ_x000F__x0015__x000C_@?íw@@&gt;_x0006_@Ú_x0001_WI72_x0003_@¶KfØY_x0001_@{ôu Ã_x0002_@RW$L=	_x0007_@ÇÜä?_x001A__x0001_@ÜË»$A}_x0005_@H_x0018_¤áÿ?ÈÄ¢É	_x000D_@lk	_x0005_Ë_x0006_@\ÈOÍÀ_x0005_@òjsýx_x000B__x0008_@UêJïo_x0005_@*Ó3;¯_x0005_@_x000C__x000D_ê÷_x0005_%_x000B_@ëo;_x0017_¶_x0002_@,)hYd_x0007_@îö_x0010_iû_x0001_@1±s×_x0005_@p¶á1·ú?&lt;qá;ùþ?_x001B_.R_x000B_@¸á¡ñÀý?_x000E_5á_x000F__x000E_:_x000D_@^Áñ+	¹_x0002_@ ËÎæYû?TÎ%r¦»ö?ë_x0008_{6=_x0003_@dEÉ½_x000C_þ?ôïù_x0005_@ }û;s_x000B_@¼¨Õ&amp;¼_x0001_@4&gt;½tËû?""1Ýs_x0003_@ðÄ_x000C_@§­¸qÍÿ?_x0012_Ë$_x001A_û?_x000F_Ý×/(¨_x0004_@iQÕï%ªý?º9)¿Àÿ_x0003_@ +{_x001C__x001A_v_x0003_@RÆqHÜ_x0008_@Z¶Â¤ïÉ_x000C_@XoË_x0008_@M#o×¸_x0006_@(2Úy	_x0011__x0012__x0001_@~l_x0001__x001F_Roþ?M½oBÑ_x0011_@XÍ_x001C_¢£_x0001_@Ùh	.?_x000B_@2^¨`ý?aêÔ_x001E_ó_x0001_@_x000F_äeD	@Ä ÍS_x000C_@aüº-­3	@8¥ý_x0004_@h¼õÁÕ_x0001_@J7ò-	_x0005_@ £Xü%_x0002_@À¬PJ¯_x0003_@¨=àK¸_x0004_@«×Tàæ_x000D_@½ÿÏÆÈÿ?DñÞ_x0008_@_x000F_W4èG_x0006_@Úwñáþù?Tj[+ù?RSQ_x0001__x000B_@ð»[,DT_x0001_@_x0010_hÂKÀÿ?@¹¬NOÈ_x0005_@"CªsÌ_x0002_@-M/_x0008_×Q_x0004_@ªBjyÞ_x0012__x0005_@ óÊE«_x000C_@ìÉå`k_x0007_@´|@V_x000E_W_x0002_@_x0002__x0006_y2©FË_x0003_@}&amp;æ_x0013_ºã_x000C_@z_x0004_õ _x0004_@b³§TþW_x0007_@|Ä_x0004_²§Ê_x0001_@¶¿¾_x0015_&gt;_x0008_@ñjn_x001C_õ_x0002_@n_x0006_³¦Z÷?2òm¯1_x0001_@Æ~_x0015_{_x000B_@}á_x0007_9ð%_x0004_@§OË"A¦_x0006_@Ii0RÄÕ_x0002_@pýùÑ®°_x0005_@Ü¢eÈ_x0008_@_x0016__x0010_+JJY_x0008_@ÉþpY_x0007_!_x0007_@¡Àv_x0012_+	@_û_x0003_ý?¡¯-C_x0004_@³YåÁÝ;÷?²½Ëá¹_x0004_@"_x0016_Èh»Ú_x0001_@ç_x0007_&lt;ø_x0017__x0017__x0001_@­Z_x0013_&amp;yGý?p¤ªîö&lt;_x0003_@_x0014_ô¾âÃQ_x0007_@c­¡¨gAù?&lt;èVB]þ_x0005_@îÞÉ¹[_x0019__x0002_@-bå0òKù?_x000E_R_x0001__x0003_À²_x0005_@_x0004_l«(­´_x0001_@_x0002_Y_x001A_BÀ_x0002_@j÷ðuc_x0002_@HvÚæxþ?¦®"Ñ_x0019_	_x0006_@àö²D³_x0005_@Lþm¾þù?Nñ_x0005_EJ_x0006_@ª ±")Ã_x0007_@ÀªÏN&amp;_x0002_@_x0001_bõ¡Ýý?Sª»Û_x0005_@n_x0011__¶ûû?U_Ê_x0001_%ó_x0004_@Äå_x0006_|U¼ú?X¯_x0015_ÙW_x0006__x0002_@b¡/_x0012__x0001_@mÐ9Æ+_x0003_@pÐA_x0007_¹¯_x0007_@à$_x0003__x0008__x001B__x000F__x0002_@"oï;=¼_x0007_@Ê_x000D__ôîÊ_x0001_@È0÷HØ_x0006_@$ó»á_x0018_Ð_x0004_@GZ§_x001A_ÂÔü?"ð _x0008__x0004_@Wµ6GÈñ_x0001_@Êyøg_x0005_@°_x0019_h1_x0018_^_x0005_@©pN6ö?þý[gþ?_x000C__x000E_8èæÁ)_x0001_@zµ¸_x001C_w_x0005_@úáß_x001C_aþ?º×¿¢7Á_x0008_@@_x0005_4N¢@_x0005_@Jí&gt;r¥_x000C_@Øß_x001E_^}G	@¼ã,__x001E_þ?_x0013_áÙ¤Y£_x000C_@HkRp_x001B_Ö_x0006_@p_x001B_$º×R_x0007_@_x0001_ú_x000D_ê_x0004_ù?à_x0010__^R_x0001__x0006_@À_x0014_¤àçÿ?Æ]««W_x0003_@lB¢D_x0004_@­Ð8ú?2VFÐ&amp;h_x0003_@ã,u3ó	@Òä93¾äø? ç;HÐ_x0004_@røÏò¾Ï_x0001_@¥aAB_x0003_@Öy[Ìt_x0007_@_x0002_þAÄËæ_x0007_@ßÙ_x0016_hZö_x000C_@Þ}-¬Ù_x0004_@Ôðú.]lý?Ô_x0002_Z¢A3_x000B_@Ì»^õÒU_x000C_@dÐÖg°°_x000C_@ê_x000F_Õ_x001D__x0001_	_x000C_»_x0005_@Øü@w_x0012_ø?F¸eÁpd_x0001_@_x0004_±$K._x0004_@x_x0013_(Ùþ_x0006_@QpÏ¥_x0007_@¶_x0019_ã÷ô^_x0004_@Ìûâ®û?_x0016_D:pÁ_x0003_@ý6®¯)_x0005_@ÌÆb_x0011__x0003_@¿$}Ñýü?_x0008_PÒ¹_x0008_@ê×ÍòÐ_x0005__x0007_@*Ê?|*Ø_x0004_@ïd¥oFö?Ä¼æGõ=_x0001_@2þm¨±_x0005_@#Éùàv_x0004_@½ÅH|_x0008_@_x001F_îf_x0007_(ú?eotå_x0005_@&gt;¯svKú_x0006_@1ã_x001F_`Å_x0015__x0001_@Ê¥²y_x0001_@°ÕÁRm¸	@ÅD÷ëü?_x0012__x000C__x0013_Fæ4_x0002_@V%_x0004__x0003__x0003__x000E__x0007_@Ì\6H_x0005_@ÏJ/_x0016__x000B_@ÚçlCÚ_x0007_@_x000D__x000F_Àk|&lt;ío_x0007_@¼0`rV_x0001_@j_x000E_Ðr_x0008__x0001__x0004_@(ÖáÁç_x0003_@v0&gt;_x001D_|lþ?F\_x001A_	\_x0007_@635Õ~|_x000B_@º¡_x0016_ÿ ¬_x0002_@n_x001C_2njD_x0001_@BÖ4_x0007__x000E_2_x0003_@Ëäõ¬5_x0008_@$ä_x0004_³`_x0005_@$N£_x0007__x0016_üÿ?8î_x001B_;«v_x0007_@_x001F_Ãa÷Sù?}§û¿0#÷?¼¾^¤_x0008_@¶_x001F_g_x0014_ÏK_x0001_@ÍÂ¯A½ù?Åå£VQ_x0002_@_x001F_[U»ô_x0006_@_x000D_}_x0004_Çç_x0008_ú?ènÄC_x0012_ _x0005_@¡¹ÐÁl_x0007_@ü3÷ïfú?.×0É;&gt;_x0007_@Ózâú	_x000C_@9_x001E__x000B__x0010__x000B_-ø?yÓ(8&lt;_x0005_@P¸_x001B__x001D_©h_x0004_@8«×Z*_x0003_@_x0004_â_x0006__x000D__x000F__x0005_Ù_x0008_@t_x0019__x0003_äèn_x000D_@&lt;'¡oH)_x0007_@PHÿS_x0002__x000F_@Ð_x001A_sLþ?M¼o_À_x0007_@^ò!_x001B_§á_x0004_@lµnbXú?t_x000C_l5Ûõ?_x000F_b«W§B_x0002_@_x001E_/ô)­ÿ?=î_x001D_¶u_x0002_@hµÞW?_x0003_@¤×¦b_x0012__x001F__x000D_@&gt;sÛ_x001F__x0015__x0004_@Æ_x001B_hùdQ_x0003_@»#éÂ_x0005__x000E_@à-[ý?_x000B_ìùºJ_x000B_@n)òà_x0005_@zÄV± _x0005_@_x0018_Q¹	@Ñà2b¾b	@-³	=_x0006_@_x001E_aLÒÏ_x0007__x0004_@â[nèJ_x0003_@!Ñz[£Ù_x0001_@y±ê4þ?Vî?þ_x0007_@dµö@ÿ_x0008_@bb_x0007_Y(_x000F_@z+é_x0003_ªV_x0003_@_x000E__x0011_RSIô,o_x0002_@Æé}I_x001C_ß_x0007_@ç _x0008__x0010_u_x001F__x000C_@Ì¨äëO_x0002__x0006_@q!_x000D_´	@_x001A_çbÞR_x000C_÷?QCy®_x0007_@O°ÎZ_x000F__x0002_@ùµ _x000B_ìÆû?xd_x0006__x0002_ü_x0003_@ûäT_x001A_Ý_x0003_@D_x0008_8pV_x0004_@Ö&amp;£_x0002_A_x0011__x0005_@Z_x0016_6_x001C__x0005__x000E_@L²ÐrÏ_x0002_@FÐÒQ_x0006_@lóD_x0015_öý_x0001_@òçã[íø?Hî@*¢_x0003_@àYx_x001D__x0011__x0005_@_x0004_¢s¨_x0005_r_x0007_@(´_x0003_4ap_x0006_@Éý77÷?¾ÚG-_x000D_tü?ºX¹¬\_x0008_@lä|9ù?z-_x0018_JÝ¨ÿ?¨&lt;ê9_x0003_@ÀXþsø?F_x001E_¿È_x001B_ÿ?Ø_x0017_¦6¬_ù?Î¾ÞÚ_x000D__x0010_o þ?\ÉH`_x0017_ü?_x0004__x0019_;_x0014_\_x0008_@Gß[&amp;o_x0005_@_x0004__x001F_®_x0008_9_x0005__x0001_@_x000D_CMÛÛ¤_x0004_@t8¡Äø±_x0010_@ÀüÀYòN	@¨È_x0006_Þrÿ_x0003_@t×_x0019__x0014__x001E__x000B_@Òëq5Nj_x0010_@ÀÚF~¨_x0002_÷?Îc_x0006_»^_x0006_@¬ïöÁ}1_x0008_@Ð,®eY'_x0006_@_x0007_é%ém_x0002_@²ÇÐ_x000B_h_x000C_@j_x0016_k] _x000B_@îûÖr_x0019__x0006_@öÆdÉ_x0006_@_x0011_lác_x001E_nú?¨¼¾_x001E_ÿÏ_x000D_@6ÍWr;k_x0010_@T_x000C_,®°¨_x0006_@m9_x000F_}²_x000D_@ Uá_x0019_ef	@ñÌövÐú?w_x0010_Ü_x0001__x0002_@*(j3¿êú?ai_x000E_þ_x000F__x0006_@O_x0019_öÉÈm_x0003_@Õ)@iä_x000D_@_x000D__x0012_ÿãíÚÕC_x0003_@VÝÄc_x0006_@KP_x0010_n1_x0006_@V$7àjS	@È_^ÖÜÓ	@_x001A_&lt;_x001C_Ç~²_x0003_@c_x0013_WÇK_x0006_@ª_x000C_²ßºõü?&gt;²1xÂ_x000F__x0006_@§Û¢4ÒÂþ?3õb]á³_x000D_@RÉRv¦_x000D_@rÆ_x0001_ØZ_x0012_@_x0013_0\t$M_x0001_@´ºÞy|_x001D__x0008_@£_x0005__x0016_µ½Ó_x000D_@a_x0011_¡_x001C_ôrþ?¹z"2_x0002_@_x0017_+`ûç_x0005_@+[_x001A_fµ_x0007_@ù_x0010_ú%&lt;í_x0002_@7.¾jìÛ÷?_x001E_iaJ_x0007_@BíF_x000B_@z_x000D_=_x0003_4_x001A__x000B_@,eÈ.V_x001C__x0002_@ _x0011_&amp;&amp;Ô_x0004_@p~6hNö?_x001A_d6ß_x000E_ú?\cú4Mx	@­&lt;ú7_x0001_@¬_x000F_I`_x000D__x000E__x0014_&amp;ù?ÚWÍQ_x001F__x0003_@réhÐcO_x000B_@_x000C_§_x001D_&lt;;þ?a¡8ÓA_þ?H¬ßA;îÿ?È¶X}µ_x0002_@vÉA¹%ü?o3ô`¾_x0002_@ªN£Ì_x0017_2_x0001_@T9ak©¦_x0002_@P_x0003_¦=ób_x000B_@\Æ_x000B_O_x0007__x000D_@××ÐrXÿö?ÀDÿ®"/_x0006_@UYt!nI_x0007_@N·ÝÒ_x000B__x0004_@Ø{"-ý?Bö´×°â_x0005_@ã_x0008_¾[§e_x0006_@~0Ð	5þ?ñÇFç	@&gt;$6		Z_x0003_@²-´Îú?®wiµe_x000B_@è©ã?/	÷?ø÷_x0007_ k_x0003_@_x0014_øÖ§_x001C__x0001_@bA_x001E_è±ý?_x0017_5åvù?*|Þj_x001A_r_x0007_@õÛcO¾	@_x000F__x0010_¬_x0001_m_x001A_ZP_x0005_@ ÏÄ_x0012_)ô_x0002_@rHÁZ_x0016_ö?úDj_x0010_N_x0007_@Ã¬òç!X_x0010_@®ElåªU_x0006_@æ¾$?_x0019_!_x0002_@_x001C_¥dÖMÄ_x000C_@_x000E_îFw_x0001_@0æ&amp;¡ñq_x0004_@__x001F_À­v_x0001_@¥hF_x0008__x000B_@_x0010_\_x0019_Óµÿ?9À±Rc¦_x0006_@ô4Wæ¤_x0006_@²_x000E_oµ¦_x0006_@m*§Ø¶ý?zð(ò÷?¦_x001C__x000E_ã­_x000B__x0003_@Nú_x001B_²tÂÿ?vã\oN_x0019__x0001_@ÑÁC&amp;ð_x0006_@BRÄ_x0015__x0008_@àdº	_x0004_@)Æ_x0003_©8_x0004_@èëQ3C_x001E_ü?â­¹B{Þ_x0005_@ U_x001C_U_x0005__x0008_@ó&amp;õAºÔÿ?D&gt;)_x000D_Åé_x0003_@è_x0017__x001F_`V_x0010_@â¥_x001E_è	_x000B_¬i_x0007_@»Pó_x001D_þJ_x0002_@_x000B_á¡_x0012_Åû?Y±®c	@_x0014_·°&amp;Êû?DP} Q%_x0004_@Ö#_x0001_C_x0004_@|D85²._x000D_@Ì_x0005_áö7_x0003_@Gb~9ð_x0008_@Úº¬ôf	@2¥¨ø_x0007_@Þu³z´àþ?Àøzù!þ?Ô_x0012_c0_x001F__x000C_@öqÛÜ_x0004_@_x0003_@æÊJØ&gt;_x0008_@¡i­,W¥_x0002_@ß_x0003_¡_x0003_3_x0008_@ó__x0017_§°_x0008_@b×È!4_x0001_@ä7º,_x0006_@Zh_x000E_³_x000E_Ä_x0004_@Üz_x000C_92_x0014__x0005_@.ø~(þ_x0003_@Y÷	_x0006_Nú?ôIßø&gt;_x0004__x0003_@þ-YXÍ_x0007_@ö¹0_x0006__x0006_@_x0016_¤ù^`7_x0008_@_x0016_Abrè_x0005_@§_x0002_ÔæÒö?_x0001__x0008_boºa_x0001_@¯g¸ó­_x0003_@_x0005_PGì«°ÿ?¸µñK_x0005_^_x000C_@v?_x0006_øl_x0007_@_x0013_©S¾sÿ?f½_x0010_!;	@t'µ 0_x0001_@@ñû\åH_x0005_@¥_x000F_*Ñù?¶T®¬PIþ?¹j_x0018_aú?ÖjR_x0010_dó_x0007_@¦¶_x0006_N[_x0002_@SÂjó_x0008_@í_x0005_z|['_x0004_@*_x0014_µ©Æ	@Ò¢®æ_x0008_@bô ÑÑ_x0005_@úðÆñµ_x0004_@ôDÀ9Å_x0001_@wÜÁ_x001F_pÙ_x0004_@Ë_x001E_Xc+þ?ë?_x001C_Yáï_x0001_@×»¢µ_x0003_@?éEl¼_x000B_@H¼û*àü?_x000C_Lå]y._x0003_@ø¶&amp;_x0002_@¾ÉEô9_x0007_@ª»2_x0006_¡_x0004__x000B_@òCÎ_x0002__x0007_Ô_x0008_@_x001A_û_x0014_&gt;­g	@ihLsýÑø?_x0014_QÝVé	@îzZßë_x0005_@V_x0017_é~_x0007_I_x0004_@=È_x000B_t/_x0002_@]PMÉa_x0005_@¶B)g_x0001_@&gt;³Â[à_x0003_@ÎÔJ\»~	@_x0018_¼_x0016_.D	@Â³üw_x0005_@(¶Ï3?ý?_x0014_[=-_x001F_ü?ÐÑ_x0016_smý÷?p¸=ËA_x0019__x000B_@Ñc_x000C_ô¬_x0004__x0001_@B_x0016_¿c*A_x0007_@4öW©®=_x0006_@Zè¶_x0001_Te_x0007_@Ç8Õ]_x000B_@®`-_x0005__x001D_É_x0003_@_x0008_Ú#_x0011_²_x0002_@Ð«&amp;_x0003_ô	@º_x001E_vYº_x0001_@ZwåÎþ?¿ïv¯!	@øk"¼_x000D_@]¹­k_x0006_@ÍàMåí_x0004_@¿]|£¬û?_x0002__x000D_æ_x001D_D_x0005_@_x0010_I_x0002_#©û?¶Ô§¿\@ú?´-F_x000D_Õjÿ? à5_x0004_@°&amp;rpíþ_x0007_@&amp;¯6!V_x000B_@Tõï'D_x0007_@¢£T?h¢_x0001_@_x0008__x0005_möcô_x0006_@þ_x000B_Iå	@rI¤.¼_x0002_@_x0016_Ç®äÑü?~fÖ_x0005_[_x0005_@æàiÀL9_x0008_@¢¤Y0_x0005_@¯_x0011_ _x000D_ö	@5"_x0011_?NJú?Ç/ _x0007_ãU_x0001_@`}_x0005__x000B_#¥_x0001_@$Ðì8Ò_x0007_@¤N{_x0007_ _x001D__x000D_@Àü_x000C_uð4_x0003_@ôïV'¯þ?åºûAiì_x0002_@í £xz_x000B__x000D_@ú©?$ç_x0003_@ÀGÞñ_x000E_4_x0003_@FÅSòÔ_x0001_@p2}[_x0005_@&amp;_ë_x0016_F	@@£7L_x000C__x000D_ò5_x0005_@X_x001C_eX_x0008_U	@_x0010_B¾m·_x0002_@¼rúMIlÿ?ß_x001E_oïR"_x0001_@&lt;z´ª¬ïù?l_x0008_{Û_x000D_@Îç¤_x001E_·r_x0004_@m@BÔ¢ä	@§0_x0006_Ñê_x0001_@Â¹_x0016_¦]_x000D_@è_x0002_U»Û_x0002_@÷P¬ÔWs_x0007_@ðæa]k@û?HaçÓ_x0016_â_x0006_@ 2ü§_x0001_@Ø·`ÚÐ!_x0006_@¤@¦.0ü?Mí8ýOé_x0008_@,_x0006_ìÿ_x0008__x0002_@ V¦ámÄ_x0004_@_x0011_c_x0018_L3_x0001_@Ü.a¾_x0006_n÷?_x000B_'9Å_x001F__x0005_@_x000C_=bé_x0003_@ÒÅØÞqãþ?ÓsÎµ_x0006_@»ñ¸e!_x0007_@u²ô¶¤_x0004_@=Á_x0002_$@_x000D_@?¤_x0015_°Û÷?_x0011__x001F_Ñ±_x0003__x001A__x000D_@_x000E__x000F_Ún]N¡_x0001_@-AÌJCn_x0005_@`§#O&amp;P_x000E_@_x0003__x0017_þm_x0004_@_x0001_vðbi_x0015__x0001_@³!uh9·_x000B_@`H¯&lt;;_x000F_þ?n­fo_x0015__x0006_@4µþbç:_x0001_@Áù¬ù9_x0005_@xµæ35=û?_x001F_îè¤º¦÷?Ë§ÏÈ:_x0004_@KÂQ_x0004_)_x000B_@_x000D_ÈSþ?Ù YKò_x000F_@_x0012_qÌÆ5"	@RI«ÊD_x000E_@E_x000C_ã_x0014__x0017_ë_x0001_@_x0018_V/Àý?_x000B__x000E_÷d_x0004_@SQóàí	@x}×4©_x0002_@(â0Ö_x001F__x000F_@_x0012_È)ÖM_x0003_@ç¦Ðé_x0005_@èk2±Äå_x0007_@)I&lt;_x000F_v_x0004_@O\£ËÍ¨_x000B_@VùªÙÛ_x0008__x0002_@c_x000E_Qe_x0003_@ûÕ_x001B_+_x0008__x000D_ÇF	@þå³je©_x0003_@ðë éâ_x0004__x000C_@Ø= _x0016_r#_x0005_@Ô4.¯H_x0008_@HT´9_"_x0005_@_x0003_Ôà ÍÌý?"s$¸×_x0003_@ªáylù?}ÑÔh_x0013_~_x0002_@éípâÈ:_x0001_@Ñ+ä_x0014_ÿ?dÍâ[Ú_x0001_@rÉåÚó_x0005_@ê_x000E_Üèð_x0006_@hº\I_x0002_@÷-5"hù_x000B_@_x000E_Anåy_x000D_@àµ_x0013_Ì_x0014__x0007__x0003_@¶sJ_x000C_%t_x0006_@cÒøe¹_x0007__x0005_@%Ö0ÖR¤_x0003_@_x0004_K_x000C_Ç_x0007_û?Ú¤_x0005_BD 	@¨T_x0006_@U¾Â}_x000D_@P(O&lt;.S_x0006_@B¤¡³íû?¯; ò@_x0001_@Rü_x0018_3_x0007_@_x0018_uïTÍ¿_x0001_@_x000F__x001B_°DX_x0007_@	_x000E_&lt;k!m_x0001_@Q_x0007__x0015__x000C_Ç¶_x0006_@ª_x001B_&gt;FbÅ_x0003_@zYþ?þ_x000B_*OðH_x0006_@ï±kJ¦_x0002_@LÂ(;)_x0008_@5Ôr_x0015_ø_x0008_@6[Á_x0017_¯~_x0007_@ê¾¹¾{_x0004_@:_x0017_*µ+ÿ?rÆÓa¿_x0005_@øhý¥P)_x0003_@Àù1¿ùc_x0005_@áã³N_x0002_@¤ª_x0001_ÛYÑ_x000E_@)MìÀ×Ø_x0003_@{¡8_x0008_ÿ_x000B_ÿ?´N,ã2_x0002_@ôA+6x_x0003_@2»Wpù?[|j£Ö_x000E_@ºË]¨_x0018_ _x0005_@«ÛÃË_x0004_@ÐBã	@F_x001C__x0007__x000F_¯_x0002_@RP¿"_x000D_@ ô¼×²_x0008_@ê_x0013_ü|_x0015_ û?ea&gt;õEë	@ò&lt;ã_x001F_Æþ?ýÆ^{_x000B__x000E_ná_x0001_@_x0008_[Æ&amp;µ_x0003_@t_x0002_Äqµþ?_x000E_,2ËÍØ_x0004_@?»Ï_x0003_Zgú?_x000B_¥ù;[l_x0001_@Ì.©»_x000E_Ó_x0008_@S@_x0015_·{y_x000D_@fb!ø_x0001_@¿¦§_x0002_@FéÚõ9»	@¨D£_x0019_ä_x0016_ø?_x000D_AQÅb7_x0002_@ÀH\Â¡_x0005_@\ë¤Ôjû?ÚX_x0012_ûÕ¡_x000D_@	±V_x0017_¥¦_x000E_@°VEìú?_x0005_Þ+G¼_x0003_@|zµö_x0001_@î`_x0008_@~M&lt;j÷ü_x0005_@î&gt;OÙ-ò_x0006_@6Õxõ_x001F_ÿ?0Ùb»_x0003_@´Cúkß_x001A__x0003_@äj*©úþ?[{ÖÈ  _x000B_@[_x0008_q¯i_x000C_@2P_x0005_\_x000D__x0008_@¨åïë6_x0005_@Êîp_x0007_çÓ_x000B_@_x000C__x000D_¦]/¢_x001B__x000D_@fX_x0012_TD3ü?¢Î_x0002_9_x000C_@ ù_x0005_Ðáò_x0003_@í¾[9§ø?O8Ør_x0018__x0003_@Î×)÷_x0004_@/_x001F_f)÷?_x000D_@óc-ìß¿_x0005_@×ÁlýR_x0006__x000C_@qX*a_x0005_@Øê_x0010_9ïû?Ê_x0018_es\_x0006_@Bk2Î²_x000C_@Ì'	0NA	@Ð%óâX_x0007_@³H_x0006__x0008_@L8ÚSbIÿ?Ð_x001F_Rk_x001C__x0004_@V_x000D_Õ$þþ?«Ú¸i½_x000D_ú?s75,+_x0004__x0008_@óààC¤`ø?rîÀMûÀ_x0004_@Ë3·@Ú÷?_x001A_Â_x000C_¤m~ý?WýÎs_x0001_@_x001E__x0017_©éV_x0008_@¥óhv¥y_x0002_@Vò_x0002_uFb_x0006_@m_x0017__x000B_Æ+_x0001_@_x001E_|s	_x0011_öç_x0001_@Ù@Ì_x0019_JW_x000D_@R_x0002__x0014_©]Â_x0011_@_x0018_Áï7_x0005_@_x0006_££'dJ_x000D_@_x000F_xîx_x001A_©ÿ?040»Áa_x0002_@_x0012__x001A_Xgõ?ò_x001C_òøv_x000B_@DøâÏÝ_x000E__x0003_@Þì_x0012_o&amp;_x0003_@"Ð*ó_x0006_@P¾_x001D__x0004_@LXr"ë²_x0005_@_x0017__x001D_Õe¦_x0001_@ÐÆ_x0010_4_x0007_@J_x0019_Â»g_x0002_@òÚïhÐp_x0007_@ûÞ _x0006_ü	@Éx9p_x0002_@B·P=Nêþ?fÑ©_x0006_×ëú?&gt;ãk_x0011__x0002_@nÅ·õ_x0007_$_x0005_@}y.@¸n_x0008_@ÂkRñ¿ü?Éðl0îù?u_x000E_-Ç§	@MÒ_x000B_Å!_x0005_@ÓíÓï_x0005_	@úXêãºÀ_x0011_@_x0018_tÒV_x000C_G_x0003_@_x000E__x0010_áÿÜ?ÎMö?n®\åÊ_x0005_@4¶_x0007_!1ù_x0004_@_x000F_ÃþÜP_x000E_@âAúXá_x000B_@_x001E_ü¤y_x0003_@È1,_x0007_ô_x0004_@_x000D_4]il$_x0002_@\÷ãM-a_x0007_@M_x0007_hÚV÷_x000E_@_x0001_¼ÖÇlý?¹_x0015_AJLWû?xÞfä_x0019_t_x0006_@HÛ]_x0006_@&gt;_x0005__x000D_¬bý?_x000B_ÇèÈc_x000C_@&gt;_x001C_eãs_x0010__x0008_@JdW÷9_x0006_@59©w=_x0004_@¨_x0004_4_x0007_Ñ2_x0003_@61(àk¤_x0008_@Cp3BÖn	@S3ùÙÿ _x000E_@Æ_x0001_Ë¢Á_x0001_@?Ø»j:_x0005_@Þ6QP_x001E__x0001_@Ûu´úýì_x0006_@Lcaw_x0005_@_x0012__x0002_}¤ÿ?é[_x0017_ÕÇ_x0007_@"£T$ç_x0005_@*µ_x000D__x0015__x000D__x000E_¬^_x0008_@_x0013_¶_x001D_kiþ?ÁÎ*V_x0012__x0005_@ö¸=8Iï_x000B_@Þí3tÍ¾_x0008_@Ðãæ_x0006_ÈÕ_x0008_@íÔW*[_x0001_@\gÁ ÀÈþ?ÜÉÖö_x000E_¨_x0002_@oÚ_x0010__x001B_v)_x000D_@¸ ô6&amp;Î_x0003_@`t©bd_x0007_@&amp;_x001A_]\ìk_x0003_@ÀVº_x001A__x0005_@_x0008_ofT1Q_x0002_@_x0010__x001F_aßß-	@_x0016_@gC_x0008_@&lt;éþ´_x0002__x0003_@L'!·ý?¬¸`oþ_x0003_@¾wüR*«_x000E_@w_x0017_®u«~ý?´_x000F_'lõV÷?_x000C_å+ Æ_x0004__x0006_@Üt~Ðú¯_x0003_@^¹_x0005_K´!_x0006_@ÖÖhÝrÿ?@Ç&gt;9_x0005_@&gt;î_x0015_X±_x0007_@_x000E_UFH¦_x000C__x0001_@±:_x0005_¨Y_x0003_@FQÀõG_x0002_@_x0007__x000C_YaLÓµ_x001B_ý?^Øq²Ùÿ?_x000C_ðÁ¿õýü?¸OîjK[_x0004_@ÞPZðÍ?_x0006_@ E_x0004_Ö|ù_x0002_@²H¤_x0002_2	@²í¸ÈÅ_x000B_@e_x0007_mÕb÷_x0007_@ÔøÞÝ÷_x0001_@J?²íwÃ	@½Tb³é_x0003_@_x0002_QÏ°_x0001_@"z,juéý?_x000F_YwØQö?G±\À/þ?ò«ðÓ|ß_x0001_@@½ñé_x001B_	@rô#_x0007_ä_x0011__x0008_@_x0012_ ø:Ó_x0008_@'¹©ñÃg_x0005_@-L_x0019__x0017_{¹_x0001_@i?þÞZ_x0019__x0003_@ÈÐun_x0008_@­-À~ôó_x0001_@ògÝá_x001A_æý?E§Ây_x0003_ö? oç_x0004_l^_x0007_@Ô¯_x001B_VÝ/_x0007_@SÑ5Ú_x0003_@Õí 2v²_x000C_@¼_x001E_ëL_x000B__x000D_µp_x0003_@¨_x001E_Ý»_x0019_	@Àd5ITâù?ÇJ¢_x0001_@è7æÞH_x000B_@o`åÌTøÿ?ø_x0016_è­_x000C_]_x0006_@çGH$6_x0008__x0003_@_x0016_bÕ.C/_x000D_@@¯*zN_x0002_@Ô1`õò_x0001_@ðÁ8çÿ3_x000B_@T»î?Q_x0002__x0004_@¦A_x001D_Vû;_x000B_@Û³_x0013_|Û_x0015_þ?Dl$Ù¬u_x000B_@?ejæ_x0005_@8z_x000B__x001F_p¡÷?rEÌ+_x0002_@|¢E_x0017_÷L_x0004_@_x001E_ÿ[c©m_x0005_@ô0n_x0010__x0003_@ÉÝàõ_x0007_@ÉöÓ$_x0004_@Èà/Ø_x0001_@_x000B_n÷}Ö_x000D_@ä+B _x0003_èý?_x0006_2ØóE_x0005_@t_x0011_èx_x0005_@4Uy(#"_x000B_@_x001A_¤_?ïì_x0001_@NóF[Þu_x0006_@_x0005__x0006_ôÙi°+_x0005_@_x0010_¦=¹Äúþ?tÖ®£"ü?z@ß÷í\_x0004_@%¡úò_x0002_@x_x001E_._Ó!_x000D_@Ü?L\Ïì_x0005_@^_x001A_ûõ?±_x0004_@æ¿L1_x0001_@=pwBÒ&amp;_x0001_@qè¸ðu_x001F__x0005_@:ù&amp;¬_x000F__x0008_@Úô³&amp;-8_x0008_@_x0005_{Å¤©C_x0002_@faaSÀB_x000C_@&lt;F&amp;B8çý?Ø_x0012_·õ(ç_x0007_@_x001C_Ph¶þ?[×o_x0012_ª_x0003_@Ð_x0001__x0014_Oâ{ô?É_x000B_êÄö?dßúH_x000B_@øÏ_x0003_@:ôámçþ?_x0008_Ç²_x000E_`	@¡$Odæ©_x0002_@o`_x000F_3¾ú?å_x000C_Á9£_x0005_@¥z¦8_x000F_-_x0008_@ß_x001C_ÍÌ_x0002_@Ô_x001A_HÛÁ,ù?¼_·_x0003_	_x0012__x0002_@²ñ_x0013_Zü?ãHî@¾3ú?@îL%'_x0003_@¾ÀÙùþþ?PªkU_x0006_@_x0016_ÓÁ»z;þ?0 sZo	@ÂR&gt;Ö]_x0006_@Ñq_x0001_bôþ?äI%_x0002_bþ?åøAûÐ_x0003_@ÙÕ_x001A_&gt;ú?_x0006__x0006_ÇF_x000E__x0003_@ÂÖòííö_x0005_@^ÖôóÌo_x0004_@|Ü¾p¦_x0011_þ?&lt;Ðmøá_x0007_@Ùf_x0004_YH_x0008_@x¥#cU_x0003_@9Ù¤Ì_x0001__x0007_@âI¾\Y#_x0004_@{TëñA0_x0006_@Eñ_x000C_iä_x0019__x0003_@M_x0008__x001B_qÒ-ô?ÄÆù°¶;_x0002_@ðÔB6ÿ°_x0001_@_x000C_öS_x0015_ú_x0017__x000D_@¾ü÷:"_x0004_@&amp;~ïÕ_x0005_@åaþÐ_x0008_@p¢E°}_x0007__x000B_@_x0011__x0012_V_x001C_ÉÊyù?TBJ_x0003_@É^ésòi_x0008_@_x000E_Ûê_x001E_ÿ_x0001_@62âf­_x0006_@­_x0002__x0010_#ð_x0006_@,4Nq_x0011_@O_x0014__x0007__x0018__x0008_@|_x001B_2%_x0001_@_x0006_z®TÍò_x0005_@¼Ä)mÖ_x0008_@öm±_x000F_ù?Î_x0012_ËÍ_x001B__x000B__x0004_@_x000F_`@_x0003_¸_x0011_@¸_x0007_f1~x_x0003_@=_x000B__x0002_eÃ_x0006_@ÔÃ°´÷?J¶K_x0012_Aÿ?±_x0005_&lt;_x000F__x0019__x0002_@y_x000F__x000C_nI_x000D_@èFQûaª_x0001_@ü+_x001C_À­_x0005_@x·ïÏ0_x0005_@_x001E_S_x0003_ñCÏ	@ø+~ÅTu÷?_x0006__x000E_³%_x0001_À_x0004_@5ËEÃË|_x000C_@\¦Ð±ñ_x0001_@r°Rk¯ú_x0003_@@4=á_x0018__x0011_@¢û~}_x000D__x0002_@¶UFN_x0010__x0011_¹_x0010_@_x0003_á"ã"_x0001_@Sö\_x0017__x0004_@_x0016_ìó¨³._x0007_@-Ð³Ò_x0018_gü?½uZ_x0005_Ú_x0001_@9¼|@+ö_x000D_@\_x0007_K_x0011_½Ç_x0005_@èùËÞ¾*_x0006_@_x001B_¸:_x000E__x000C_@È'X_x000D__x000E__x0002_@þ_x0010__x0010_=_x0014_þ?õªñvB[_x0001_@*hg6_x0001_@,u_x000D_rô_x0008__x0005_@0_x000F_¡{8_x0007_@&gt;Cì~þ?Lø²¥Ö_x0008_@IÍÞú¶	@0_x0012_ìÞÓ_x0005_@@%E_x000B_ñ+ü?n\o¬ _x0001_@ØêÝ_x0018_ñ_x0008_@Ñ_x001A_Üo_x0002_@ßÉ_x0002_@_x001C_1Ò3½/ÿ?à^6úY_x0014__x0011_@ãé _x0012__x0003__x000B_@²~¬Òö_x0003_@¹#_x0008_­ú_x0003_@\3B_x0016_Ð_x0003_@G_x000B_&lt;É¯Q_x0010_@_x0003__x000D__x0008_b¾r®_x0005_@Që\Î_x0003_ÿ?&gt;@Ïzx_x0008_@®ÞjÜ¿_x0002_@`Ü¿ ÝÂ	@_x0003_E_x0010_}q°_x0004_@SÏõ\_x001C_@_x0008_@«Ìøáü?»!mî_x000E_Ï_x0004_@8ñûòË_x0003_@#*_x001B_çÿ?ÂÛ¦j¼y_x0001_@q%_x0002_hs_x0007__x0007_@°"%©hj_x0003_@¦x«®_x000B_@ðÖV b_x0006_@ÌÊ_x000C_ÝÅ÷?JRhµö?$]ð_x0016__x000B__x000E__x0002_@û£Yg_x0001_@÷"W,_x0004_@&amp;Úá¸¤þ?åzpA«å_x0001_@_x0010_7ýrÏê_x0002_@Rxª®_x001E_û_x0007_@N¡Î_x0015_5ý?F_x0002_ªÙð{_x0002_@;¥3'ó_x0003_@âÒ!93;þ?Ï½_x0019_Üd_x0003_@`iµ³±_x0003_@@Â÷_x0012__x000E__x0012_ýý_x0001_@¥7ËM_x001E__x000D_@¢ô¬:_x0004_@_x0011__x0008_iî_x001F__x0006_@7XZÏÞZ_x0012_@É&amp;?hï_x000E_@_x000F_·&gt;®W_x0012_@ÜKXüs9_x000E_@_x001D_Z_x001A_[é×	@ô_x0010_O³ñ}	@µ¶Â0ÀE_x0002_@_x001E_\_x001D_Öo¢_x0003_@&amp;¢ãR_x0002__x000E_@ýP0|Ï_x0003_@ßÌ¾_x0002_@°_x0016_ä_x0019_N¥_x0005_@¶#_x0018_á__x0001_@ÛRØ.{·_x0003_@`_x0007_ã¨ÇB_x0001_@Û_x0007__x0010_¼M_x0011__x0006_@Óo_x0008_£_x0005_@î_¶;±_x001A__x000E_@"í?b"þ?:L"_x0017_Ï	@Þì_x001F_^bþ?Ø@ÿ|ü!_x0006_@_x000B_Ý&gt;/6$_x0001_@ue_x001F_¼D_x0005_@Ê#ù@y_x0006_@_x000C_ÓXp4;_x0006_@Æ°â¹_x0005_@´,XLèÉ	@_x0006_	_x0015_&gt;^ð_x0002_@ÛÛÔDý?Tß­Î_x000B__x0001_@aÀ%ð«_x0001_@EÂ|G_x0017_Ê_x0002_@_x000F_áPÕU_x0002_@ì:¿ý_x000F__x0001_@2jôá_x0005_@ÜVwÁ,	@'æI_x000F_ë²_x0001_@´¥îNnÎ_x0001_@I¾_x0017_cG_x0001__x0007_@ºð5Ý_x0015_p	@_Ã·UÝ_x0001_@²6_x000B_þoC_x0008_@Ò_x001A_KÛÃ_x0002_@Z­F6Í´ô? %Ä_x000F_ûþ?ÒÝ_x0008__x0016_£t_x0004_@*ªûß_x000C__x0003_@_x0002_I¥_x0006_åÊ_x0008_@têD:¤©_x0003_@´ÐuÕ_x0007_@\pµ.Ç_x0006_@"u°yê»ü?«&gt;¨_x0015_Æ³_x0008_@À3pE·÷?HL*»Ê\_x000B_@_x0014_2îºìP_x0008_@ò½5Õ9Rú?a%7¬o_x000D_@_x000E_`ÇV_x0007__x000B_ÍÍÿ?ÜáIé_x0008_@ø_x0002_ºU_x0007__x0007_@(ºûØ_x0018__x0002_@_x0007_¿+Éé_x0007_@&lt;F_x0008_¡¹"_x0006_@ÌqÏ£e_x0007_@Ò_x000D_/$«â_x0006_@[Ú\m_x0007_@ç_x0016_Üà_x001C__x0005_@ôa/êÖk_x0004_@ê¦µÞ¾C	@ÁÎA_x000D_7.	@¤®,¥ÔÚ_x0005_@Êf½Ïïø?_x0018_@'Ù\x_x0007_@ÿïN_x0006_[{_x0005_@h#ýÐu©ö?_x0013_DYÖõ_x0006_@.H¾Ô_x0012_ú?h¹_x001E__x0014_Ý_x0006_@XE;ùåk_x0005_@_x0002_-_x0011_¨þ?^KîæÇ_x0003_@3í_x001F_©z_x0001_@ªDHuÐà_x000C_@z@0_x0003__x0003_@r×_x001B_q­_x0005_@Â_x001B_]ÞmP_x0006_@$Q³&lt;_x0005_@_x0016_°¦CQ¼_x0006_@e4ò{øÁ_x0007_@_x000D__x0011__x000D__x0016_SÄõ_x0008_@	[ÅL&lt;_x000D_@Î	?_$Êø?¼\ñL¨_x0003_@2®Õ·_x0016_¤_x0003_@`bÀËð_x0006_ü?d¼BÀ#4_x0002_@6½qÉ@êý?6ªÑ§_x0004_@Ø~ Ã_x001D_|û?_x0014_Ø¹ANuü?ÌÆ*&amp;#)÷?ÿ?µ©ãÃ_x0005_@67fuí_x0004_@r_x000C_¢Ðÿ?º5?_x0012_:_x0007__x0002_@8ÚØE_x000B_@èüNkiÿ?¯¼ër:	@ç_x001C_áõ¬_x0004_@?NÆÿbº_x0001_@_x001D_÷,w_x001C_&lt;_x000C_@üfY Ù_x0008_@_x000E_;_x001A_&lt;ò_x000D_@âðzWÈgú?´V_x000F_¯`³ø?Í}ea©»_x000D_@DÐS%G¤ý?¬ñK_x000F_Á_x0002_@_x0006_¡eµÎZþ?V¢Ál!_x0006_@×(_x0010__x0019__x000D__x000F_¥ú_x000C_@pÊj¨æ_x000B_@,Éù_x001E__x0008__x0007_@Ò}}_x0010_CMý?¦Ô	ã»_x0005_@_x001D_ e+_x000D_{_x0002_@$bhÉì_x0003_@4d_x0019_[Èª_x000D_@Dubu._x0002_@_x0012_m¶Ø6_x000F_@¢Õ_x001B_[Òû?ÜÈàú?@±_x0006_¡_x0003_@_x0014_T×´#`	@`.ýeêãþ?#Wû*¶0_x0001_@ºáÅ¥Qî_x0002_@U_x0001_?S×ä_x0001_@N¡ºîÙ6_x0007_@_x0012_iz@þ?îeR&amp;Sº_x0004_@%OKrü_x001A__x0007_@ eôggÖ_x0003_@&gt;ÞpË_x0006_@ò_x001A__x0006__x001A_Ç_x0008_@ÝJA4_x000B_@÷YF§&lt;ç_x000B_@XæÖ_x0003__x000E__x0006_@Ôr_x000C__w_x0004_@§ú_x001F_Ö%"_x000D_@~_x0003_l_x0005__x000F_@hÿÛnq_x0002_@_x000E__x000F_²+_x001F_êµ__x000F_@_x0010_î_x0002_y®¤_x0007_@~æ~ÑM"_x000E_@¡Á_x001B__x000C_#_x0002_@Z_x0001__x0016_z7_x0008_@YUÑ§	@@äLúy1_x0005_@àâ£Õþ?µcQHq_x0007_@lJñ/_x000D__x0001_@º1ÆS­_x0008_@FràØ«_x0002_@ÎÅëcv_x0006_@ôíï=_x0004_ä_x0007_@ÀÁB_x0013_&gt;e_x0007_@"7aºúËû?¢_x001F_ÁQÏ_x0005_@	}¾9¬ï_x0005_@*_x000C_ªR5X_x0003_@fY¿i_x0008_@ø_x0005__x001F__x000E_@ºAÀêç§_x0002_@ü_x000E_×_x0008__x0012__x0001__x0004_@Uâo8B_x0007_@Ø¬Ý¯_x0007_@ B%_x0004_	@ZY=-+fú?%~CW_x000B_@ñ*n$×_x0006_@@âÚ:é_x000B_@&lt;x;%_x0006__x0007_@TÚ0Å_x000F__x0011_é_x0004_@_x0016_P²Ñ÷_x0007_@z¶Ä'vþ?ý_'¶@ø?úo0ÇUõ?²{hÅ­t_x0004_@$_x0012_­(_x0007_@ìë"¦³ý?½áuYÃØ_x0002_@\ÊwØ÷û?ZÐìj·ú?4+Ñ¥=_x0006_@´w ë;á_x0003_@ÜbewzÜ_x0003_@Ù{_x0012_-X_x0005_@Ï[_x0019_ÛB_x000C_@\½­×K±_x0001_@kBKh0;_x000D_@+¤_x001E_IÄú?WwF1Þ_x0002_@dx\ä²Ì_x0007_@_x0004_ù_x000D_xð_x0005_@Æ_x0001_g&lt;3_x000E_û?È_x001E_Á©T_x0003_@«Z{_x0008_Rü?êÍd¾}Þÿ?lÃá_x0016_å±_x0005_@Ð}7Ð=ù?	-9_x0010_tY_x0001_@Ð(oCA._x0004_@¡u;_x0004_ô|_x0002_@ïìÑrÅ®_x000B_@_x0005__x000B_j_x0002_a&lt;_x0003_@µc0Nàû?\Ç_x000B_0!¼	@_x001F_1äà_x0003_@À73ªú? 8Wë_x0005_	_x0007_@¹aH{ºù?¤n_x001B_.Y{û? À}_x000B_^_x0001_@x_x0019__x0017_b_x0002_íÿ?	Ct_x0003_¨´ý?ûÇXÝ¿Ù_x0003_@ÅæTU_x000B_@_x0007_¯ïârLþ?_x0010_h3u)©_x0007_@^-&gt;re_x0002_@èa6D's_x0005_@_x001B_´ÅðÏ_x0004_@Ú'_x000B_ C_x0003_@TîÊUq_x0006_@Ùâ_x000C__x000B__x001A_V_x000B_@ü}M_x0008_y_x000B_@ä^Ê%ã#_x0004_@_x0005_næ&lt;Ãè_x0008_@ÌÆ_x001B_«&amp;9ö?ô_x000D_1ùÅ	@ô!µr_x0013_ã_x0008_@ _x0011_Sfê_x000D_@&amp;ÖõnÕü?ô_x0015_¾W4È_x0008_@:pU[O_x0004_@_x001C_	_x001D_£_x000E__x000F__i_x0002_@©by¡e_x0008_@Ù£2²%»_x0003_@¯!æñ_x0015_X	@_x000C_cë_x0013_	@7ap]Z_x0003_@&lt;õÝßhù?eÈõ`_x001A__x0007_@XÝ9Ûq?ú?_x0006_f§ÙÂ_x0001_@ç¯È_x000F_Ø¸_x0002_@jú¹â û?î_x000D_±1=û?x_x0001_tü"Ï_x000B_@_x0014__x0012_k~¹_x000B_@ù®,V_x001C_	@Tª£²Q_x0005_@_x001E_¾¿_x0003_Ý_x0001_@'&amp;Ú_x000B_1_x0001_@¦ _x0004_Ý_x0001_ý	@ò_x001C_J÷j_x0006_@ò¹À¡_x000E_@"¹²ëµª_x0003_@¡+P_x000F_à_x0007_@_x001B__x0003_Fv_x0008_@Ì²N¬_x0005_@¼!Èöxxý?_x0010_V¿;ÆZ_x0008_@-EÁÿÆ_x0004_@d*_x001F_ô_x0008_@Zzg.»9_x0005_@&gt;J"¨´_x000F_þ?_x0011__x0012_Õ8*úûª_x0002_@õ5Z8Fö?_x000D__x0016_Z2_x0007__x0007_@hë«Ã_x0003_@|r_x0014_C_x0007__x0001_@ð_x001E_8s[_x0003_@"_x0006_'V4Rö?²_x000B_HVñêü?6_x0010_ë'_x0014__x0003_@Þ|æ,P_x0012_@®éÅtÿ{_x0007_@_x000C_w_x0014_qJR_x0005_@!ºàkÿ?n-_x0004_u÷_x0004_@°!1¨_x0005_@_x001E_kÛ_x0011_fh_x0007_@àã5C5	@QÕãð/oþ?ø_x0003_Mï_x001E_a_x0012_@ùIo_x000F_÷_x0011_@Ok­¨ÿ?_x001B_¨ Ø;_x0005_@+lOcm_x0007_@r|iæ_x0003_@Þ_x0019_uO/_x000D_@±¾ê_x000D_é_x0005_@@_x0018_¿ùºª_x0008_@6ÝÌè_x0001_½ö?Tb«CÛú_x0007_@6Á_x000E_C{½ý?¹.ÁD4._x0008_@_x0007_Z_x0010_4	_x000B_V_x0007_@Ð¸úY%&lt;_x0007_@Á_x000B_!Ò#__x000B_@.,fµ"þ?_x001A_2ÞlÜf_x000B_@ÈpÄª~	@Tw0C=À_x0004_@"Óô_x000B__x0006_B_x0001_@Î8ß_x0019_Ê	@vdõ]À_x0007_@øn®Áù¼_x0005_@x°è¨Òþ?_x0003__x000D_=Õ_x0004_@¬îr\zn_x0007_@_x001E_;çFZÆ_x0007_@ô»Ûák_x0008_@Zl·øMßÿ?¬¸R[ú8_x0002_@ÿI_x0008_¥_x0005_@ÆY_x001E_g8»_x0008_@ÛK!Ä_x0002_@²_x000B_âh~í_x0007_@.n_x0016_òí5_x0002_@¸_x001E__x0016_I_x0002__x0006_@9üÝ¿ñsû?âb¶¤_x000C_Ù_x0006_@oùÒg_x0018_§_x0005_@òó§f-Ù_x0007_@+b_x001F_eø_x0001_@H9Ù1_x0007_@P#Î&gt;È1_x000B_@kAià-øö?_x000D__x000F_Û¼	_x000B_@_x0007_:Ð«_x0004_@|Ý¼¡Öø_x0007_@rzê_x001E_47_x0008_@»\µè_x0015_Ç_x0001_@Íi_x000E_IT _x0002_@Æ0u_x0006_3/_x000F_@|òüð_x0005_ÿ?0ªpeü-_x0005_@å:F]í©_x0001_@6EÝ ç_x0001_@eÃS8_x0008_ù_x000F_@?-c²_x0002__x0004_@_x0010_å&amp;åâv_x000B_@&gt;Ô&gt;§Á_x000D_@D_x0013_{úl_x0004_@æeÏ_x0017_\_x0002_@@üUÊÌa_x0004_@ö7PIp_x000D_@Äe*÷Áû_x000D_@8?^4Ýÿ?gi6ÌÁö?_x0005_MØÎîú?j6ãë¤²	@R6¹ìàý?{_x0014_½G)w_x0003_@ r.¸&gt;åþ?8Ó½Y)_x0001_@2§#_x000C_âG	@5Ñ_x001E_Ä8;_x0008_@2µST_¾_x0008_@_x0012_Ab\_x0003__x0005_Ê_x0002__x0004_@_x0012_°_x0004_}1 _x0002_@¢0û_x001C_âs_x0002_@¸z~í8Q_x0001_@ªµg¥Çø?Wnâ_x0003_Ä_x0006_@_x0015_Í·-#_x0007_@pI÷¿·³_x0007_@ú_x0005_¤õV_x0006_@U+_x000E_×þ_x0001_@_x0015_5F_x000E_(ü?&lt;­øß&lt;_x0014__x0004_@Õê×Íöì_x0001_@ª_x001F_%tÝ_x0003_@_x001F__x0018_ÐY.Â_x0008_@î»÷:¾Ö_x0003_@«ý¡ ÈY_x0001_@/Çö3¾cÿ?|oZ´_x0001_@t_x0016_w½_x0016_}ÿ?*_x000C__x000B_Úq½_x0005_@_x0008_ºGóÓ±ý?Ü½	Ü«)_x0006_@¦]ç¶¾û_x0007_@_x0017_©'n	@TÙÑ¾¿÷ÿ?;ÚXFÁ{_x0008_@Ð?ì_x0007_@ö?éíã&gt;bª_x000C_@Áý_x000E_Ð~_x0006_@ØÀ­_x001C_M_x0002_@ºÃÃ@Q_x0014__x0001_@_x0003__x000C_ãfDQ@­û?u_x0014_Wõý?íI_x0005_Wü_x0001_@,­  	@u%Lµ3û?K_x001D__x0014_í_x0005_@|Vd¡_x0008_@÷&lt;_x000B_}0_x0001_@_x0010__x0002_Gg6{_x0006_@¤JÙäL¡þ?fÏ"5¦_x0001_@À;ý_x0012_Ô5ø?Ô&amp;s^Ëáý?eõ:Éç_x0001_@¾m=_x0017_1ö?è_x0016_&lt;_x0002__x000F_í_x0003_@_x000B_Çk?ß_x0004_@æ W_x0013_	@ÍO_x0006_~_x0004_@@EÎ%ÒÚ_x0007_@m_x0003_{_x0001_@ØtI_x001F_~_x000B__x0005_@GXGÄÊq_x0005_@_x0003_n_x001B__x0004__x0013_þ?D¢eZÙGÿ?FYtä+_x000B_@UK_x001D_O_x000F__x0002_@cÃ_x0004_î_x0008_@3¤"ø_x001E__x0003_@%c&gt;¼û?ø_x0014_3_x0017_wý_x0004_@8ÿ*c_x000F__x0010_Å_x0003_@_x0008_z_x000C_&lt;9_x0005_@¸ÈdQÃ_x000C_@áÜê;_x001D__x0001_@Nª__x0008__x0004_@ÖQ_x0004_ì-ç_x000F_@ïåªV_x0005_þ?]|Ç_x0001_á·_x0002_@ô,m×Ór_x0004_@_x000E_Ì_x0012__x0018_hr_x000F_@_x0012_;Âûþ?_x0019_lO_x0015_×_x0004_@~Æïg½øý?ß­_x0017_ê_x0010_"_x0007_@ü÷_x000D_á_x001D__x0005_@Ì._x000F_Ó£_x0008_@Ò¼´_x000D_;l_x0006_@kÅ_x000F_Bf_x0001_@ó×ÜV_x000E_I_x000F_@øJ¼I4_x0003_@P_x000B_´©_x0018_Ó_x0007_@ãìPÑq&gt;_x0005_@ÂDñÃ_x0005_@Kµ_x0011_Ë¹_x0019__x0002_@H{äRî_x0002_@·8Û¶_x0011__x0010_@pGõpñ_x0001_@½g¨H\F	@_x0016_8 ìR·_x000F_@&gt;êúK_x0002_@jáì¦å¡	@Q×è|°Î_x0004_@_x0011__x0017_tÝ_x000B_gÖ_x000B_@Xù¬ª)_x0001_@v"«b]E_x0004_@×a`éì_x0003_@j_x0002_z±o,	@_x000B__x0018_*ÿ&gt;_x0017_@4_x0014__x001B_û._x0006_@_x0012_7özËÊ_x0002_@"Øq(%Òþ?_x0007__x0002_ÏQ_x0008_@ØÕÞòþ?°_x000E__x0006_ådú?ÀB8,µÜ_x0002_@£óx4_x0017_@_x000D_	_x0012_ÂÀv_x000B_@_x0012_F_x0005_üÕ_x0008_@~{P_x0017_rb_x0017_@«_x000F_k{é¥þ?,ÎÔ_x0011_ý?_x001D_¬­åó»_x0005_@h³¸^¨_x0004_þ?v»r _x0016_Ð_x0004_@_x0013_ö$ëUg_x000C_@_x001E_qLíÍ_x0008__x0005_@_x0010_ooE_x0019_÷?k¬_x0012_Ò._x0015_ý?ÂuKGÑë_x0011_@L¹õ_x0002_C_x0005_@É&amp;_x0016_ª&amp;÷?³µ:ÜXa_x0007_@v¤È[ÄÒ_x0007_@&lt; ã_x000E__x0010_}¬_x0007_@æðþO_x0005_@Ek_x0001_ål_x0002_@'CäùÓFö?eñíõ©_x0005_@·0`â_x0005_@_=_x0010__x0017_Ï _x000D_@-X_x0008_ËXó_x000E_@Ü-wëw	@SOYp_x0006_@¢_x0019_²Õðb_x0003_@¸ÖEH ÷?Ö_x0016_XËÁö?ÑY#¥÷à_x0006_@A¿E_x000F_¡s_x0010_@_x0008_fu²_x0001__x0008_@b_x0004_A;_x0006_Á_x0007_@j¶ÎùÄ_x000E_@_x001D_ýúgÐ_x001D__x0007_@+åã0bSú?%ñUÐKÚ_x000C_@ºr_x001B_ã Ë_x0005_@Ô_x0007__x001C_Éý_x0002__x0007_@&lt;îÂåX_x0001_@Bß¬_x0008_´G_x0001_@áÌÀJÖªÿ?´b_x000E_Âm._x0003_@þ_x0011__x0016__x0003__x0005_@³R_x0004_¤_x0006_Sù?lËÝ_x000B_ã_x001C__x000E_@+_x000C_ã_x0017_ø?Zg¿f´g	@_x000B__x000E_²p_x0012_¿_x0007_@öÃ!¿ý?ÔWî3ý?_x000E__x001B_f#µî_x0007_@_x0012_MÔ	Ì=ù?»áÓ¹_x0008_þ?_x0005_³·þ_x0004_@(_x0017_Pïµ¢_x000B_@_x000B_@;pcú?©2ÿ_x000C__x0002_@xUÿÄ»Ï_x0002_@à~¥_x000B_íû?,ÿVTÇ»_x0008_@ø}ÍE3_x000D_@§â­_x0012__x0001_@_x0006_5T²÷¨_x0004_@B_x0013_¿P¼£_x0005_@¢¼¯nÝ_x0004_@¢.ÔÕX­ÿ?ÊÛ½êO»_x0004_@"u°}û_x0002_@ú4t|ñ;÷?; a_¶ù?QV_x0008_Ì8_x0008_@»D¢°Ç_x0006_@.g²êû_x0016__x0005_@~î5½L_x0004_@_x0014_Í0C_x0011__x0008_@_x0014_½`Tg_x0001_@_x0003__x000C_vµ_x0003_@@Vt¿¢)_x0007_@NÈbC_x0006_	£ðú?ä´øÅy^_x0007_@ìÑ=_x000B_0"_x0006_@ý/¦ÖÒ/_x0001_@&gt;u²TÿOü?ò··¶_x0002_@Ïö¥¡âs_x0006_@.·äÕ_x000D__x001D__x0003_@MåL_x001D_Zþ_x000B_@_x0008_ðÇ_x0004_Ï_x0008_@_x0006_nö`c_x000B_@IxÕÁ;_x0002_@$[¶ú?ê²ó_x0002_·z_x0001_@"Üþ_x001C_ÿ?ál?&lt;_x0001_@_x0008_Ì&amp;­A_x0006_@ÖF_x0014_üæ_x0001_@@1_x0001__x0012_eû?õÆ~Þª	@z/_x0012__x0013_d~	@¾î_x0002_uÌ_x0008_@ü_x0010__x0006__x0010_]_x0008_@ÄÓ»Â½­ø?*¨8ÄwÞ_x0002_@ Ab_x0017_ê4ý?¡)Í&amp;æ¶_x0001_@ïí_x0004_J_x0008__x0007_@¢@OÉgÝ_x0005_@Hç`K_x001C__x0008_@ÄX¥Ðø?ÆâCm¨,_x000C_@_x000D__x000E_.èþÔ!_x0007_@FÐ_x0011_`È¶_x0008_@Õ,Õ¢À÷?@ÚKÙ/ßú?Ë_x0005__x0006_y.Í_x0001_@ÿ{9ï£_x0007_@ä¸ëÑ_x0003_@6ªÐÌàõ?pie¥YL_x0005_@RG'_x0004_@g}þïhå_x0003_@HÊxz_x0016_Ø_x0003_@)_x0003_©KF_x0008_@_x0018_brïß_x0017__x0006_@éxX`¹_x0006_@±Í_x001C_#S_x0005_@~­ñD] _x0003_@Ð~_x0002_|e_x000D_@½;·¡_x001F_û? _x0014_-Õ_x000B_M_x0008_@ºä&amp;põ_x0005_@rEþù_x000B_@í_x001F_t	@(=0³_x000E_@Cq`Y_x0001_ù?¯_x0016_úL±{ÿ?Ï×ì©_x0005_@Nùµ_x0011_eéÿ?¼ñ@!üÔ_x000C_@w_x000E_®Î`_x0004_@._x0008__x0019_âZÎ_x000D_@Á_x0006_jÏ_x0004__x000D_ö|_x0002_@¶4;Ðkü?_x000E_v@Cn_x0008_@ºÃLQ_x001C__x001B__x0003_@0¬_x0012_Á½_x001C__x0006_@½Ä¢µÙ_x000B_@®_ùA_x001C_ù?ÎnuÍÆ3_x0001_@&gt;_x0005_b~oý?¼îM6_x0007_@ó¦ÅDÜþ?'Áª!aÉ_x000D_@8#_x0002__x0016_·j_x0006_@x_x0002_ökA_x0003_@$H«V:_x001F_ÿ?À&amp;_x0007__x0016__x001B__x0005_@Qyÿ(oÆ_x000B_@T^èÛâ_x0013__x0005_@¢rJ=^_x0004__x0007_@tØ¶D¼_x0002_@".4ªÆÿ? Ò_x0007_	Ýþ	@_x0013_ëë_x000B_@§RH_x001D_Nq_x0007_@mZÚ¥Ý_x0007__x0004_@}?]_x0019__x0006_@Í7vÕ	@Ênê_x000C_]_x0003_@`þHîlw_x0005_@eX1Úr_x000B__x000D_@jbH¤_x0004_@°_x0013_E_x001B_ú&gt;_x0008_@_x0003__x000E_ÞÐ_x0002_pÞ_x0007_@Éè4e[)_x0004_@_x0006_wzI_x0008_@&amp;wf_x001C__x0007_@ZG_x000F_tZ_x0006_@_x0006_õ;_x000E__x0008_@(Ëç_x000C_+&gt;_x0001_@ÞfÆ°¨­_x0002_@N=_x001E__x000D_)_x0005_@Ä´Tõ\_x000B_@&gt;'¾eÑØ_x0001_@h_x0014_hpõ_x0005_@â_x0017_O_x0003_@z_x0001_c_x001D_T_x0002_@å&lt;Q_x0010_ñ(ü?ª²_x0017_ë¿_x0004_@$0!_x0012_üÀ_x0003_@PúÙQmÿ	@Ò{CJ_x0003_@º_x0015_G'å	@`&lt;\ÁÂ_x000E_@í_x001A_¬C?_x000E_@âõï2ëè	@Aæìð®_x000D_@P°G§_x0016_áõ?q"_x0008__x0004_¢_x0003_@Pµ\_x0001_GÁ	@õy_x000D_Åý_x000E_@gëWçà_x000E_@m÷ºM²û_x0006_@ú#m_x0008_@ºHXi_x000D__x000E__x0015__x0013__x0002_@_x0008__x0018_°8¤õú?¥¼	`ß_x000E_@®ª=B®_x000D_@{­þì_x000B_@QL_x0008_´uFù?­_x0007_·ò~_x0002_@_x001E_xcJ_x000D_@Å{¨º{_x0006_@0Öq×ä_x000E_@«_x000B_kT¡_x000C_@þ)xt@_x0004_@Ñ _x0013_\!à_x0003_@ó¿êðõ'_x0005_@ÇÇQÚ0ø?ÎÝÓyº _x000E_@b&lt;Âü?_x0014_²_x0001__x000D_rá_x0005_@ ;g¯|_x000D_@¼&amp;_x000C__x0001_@b=¾&gt;©_x0004_@ºé# _x0004_@ÖUBjõýú?o._x000C_5_x000C_@_x001C_:,Ê·a_x0004_@_¡_x001D_~Ò)_x0008_@_x001D_Èý;È_x000B__x0001_@ò&lt;ÛÖ_x0008_@º:Kgùx_x0006_@ò^ø¡$_x0001_@*_x0018_ß¾.=û??GÀ/Ð_x0005__x0008_@_x000B__x000D_öá«õ_x001A__x000B_@Jæ#wL&lt;_x0003_@Î.¥mÂ_x0001_@hÕ]¿_x0003_@p³g79Kú?ö¾r_x000F_Épü?¨_x000C_Ïöã	@bëõØä_x0006_@_x0016_yS0_x0004_@Ø\°b»ú_x000D_@t^æN_x0004__x0007_@BÃ³xlü?²ìîÉh_x0005_@½õNÔÞ_x000B_@&amp;»_x0006_8ËÑ_x0003_@g¡_x0003_cü?~Îj¯_x0010_._x000B_@®_x000F_4D_x0008_@úWÿZk÷?¼È´.Þ_x0011__x0007_@È!?xõ?ó'ñ_x0017_ï_x000C_@ÿ»½a_x0001_y_x0002_@ûÔ"¾ñö_x000B_@Ý3C@±_x0014__x0002_@V_x000B_ôùN_x0003_@è_x0003_Üðèû?ìöö©X_x0008_@"_x000F_yGü?]ïB¸gÕ_x000D_@_x001A_aV¶¾Ï_x0004_@80Àu_x0006__x000E_W°_x0008_@|Hâ,Óû?½`¶Ü_x0017__x001C__x0001_@&lt;¦è£¤H_x000D_@lé-s·	@ãeTvã­_x0002_@fæõ)w_x0001__x0006_@%	e3_x0016__x0008_@_x001F_OihÕ_x0002_@_x001E__x0008_Û4Oã÷?_x000D_a7_x000C__x0004_:_x000C_@l{6öf_x0005_ý?h7Ã¢mþ?üï_x001E__x0005__x000B_@_x0012_³È®_x0016__x0006_@xq¾Ãù?÷_x001E_A½èÐ_x0007_@^és,%;_x000E_@Ì÷X!ì	@_x001B_FZ½_x0008_@\×õ?Ó_x0007_@_x000C_ÖO*n½_x0005_@$¦F;Xû?£xåºÔ_x0006_@Ú^._x0010_%_x0003_@æ	¾ðaZ_x0007_@è3QÞ_x0003_@Ì_x001E_*_x0017_FÎ_x0008_@_x0004_]ê¹ún_x0006_@Î&lt;ÚéC_x0003_@?dðþ_x0015_{_x0001_@2_x0012_+d_x000D_=_x0005_@_x000D__x0010_N_x001E_íZ%V_x0007_@år|Â]aü?Õ¹e­_x000C_@L(åzz0ø?¦Áö._x0005_@&amp;ò²x/ý?&amp;S»Ø¢¿_x0008_@}KVé_x0010_@ _x0001_ôD_x0001__x000E__x0007_@{_x0011_Z¾áeõ?_x0014_dÇâeê_x0004_@[_x001F__x0008_5zý?_x0012_j:¥ïWý?4(Ü_x000C_^_x0004_@ðfi_x0003_þþ?êóCr&lt;_x0001_@®§ëÀÂ®_x0002_@m|5%z]û?°í&amp;ÆkJ_x0002_@_x000F_Pú±.-_x0006_@ÞrfÚü8ø?	Îæ$ä¥_x000B_@¬!,{¥Ë_x0003_@Ø %õþ?Gi _x0004_"Cú?_x0005_&lt;ç _x0010_@J3³°§_x0002_þ?RëØ5ÐÌ_x0008_@näÖ|ç_x0008_@j?_x0008__x000D_kx_x0002_@æõ½á³_x000D__x0008_@e_x0018_ñä_x000E__x000F_óo_x0001_@@¸^¼¬i_x0001_@_x0012__x0003_æD}_x0002_@v_x001B_®_x000B_Ye_x0003_@É_x001B_yùâ_x000C_@_x0010_NÕX_x000B_@ÉÚá_x0014__x0005__x000B_@¶/¡ì_x0003_@^­Xéþ?"iiò_x0005_@µMÞsÑ_x0002_@®µ«_x0019_ª_x000E_@¼_x001E_|_x001F_}_x0004_@®ÕÎ!gwö?¸ÉùP¤Tü?Õ©´]^	@hÞ_x0008_l_x0006_@+ÖQXÔm_x0003_@enøÛ_x000F_@_x0007_¯_x0017_^ØN_x0003_@äÒ_x000D_|-_x000C__x000E_@Èø&gt;(Ñ	@.äòõMú?Î¿`__x0014_âö?øô}ÓÈ£_x0001_@WPå_x0002_·º_x0001_@Ê_x0003_?þ{°_x0006_@P_x0015_fö_x000E_@ã"MT_x000F__x0002_@I^ò_x0018__x000E_@Ó´6_x0019_¼ø?_x000E_BnçØÜ_x0003_@_x000B__x000E__x000B_åG"#_x0008_@_x001C_ö|u¹d_x000C_@G{×8ÇÄ_x0001_@ÁÜçÔ÷_x0003_@î½±!uê_x0008_@óÅUµðÝ_x0004_@¨A_x0003_Û	@*³_x0003_ßÌ²÷?àUyÍ_x0005_@§_x0008_#N_x0005_@,i£(k7÷?âÍ_x0008_~¸_x0003_@£ ¹_x001C__x000D__x0008_@_x0004__x000F_ß%yû?^aw`Äý?X/¸[¦7õ?_x0010_æ\_x000D_t	@Ã9qg÷ÿ?a&lt;hk'_x0001_@WX¾ç	T_x0002_@ðRÚEÕÿ?@üæP3	@Ø4ßLIa_x0002_@5:ôæ6Í	@íÞ_x0017_5_x0007_@¤8bç_x0008_ò	@*Ý_x0007_f-ÿ?Ð¡Õ_x000D_ù4_x0006_@RË¯P÷_x0004_@8NaýL_x0003_@	ëR'_x000B_@äç4G_x000B__x000D__x0007_@BìLlÌþ?²_x001C_ofmU_x000B_@_x0002_|_x0004_eIm	@_x0004_ïD_x0014_©¦	@ Â«¦E!_x0002_@J_x000B_¶_x0019_¸_x0003_@v®ÈAU¯_x0004_@YuÔq_x0003_@µÔR/_x0001_@îs¹¤+_x000C_@¼|ØmL_x0002_@×`½ïS_x000B_@ð_x0004_^P_x0012_¹	@.fb_x001F_+ÿ_x0006_@Ï`&gt;_x001A__x0005_n_x0006_@¸cqîÞ!_x0001_@#,ñÞô?_x0007_@TR=*¹_x0005_@Ü91M£_x0004_@»©¶_x0001_·ú?I{¾!¯_x0003_@eujp©­_x0001_@xÛ;"Rë_x0007_@_x0016__x001A__x000B_õ_x0008_@&gt;À_x0001_ÉVÛ_x0005_@_x0008_ª|;ë)_x0002_@L_x0019_äùcü_x0008_@¢~+Æ_x0010__x0006_@-rTª_x000D__x000D_@o_x0011__x0005_ð»_x000D_@{ WÏuS_x0003_@_x000E__x0011_¢)nÆ³´_x0011_@Ùú¶&amp;ú?¾ûÖÀ|â_x0004_@6AÙý?m_x000F_Rø?ô/D|_x0008_@Ø_Øé6_x0002_@%×[_x000E_Å'_x000B_@ðôl(À_x0001_@/E_x0003_@ì_x0014_f)Æý?kAYzàbü?LYo_x001C__x000D_þ?LL_x0004_eÌ_x0006_@vWº~%Ïþ?ìF!_x001B__x000C__x0007_@ÚÜ-Ûû_x0003_þ?æ&lt;$bÊ_x001B__x0002_@Ð;9_x001A__x000B_@Êõ_x000C_9	@3_x0008__x0010__x000E_ÉÂ_x0003_@Ô!ÿ!_x000D_w_x0006_@&lt;V_x0014_úÅÿ?WMä},J_x0005_@BfÒ!þ?¦r´q_x0003_@_x0012_Ý×6_x0004_@(_x001B_Sð¿¡_x0004_@0_x0014_àÀù?Ã_x000B_ õDÝ_x0004_@Øp6kë_x000E_@bÞõ_x0008__x000E_C_x0001_@n'_x0017_"H_x0001_@l_x0007_Ë°¡Oþ?)ÖÀ`õJö?dí&amp;~_x0008_@×_x001C_|]^Oÿ?ák¸ë)+_x0004_@j¯w®y_x0003_@ÖÀ?¡9 _x0006_@¯*ûWò	@*n)¸@_x0008__x000D_@_x0006_U2&lt;J_x0002__x0007_@(_x0017_}q_x0007_@H_x001F_+ô_x000E_@o5¼¨ñW_x0007_@e _x0017_r&gt;&lt;_x0008_@ÛóÆ|&lt;_x0003_@Äßm_x0007_@±ù/@û_x000E_@q$_x001E_®I¦þ?(ó_x0014_£_x0011__x0002_@&gt;_x0010_|dØ_x000E_@¨Ì/¢t¥_x0005_@V_x0002_ôeà	@ÎÇ°ó_x0011_÷?,rî®'´_x000E_@kâpîÔªú?&gt;1_x0002_ËR	@´ÔI_x0016_se_x0005_@P)q._x000C_]_x0007_@nc8_x000B_@­ÔWÆù?_x000D__x0011_1j¥9_x0001_@$Z8_x000B_«2_x0004_@|_x0012_&amp;×Ò_x000B__x0003_@¨¥f_x0013__x0003_ÿ?ßké÷V_x0006_@-7oæ÷n_x000C_@à_x001A_´vÔ§ù?ÎW	¼Öþ?ZÓ_x001B_Iß¸û?ÚìC_x000B__x0008_@_x001E__x000F_ÐÒ_x0019_&gt;_x0002_@öèk_x0018_Þë_x0002_@o_x000E_@È&amp;_x0002_@;~5{_x0004_@ãfo#f_x000D_@9yüí¯_x0004_@öbÆgo_x0019__x000D_@åÿWE!ã_x0011_@iÅøcÿ?e+Ôó%1_x0002_@OT),_x000B__x0005_@\_x0010_Åù_x0007_@ª_x0003_/D_x0007_@Ï_x000E_¬ôÑ°_x0011_@Mkå8¤û?_x0003_Rîù Àö?a_x000E_Þwõø?OFko,w_x000D_@¼¤hË_x0007_þ?rÞXÿä_x0006_@·|:&gt;0ú?&amp;_x0016_¼Ù_x000F__x0012_´i_x0006_@,voÑ_x001F_@_x0007_@_x0014__x0019_´XÅO_x000F_@±¥ù?°º×5_x0006_@ø×'Í}Â_x0006_@Ûë_x000E_ä^¦_x0001_@XUë(_x000B__x0001_@V_x0001_$k_x0012_@:ÀÜÉ&gt;M_x0004_@^O#ðE_x0005_@Æòg_x000B_@.úC_x0011_ý"ý?J#Æ(ÞÕ_x0008_@c{xM_x0008_@_x0006_U¡nÕ_x0001_@.E_x0015_³_x0005_@[WïÔ _x0001_@)_x0007_¿ß×Ô_x0004_@ÁÝðe_x0008_þ?Ä«d¤äÝ_x0001_@_x0001_pbñ_x0018__x001C__x0001_@ø_x0010_9¨_x0013_«_x0002_@IR	Ú_x0004_@¶î²_x001B_#_x000F_@Ç^_x000C__x0018__x000D__x0019__x000B_@_x000F_@FT?_x0003_@Ú#_x000B_R­ý?øM®ÁÌS_x0005_@¦_x0003__x000E__x001C_Ú¡_x0001_@.CÍ_x0001_9_x0005_@´ü_x0017_@N_x000C_@_x0004__x0010_`-|u_x0007__x0005_@½Ñ±xÉi_x0003_@Ä?ñpt_x000B__x0002_@©{_x001C_¥tó_x0007_@¾TÆÐRt_x0003_@_x001F_æe û?_x0004_í_x000E__x0010_ôò_x0005_@IZt1û´_x0006_@7ÈæHºX_x0004_@ÐË7Ù&lt;_x0015__x0010_@hHþö _x0010__x0006_@Ô_x0001_Mìô_x0004_@öÎDb_x0010_@¥_x000D_Ö_x0018__x0005_@Dª^´._x0008_@7b_x0019__x0018_y_x0010_@S"_Pµõ?î_x000D__x0003_]ü?ó¢~_x000C_&lt;-_x0003_@EPèÐ_x0019__x0004_@pS_x001B_ó_x0005_@rÓ_x001D_ZQ6_x000B_@z_x0002_ioAm_x0003_@éø_x0004__x0011_(	@_x0005_*M9Å_x0008_@_x000B_ý_x0013__x000E_}I_x0006_@v5Ù_x0010_ð×ö?_x000F_ªrQ_x0010_@ü_x000F_,yJþ_x0001_@)Î_x0005_g_x0002_@Êþ#ëãA_x0004_@º_x001D_°_x000B__x000C_J_x0001__x000C_@LÍïCÿ_x0004_@0d7 ý?$­~ßû?Ä]ê_x000E__x0003__x0002_@&gt;n¢&amp;"&lt;_x000B_@_x000B_ê_x0014_Æ_x0006_@n:÷hÚ_x001C__x0006_@?}4Oß4	@ðiú¬Vþ_x0008_@ß=É)íæú?½Gú_x001B__x0018_ý?üYK´×b_x0004_@Ñ&gt;]_x0003_Kú?Bµ¶|_x0019_@_x000B_@0^!ÓÆ]_x0003_@#È£¼o_x0010__x000B_@¬!$Útñ_x0006_@_x0012_õü!Ú%ÿ?JÑülvuü?_x000F_1s_x0016_âþ?éÂÒäµ_x001E__x0007_@ZKAh'_x0007_@_x0008_6__x001A_ü?ûÑ_x0001_³_x001A_b_x0005_@¥â»ze_x000B_@Íæá_x001D_¨	@Ú!bLô_x0007_@Â¥#_x0004_¶Î_x0007_@»î6_x0011_"	@±b_x0002_9Ù_x0005_@;P5Þ_x0004_'_x0008_@_x000D__x000E__x000C_S1Y¼_x0006_@_x0008_ýXï-û?_x0004_o)Dþ?uÙXñ_x0015_î_x000C_@_x0013_7G|N	@"fÞXÙ_x0006_@_x001D__x0001_Rrâ_x000C_@«6y/ Á	@_x0016__x0006_~ìË_x0005_@q{_x0008_Bât_x0001_@&amp;£ÀF_x000B__x000C_@·_x0011_IÄ_x000B_@¾Dw­Õ_x0002_@*6³ï&amp;n_x0003_@_x0002_\'åä½_x000D_@(¶FÓæ(_x0002_@äVÅJxt_x000D_@D/_x0001_Íg_x000D_@_x0005_mÜ%½Þ	@¡P_x0017_ç_x0004_@}ë£"Y_x001D_	@úX=¯ê¸ú?Ív÷ÿ¥_x000D_@p*c_x0007__x0007__x0005_@î«EYZ_x0006_@)hh³_x001C_8÷?T¼r¯Ø_x0002_@ÆôX6à_x0007_@ÈÛµ«°&amp;_x0005_@fèJ6!_x0001_@_x0001_{4dD_x0003_@®_x0017_ûó	_x000F_6ø_x0006_@{_x0004__x0005__x0017_Ç5	@~_x0010_È=]à_x0004_@¬-$åqý?_x0002_ _x0019_²ûý?j_x0018___x000B_@O_x000C_dkD_x0005_@_x000D_êøM§_x0005_@T6qþ_x0003_@_x001F_âúã¨,ù?B1§ä__x0002_@_x0006_&gt;Ð¸±_x0004_@¦_x0003_S_x0006_îe_x0004_@¬&gt;*Rr2_x0007_@õÒH\Eq	@_x000D_,ãxFW_x000F_@}×_x001F__x0012__x000B_@X¬x_x0011_ò_x0006_@j?D}!_x0006_@°´s0_x0003_i	@_x001C_mhÅr_x0005_@_x001A_.ÁT_x0004_@®¼¬¤;|_x0002_@_x0019__x001A_óM&gt;_x000E__x000C_@~£à_x0002_÷?Ã?î¶y_x000C_@&gt;ºÞ J_x0003_@ï_x000F_VÔ_x0018_þ?_x0014_6¯Å;_x0008_@FFÕ ¡_x0019__x0007_@ o1_x0001_Æ±ÿ?rÆë·°_x0008_@_x0010__x0012__x000C_Yg­¾_x0011__x0005_@_x0002_Ôa_x001A_lÔ_x0007_@L®g½I_x0004_@?Í_x000E_mõÿ?l5_`_x000D__x0008__x0003_@vÚ_x0010__x0015_m_x0006__x0007_@*q_x0007_»©	@¨_x0005_^$²6_x0005_@»_x0019_ÚøPä_x0010_@èâÚbA_x0017__x0001_@_x000F_©ëÞJe	@|½_x001E_áÊ_x0004_@_x0018_ _x0003_Î_x000B_@f!ì`s_x0004_@¸qÂ_x000B_=þ?gXRûK_x0010_@ÆBô@ÿ_x0012_@²æCª_x001D_	@ÄÈ$ñ_x001F_³_x0008_@_x0002_Cw_x0003_@®a$Í^_x0004_@ÚêºÊ14_x0008_@Dlmù_x0002_@x_x000E_Éu_x0008_ù?8`ù_x001F_£þ?&lt;yÝ_x0002_áË_x0008_@ÙnBþ_x0012_@¼_x000D_°Åç_x0006_@®â¬2m3_x0004_@Ôìë#a_x0006_@XÕ~XÊ	@LõÜ-_x0003__x000D_¸i_x0003_@÷_x001B_\ä_x0008__x000D_@h2_x0012__x0007_:ú?_x0008_õRþ_x0008_@_x0014__x000F_ßÊÆ_x0001_@®»[+Òú?ÿ	aÐø?8£_Ç6ª_x0008_@ü`_x0016_õý»_x0005_@)%_x0014_._x0005_@+¹_x0011_P3_x000B_@îÃ&gt;Üo_x0006_@XÛÑ»b_x0005_@¦ u8`¼_x0001_@eÁ|î\_x001B_ö?ìKÚÃÆi_x0008_@ÆµÍ»}ÿ?_x001A_ÝÑ°_x0003_@¢÷Bî_x0001_@®ÚÇDÍ_x000B__x0004_@~S_x000D_&lt;è_x000B_@Ù~«*ÿ?Ú_x000D__x0017_G]ü?_x0014_¢*_x001F_Úþ?Ú²{_x000F_î_x000C_@ËYÎç)_x000D_@´_x0010_ºmý?ç_x0008_|9H¸_x0005_@JâÊÑn_x0002_@!eû÷=z_x000D_@dRy_x0016_î_x0005_@´kx²G_x0004_@_x000B__x000E_9_x0018__x000E_rY_x0007_@rE_x001C_&lt;íú?Øí$¾eý?l_x0002___x0008_?Î_x0003_@pû¨Â]Jþ?4^¾dà_x000F__x0004_@:_x0017_ÇÇ³Üø?_x001A_!Kcä$_x0003_@êWÜT_x0003_@_x0002_jcÑ_x0002_@l»{Më¹_x0006_@DÅ²®6_x0008_@yI_x0013_§? _x000E_@Ä»å_x0007_Ç_x0001_@Xdàºhd_x000E_@_x0006_	ö"_x0013__x0005_@¾Éqm®_x0002_@vÐàNòo_x0003_@W&lt;&amp;81	@_x000C_fú_x0016_ú?3_x0003_6_x000C_eø?8pwFé_x000C_@ææ ;¿_x0006_@_x0018_ÜúbÀl_x0002_@ÔÖ¶g_x0006_@æéÏÏ^Vÿ?d\_x0012__x001E_³ù?ýÂ*r_x0004_@¶`ÈÅôú?ú$&gt;_x0002_@*¦Ð_x000D_Å_x0007_@Ú#­_x000D__x000E_ïýù?"9_x0003_ý{I_x0008_@pfQÅ_x001B_@ý?D©__x000F_uþ?ºW{,__x0005_@rWàm_x000B_}_x000D_@IëUw3Ë_x000E_@ô1ï_x0007_@£¢©òR¦_x0008_@-mÓ%Ex_x0005_@Uz#FÅ_x000D_@@þç=	@J_x0003_d9×ÿ?¨8V_x0015_r_x0001_@wæ	f5_x000E_@_x0004_ùpóù_x000E_@_x0010_|`8_x0004__x0002_@ëòÛ_x001E_Ã4_x0007_@ZU_°d¹_x0001_@À#û_x0010__x0011__x0008_@±Sã_x0012_ ù?´DK_x0008_@Ö»Ãºð_x0006_@êëä}É_x0005_@_x0001_£_x000F_þB_x000C_@¨·$×_x0007_@iÈåç_x0001_m_x0005_@$&lt;_x0001_¹Â_x0005_@&lt;N¸ù_x001B_Wö?Þ¤B_x001C_²_x0002_@_x000F_Kn_x001F_)_x000E_@}üHt_x000B__x0007_@_x000B__x000D_X|Ãvrü?&gt;ö²@ì_x0010__x0005_@ûM½}_x0012_[_x0001_@	®E«d_x0011__x0002_@(NeÐs_x0004_@Ùê|Ô_x0003_@[_x0014_m@³_x000D_@w6ºl_x0012_áþ?ç¼Ë"Í\û?NÁÝ¦c_x0007_@`3ÓÕ=p_x0005_@_x0013_O_x0017_DªU_x0004_@ºOeÈÜ_x0006_@ãhO¸_x000D_@]§q_x0019__x000B_@÷¬_x0008_@ò0jËe¤_x000B_@ãóiª¹_x000C_@&gt;_x0008_|_x0001_k_x0002_@®k¹&lt;ü?¤;-7ÐØ_x0005_@2Ý_x001C_Yiêõ?_x0008_»¦&amp;¼ _x0008_@_x000E_#û µ_x0003_@S½¹";£_x0004_@P¯;ö¬_x0002_@Ôèk3¾_x0012__x0004_@øØâór'_x0006_@ÑHQª)	@_x001C_ÊÅµßÓ_x0008_@¼¼.ãÅv_x0007_@_x001E_}ð#_x0006__x000B_u_x0002_@_x001B_½ù}}_x0003_@u_x0006_Æ._x0005_@"ôèò7v_x0003_@-*¥^¡_x0002_@JWB¹¯ò_x0004_@úENÜ_x000D_¡ÿ?&gt;6CÜbõ_x0002_@|~ß0l_x0006_@UfÊ±½û?ÎÒ_x001F_jgÔú?½ÀøÉª_x0008_@q2_x0008_8©_x0008_@~a6W×«ø?­!§µ/þ?Æ6	K/~	@Ö¯/_x0003_kB_x0004_@ø$5°Aÿ?Á«o6_x0004_Q_x0003_@Ây_x0013_:Ù_x001E__x0001_@öS«ÆVK_x0004_@_x001F_d¦z9Q_x0001_@¾Cæ£Q7_x0006_@¬$Ò[îI_x0006_@-ÕR¶û_x0006_@)Ê"H+_x0004_@Xì÷4Õ_x0007_@î_x0014_¥F¾»_x0004_@d	B3÷?ÿL5_x0001_@\ää¨B_x0003_@^LT_x0014_x@_x0007_@	_x000B_îE5_x0002_@é®´ú_x001A_oû?_x001F_k+Û {ø?æ_x0010_K;{ÿ?=Ö§ÇçOû?x-§Å±ÿ?üèaq_x0012_Ä_x0004_@ê¸Cií_x000B_@Ø_x0019__x001A_ö'_x0006_@¼wäyÛ_x0001_@¼´&amp;øk^ö?¶t½t%_x0005_@ÿTi_x0006_@dìÔUå_x0005_@_x001F_+_x0002_[_x0017_ò_x000B_@S=N_x0014_Jþ?z@Q_x0003_z_x0003_@IAPÍ9_x0002_@¨R_x0019_7_x0004__x0008_@åx×¦Pÿú?pá=OW_x0005_@å_x001B_v_x001D_àÛ_x0001_@¥_x001F_Hãi_x0003_@_x001F__x0017_²_x0012__x0002_@Ô×põ_x0017__x0007_@¨ÑòÙ_x0006_àõ?Ùâß5RÀ_x000B_@Zÿ*þ_x0011_¹_x0007_@?_x001E_òGÇ¼þ?vúÿÈ$û?_x0017_Ò_x001B_ßu_x0006_@&lt;ô_x001D_¯_x000E__x0015_Â_x0003_@E_x0007__Åû_x0004_@:üÅÈ_x0002_@yëÏøÛo_x000E_@íÏÏT_x001B_é_x0004_@¨)~í¤a_x0003_@båíü _x0014_	@ÔºUn´)_x0005_@¸¦Zs¹_x001F_ù?øTFü_x0016_Î_x000E_@ûµ7]ýà_x0006_@_x0013__x000B_k&gt;b¼ý?`RS±_x0004_@°í½¾Óà_x0008_@ã#_x000C__x0012__x000F_ÿ?_x001C_¾ê¯+á_x0008_@/gá4Yµ_x000E_@]^ºû¬Á_x0003_@ÇcñÔ_x0006_@¸7^ø?M_x0014__x001F_Ù!_x0002_@KHßNÝ_x0019__x0003_@bÁ©¥Xûú?¤³ÆÏ_x001D__x0002_@ìâ³úMQû?_x0004_i·Á¨_x000E_@¨·\þÜ_x0001_@ÐÃN_x0011_%ú?§'JòÝ_x0004_@_x0001_Ç_x000E_a²b_x000D_@¾ _x0015__x0010_à1þ?°Q·³M÷_x000E_@_x000D__x000F_lmî_x0002_@_x0005_ÌãäÇ_x0002_@®.­4e_x0006_@¢vî¡_x001C__x001A__x0002_@¼_x0016_=åÍü?_x0010_×â,Ï_x0007_@ì/Lõ6_x0006_@_x001A_í_x0019__x0006_@_x000D__x000C_ð}_x000F_@iÈGÓ_x0003_@_x000F_Þ|m5©_x0004_@öÒëJH4_x0007_@9íjLt_x000F_@¯,ÜSr+_x000D_@Okß­ÁÝ_x0002_@^ÇÉð~_x0003_@È_x0005_W2_x0001__x000B__x000F_@FÉ~õíG_x0004_@jpù(_x0001_@´2G_x001B_tò_x0006_@|¿ëÍ_x0007_@\G_x0003_@,\Q¹=D_x0008_@®bS	_x0003_@_x001C_ÃÛµý_x0001_@(ò_x0006_U_x000E_Ï_x0003_@ÆS´f¸¨_x0008_@R_x0019_&lt;/¥þ?)_x0018_í'Å_x0003_@"ÓÚnëÕ_x0007_@_x0016_Å­Ìø?õ'EC_x000E__x000F_ßQ_x000E_@}0T_x000F_Ù¸_x0005_@_x0018__x0014_¨_x0012_×	@?_x0008_[_x001A__x000C_4_x0004_@«	Q±¦!_x0003_@&gt;b&lt;=_x0007_@Ùo*_x0016__x000D__x0004_@®ö¾:LH_x0005_@_x0007_ådxý?¦Ü{å°-	@-_x0012__x001D__x0001__x0014__x0004_@4~A)_x0016_ù?n&lt;o#Øú?ºâ¦Ò_x000E_@ÿFÎû8_x0001_@à_x0014_v¸M_x000E_ý?(À4_x0001__x001C_æ_x0007_@nRøây_x000E_@þNZieWý?à_x000C_F_x001A__x0019_µ_x0005_@þ¹^/ª_x0019__x0005_@DìÒe_x0016_Æ_x0001_@I_x001E_ö?_x000E_D®_x0001_¥á_x000F_@É_x001F_\Þû*_x0008_@äs%r&lt;Ä_x0002_@ÖÑú÷	@-_x0017__x001D__x001E_ v_x0005_@Ñ_x0019_ß"_x0006_@ ü(_x001C_ÿÚ_x0003_@Àkek(_x0004_@_x001F_áû÷Ý#_x000B_@_x000D__x000E_O_x0007_QNÕJ_x0001_@tE¡_x0003_@Ö£xÕíô?¯ÈO_x000B_$÷ú?_x000C_@_x0003_·ÙÄþ?m_x000B_Ð?ïÔý?Î¦+á:_x000D_@Ö_x0016_¦_x001B__x0001_@ÚËõÎ&amp;_x0002_@_x0012_Se³¼_x0005_@ L«²_x0001__x0005_@¾_x0007__x0002_ûïf_x0003_@¹Ç!_x0016_¬_x0005_@Á6jï¿ý?RÉâ8'_x000F__x0006_@z´_x001F_|G_x0007_@jÝw1(_x0004_@N?D&amp;µ	@8_x000E_Ú²üá_x000B_@WémìS_x000D_@òÁFø_x0008_@F þ§_x001C_à_x000B_@|4íëíù?wä#Ý_x0002_@LÒ_x000C_K_x0012__x0002_@æ¹¯|­ô_x000E_@_x000E_ÀiêÀ_x0002_@_x001A_²äÆÜ_x000E_@ì_x0017_®²_x0017__x0004_@vEh+S_x0003_@Ø_x0015_Ë©âü?Qêg_x0011__x000C__x000D_[¼_x0007_@_x000C_A_x0010_Ë_x001A__x0008_@2ûP?"&amp;_x0002_@ÏíÈ¦ÿ?Â_x0018_¹_x0005_@¢D_x001E_GlÔø?08TÁô*_x000D_@ür9ýü?®cº_x001F_Ú_x000D_@ùü_x000F__x0003_@ôf5xú?ßBbýÃ0_x0007_@XtâzMl_x0003_@_x0018_áµ±ASõ?_x0014_óà_x001F_£ý?v3J_x0001_OÛû?c*»&gt;xì_x0006_@ñMt!Qü?5'ÏÝ_x0003_@Ã=w[v_x0004_@$PË_x0007_¤H_x000B_@ º¼°_x0002_õ?or9ÉØ_x000D_@_x001D__x0013__x001F_ð¼ _x0004_@4.;íþ	@&lt;BÞ?ª·_x0004_@6±£_x001B_¨Úú?_x0003_Ö/_x001F_þü?=S®_x000C_G_x0001_@_x001C_'åüÕ_x0005_@X/äÄÜºù?&lt;;ÏB£	@_x000D__x0012_p#c|E	@&amp;;_x0002_*Y¡_x0007_@6mm_x0004_@h$©¥_x0018_qþ?¬_éT	@8É_x0013_ù eþ?_x0002_hXd£êþ?CÐWÜ_x000B_@o#R_x0011_?W_x0001_@£ëªÇÒ_x0006_@¥ÂÀ;@H_x0006_@´ý_x0008__x0012_Æ_x0008_@Xº_x000F_¡__x000B__x0002_@_x001A_8N'GX_x0012_@CïàÍ÷_x0001_@òs°9´_x0004__x000D_@_x0010_Õo_x000E__x0019_Z_x0007_@IëÖÄµò_x000D_@&gt;_x000C_½ú_x0003_@£_x0017_Ìg&amp;÷?+ò~£_x0012__x0006_@¯LÂÚ_x000D_@e==BÉ_x0003_@&lt;aÐã_x0004__x000F__x0012_@éyõ±h_x0005_@²}ïî¤_x0005__x0001_@_x001B_Ð½×_x000D_@þj_x0014_k_x0007_&amp;ú?þ_x0007_p2nÕ_x0007_@_x0005_³&amp;Â:_x0004_@Tµ³Âðç_x0004_@²Ób_x0011__x000E__x0011_¹f_x000E_@Õºiüyº_x0002_@ÝQ&gt;/?ð	@ÄçrÓ\_x000B__x0006_@_x0005_Ç³ì%_x000C_@3:]a_x0013_Ñ_x0002_@Æg6¸_x0006_@4s8Y1!_x0002_@eßÆæÿ?ó_x0010_ß^D|_x0004_@&lt;Ð_x0012_Ý_x0007_@¨_x000E_t_x0001_ÿ5_x0008_@ôïÿ×;k_x0005_@À$¡¢	@â$±Eà_x0005_@Ú-8&lt;Â_x000E_@ªäÈ^._x0003_@fx*2­Iÿ?æÉ7¹Cø?Y_x001E_ð&lt;Kîø?´â¸_x0017_F_x0005_@õèy#I_x0019__x000B_@7k_x000F_µdÍ_x0003_@m)ü/H_x0004_@aH4!²_x000E_û?`¤ºNLû?"Ýd=9ð_x0003_@	47Ù_x0011_@_x0003_&lt;pF_x000D_@N)É± _x0005_@¢8cÏ1P	@íêW®Ü_x0005_@_x0001__x000B_|ÏSº_x0011_û?Üë@K_x0006_@¦y]'þ?â(G_x001F_·F_x0004_@|ù·vK¸_x0008_@0&amp;-}ù_x0001__x0007_@ÎHAµ__x0005_@y~&gt;Wqp_x000B_@)ãN_x0001_å_x0001_@ _x0012_¥ùg_x0006_@ñåàs_x0005_@ï_x0005_¡{ù?r(Òê	@¨AÞÂ_x0012__x0001_@/¿RP¾Åú?_x001F__x0005_üÑÈmû?0¹2å7¿_x0002_@_x0008_×û_x001E_Ö	@LÚµBÿ?­LÛ_x0005_@´ë«{Æþ?L_x0013_,J_x0006_@_x001C_.÷½_x0002_@Mv)Ç._x0007_@í|_x0003_h7_x000C__x000B_@_x0001_iwDY_x0004_@$^_x001A_ÁÚü?I½bä±³_x0005_@Ô¸c¹Y2_x000C_@^½¿_x0008__x000C_@ÆºÙI@e_x0007_@*K_x0016_ä_x000E__x000F_@#_x0006_@ÆTõÒW_x0002_@äog­!_x0004_@Û¾mí[ý?Á@ìØh_x0001__x000E_@Üèo!H5ú?_x0013_yÔ_x000E_=3_x000C_@øjÕ@Aû?ö_x000F_-ø@_x0015_ý?4Nþúo_x0002_@r_x001A_cv_x0018__x0003_@RÈ 8_x000F_@_x0010_åp¶·_x000E_@JûY_x0008_Ó_x0005_@&gt;_x001B__x0019_ðÞ_x0017_û?}ô?_x000B_·ÿ?nî4É_x0003_@_x001E_ÉÍe\_x0002_@éÑ_x0010_ë_x000D_~_x000D_@¼×/_x0014_C	@_x000C_ä[3~_x0001_@»ìÏÙ_x000E_@È¶0æ¶_x000B_@ëuÍV$ø_x0001_@Ë_x0006_&gt;iE_x000F_@Ç½RZ?ÿ?j;îCj¯_x0003_@RÿÃe«_x0008_@¦d­_x001F_]¶_x0003_@Ö´çN­_x0002_@®_x0019_Eg½_x0002_@&gt;_x0001_s	ME_x0007_@_x000B__x000F_&amp;À!·%_x0003_@_x0012_ÎTü_x0018__x000E__x0008_@Ü]_x0019_*_x0006_@·&amp;¡}×Aù?Ú²¤ß¦5_x0006_@iX_x001B_Cd7_x0006_@Z° O]^_x0002_@±bæQÝÅ_x000C_@2JrR_x0001_V_x0004_@Ù_x000D_íã«_x000F_@dÙþ_x001F_HS_x0004_@b¯û_x0004_Z_x000C__x000F_@Ü¯_x000D_u±Ä_x0008_@sÀGîðh_x000B_@Ê_x000D__x000F_/Y_x000C_@Sov!Ê	@ÞßC_x0005_	@_x000F__x0013_Ì¬µÌ_x0006_@H« _x000E__x0005__x0007_@»á9_x000B_ÞÎû?IÐ]_x0001__x0019__x000C_@ê­ºJ[T_x0005_@ÅPÒ]Ðß_x0005_@º@Vª{d_x0006_@H¨Á _x000B__x0003_@ú YûÛ_x0008_@Ô_x0010_E_x0008_F$_x0001_@_x0002_¥îFuÿ?ês¶_x0003_;^_x0007_@ÔÈýl_x0019__x000F_@ÂTP_x0003_û~û?ÝÀ_x0004_)_x000E__x000F__x0003_ßü?O-&amp;w_x0008_@l°Ì_x0019_z_x0001_@¨P-+_x001B__x0003_@_x0006_¯xÃ(_x0001_@¿f|Ò¬_x0016_÷?_x0006_£íH«û?¨±4Ù-íü?ogYò _x000F_@«=ÀÞ~¼_x0003_@_x0004_¦Å«_x0002_@ÞNö¬~?_x0006_@l_x001A__x001F_r¥ú?»ÿÂ_x0019_u_x000D__x000C_@£¹qE·ý?BS&gt;Ù_x0003_@ðÝªjº÷û?ð_x000D_ëÎÿ_x0003_@N3#J3_x0007_@¥Edñ[_x000F_ÿ?E.±Çjê_x0008_@sñÖEû_x000B_@ J«_x000F_ë_x0005_@ël©&gt;ÄJ_x0006_@õ/,m¶Ì_x0005_@6ò®Þþ?ë¹ý6Ì	@ª@Ç:­û?ççvÚ	@_x0001__x0012_åÏZ±_x0005_@ÊÈ!¿ÏÓ_x0001_@SOUÏ5ø?_x000E__x0011_î~_x000E_ßðÉ_x0005_@ü¬"@r_x0004_@_x0019_µòÓ_x0001_@âÌúZÝo_x0011_@BCÄÍ§_x0004_@¶_x0017_aû·ý?¥^-_x000E_Uÿ?&gt;ú_x0019_á,_x0008_@ùÃ&gt;ü4_x000B_@_x0010_¿±Þ_x0006__x0004_@T_x001B_Ã©_x0011_Ê_x0003_@ð¥§O!_x000D_@°%,¶_x0005_@_x0010__x000F_5¹Rä_x0002_@Hù_x000E_C«_x0008_@ÄñÓ_x0001__x000C_3_x0008_@ß+\&amp;_x0007_@¬],áR_x0003_@._ªbV_x0003_@_x000D_1O_¦þ?_x0018_l_x001A_ó5_x0006_@RF´K2	@z±*~Ã{ÿ?- ìÎc4û?_x0018_ù_x000E_&lt;_x000E_@ÿyé¶å=_x000E_@~EÈè©_x0003_@°Änk=¡ú?Ü_x0018_AÒ+Â_x0007_@MÐ$l²_x0007_@ÑF0aù_x0003_@Âøj®_x000C__x000D_ }ù?_x0008_~;Á^Ý_x0002_@_x0016_ÚàrÍ_x001F__x0005_@2ùÊ8_x0010__x0006_@V(´í_x0008_§_x0003_@_x0018_uRY_x0001_@ÄÝõ§úg_x0005_@ýÓ4DÛ_x0006_@¤6ì_x0004__x0007_@ù·_x0006_\LÂ_x000B_@	_x001A_@_x0004_@1»ÖåL_x0001_@~Î_x0010_üþ?KãUg&gt;Á_x0006_@4u³_x0001_3|_x0001_@7_x0010_åíQÿ?¸6_x0001_k D_x000C_@èÅ?Q_x0008__x0005_@±_x0014_î~LÖ_x0008_@n_x001C_b­I_x0002_@Zö _x0003_@Æ°aU{_x0005_@'_x0016_)äQ_x0006_@úÃ2iýX	@ö'ôÿ_x0015_ù?â^dO_x0004_@i'c:D	@?ÚÕÊ_x000B_@¤pT$_x0002_@JwÔy½_x000C_@_x001B_L_x0003_2_x001F_¸_x000C_@ô(!g_x0017__x0005_@</t>
  </si>
  <si>
    <t>a6c090eebce0000229d6547662ff27b0_x000D__x000E_ê=N_x001D_1h_x0002_@Ô¯@Cø?L%]3p_x000D_@Gj/§_x0005_@4ÖWþG	_x000B_@àYÌ ®m_x0005_@Ó_x0017_ÿ_x001F_R¯ý?&lt;î¤¦{_x0003_@öiæ_x001A_ù?z4«_x000D__x0018__x000E_@@NúT£æ_x0008_@_x0001_éá­í÷_x0001_@ë¦øK*tû?ß._x0004_9F4ø?FÄ«äp_x0007_@WÃªjO_x0006_@¦OÆO_x000F__x0003_@Æâª8ý?.÷K6Ñ%_x000D_@ü_x0013_Fc_x001C_ý?[¾²Ô½ÿ?ÌÐ¯µs_x0004__x0006_@bêÿ¦+þ?ê°_x0002_@×SR_x0007_ _x000C_@Ð»ò²ØÀ_x0007_@ÿÍ_x000B__x0005_wþ?_x001F__x001D_lÊ_x000E_@_x001F__x000C_6yK{_x0004_@2¨$¿¨D_x0002_@MÇo°^°ü?eX ´_x000D__x0012_L_x000B_@$B54U_x0005_@¶2¼_x000F_m|_x0002_@Õm&lt;}.×_x0012_@_x001C_§fmÿ_x0001_@a@_x000F_p_x0003__x000D_@À÷ºL"_x000D_@£_x0011_Ù1]¾	@ò¥Ä_x000D_@b&lt;]õyê_x0003_@ÎÃ}§îo_x0007_@_x000D_5©´B]_x0004_@°«l+µ_x0004__x0003_@Q¼ù_x001A_s(_x000B_@ö_x0008_äJÑð_x0006_@¹_x0001_K+ü?Æ	R_x001C_z0_x0003_@;ÁvM¸_x0002_@%°gQ ­_x0003_@äjö/, _x0007_@b[Xp,_x000D_@'Ä"¯_x000D_@¤Ùzt_x001E__x0005_@ÞaGØ_x0001__x0004_@Zk¶,_x000D_@ó½Ü/Ý_x000C_@÷1W}_x0010_1_x000C_@Ï_x0005_ªÊø_x0006_@ÞªP~+º_x0006_@Âg_x000E_°H·_x0005_@_x0018_3Ù¯O_x0002_@æQ	Æ_ü?_x000D__x000E_édD_x000C_£_x001B__x0003_@º_x0018_«	@_x000E_1ã*¶_x0003_@h­_x0006_¬w&gt;_x000E_@	ºÕ_x0013_Ü_x0003__x0005_@Å:ñf__x0005_@f¤b´¶_x000B_ö?P¥¤{;=_x0008_@jZ6_x000E_÷þ?#?Ô=_x001F_¾_x000D_@Ø9_x001C_`æ©_x000B_@2_x0010_ _x0017_:J_x0004_@R_x001D_éå_x0006__x000D_@_x0001_ãh_x001D_M_x0003_@ÏÎ×Õg_x0006_@úd`cÏ_x0007_@X)¦_x0001__x0001_@_x0013_ÈØ¯/Ã_x0002_@=º­6¸	@9µæ;_x0002_@Ê²û÷	@±F¹È)_x0018__x0003_@]Y,_x001C_HÈù?5ÄPü´_x0002_@ÞÅã´ßÂþ?÷Eøhî_x000D_@Ú_x001B_»K»_x0001_@6ø?V"½N_x0004_@_x0015_¬_x0016_ØÍ_x0002_@&gt;#ÒjÎ_x0002_@Ü å)_x0008__x000B__x001F_|_x0003_@Ì_x0004__x0007_ðc_x0002_@ÆHÎý9_x0005_@Ä(êVÉ_x0005_@.ì~~wAý?¿°n_x0007_c&gt;ö?´t_x001A_¿õ_x001F__x0007_@·è~Õ_x000B_»_x000C_@Ãÿ_x0004_L:_x0002_@_x001E__x001A_à?ç_x0001_@¨T_x0005_üeÈ_x0004_@±¤ÀG7÷?r0t@_x000D_@_x000B_¿òçX_x0007_@¦sÊ!Ê_x0003_@X	X_x0004__x0008_@B×Üïîþ?âJ¾5_x000D_Ã_x0003_@F)_x000E__x000D_RC_x0005_@ Npcô?äv_x000C_HÈ_x000B__x0007_@Y\4I__x0007_@äH¨Èo	@èÏ_x001C_Á_x0018__x0001_@\ºîQø¦_x000B_@$®Zv_x0003_@^#ö1¾e_x0003_@G_x0017__x0015_Em_x0002_@P$dÞ__x0007_@&gt;mË¼M&amp;_x0006_@ÕaÂñ_x0007_@dp_x0016_´m	@_x000F__x0012_×(&amp;zº_x0004_@HÀªÀ_x0002_@Ú-7jÖE_x0002_@_x000E_SQmX¨_x0004_@îÞà_x0018_·_x000F_@$_x001D_"÷_x0005_@ò0_x0017_	Mê_x0008_@+ÒÑíÈ_x001A__x000F_@Çû_x001C_£V_x0014_û?E;_x0018_è×ú?DvgÉD7_x0008_@®Þß_x0007__x000C__x0001_@LJëÿ_x0010__x0007_@|Ô_x000D_ZpÔ_x0003_@2u9'0÷?4ª²_x0017_þI÷?oV6µVT_x0012_@ÏÂ;ôþ_x0008_@.è_x0019_JnÈ_x0001_@BBã§Cü?ûGÅÀ_x001B__x000F_@Ú@_x0001__x0006_@®M¥yü+_x0007_@ªu(Éû?Ï2è_x000B_Â_x0011__x0003_@Çx§©Ã_x0006_@Í_x0013_ ó_x0008__x0002_@(}%}_x0001_@¹4·S U_x0008_@¬´V_x0017_l¶_x000C_@Rª++7ûû?À^_x000D__x000F_M_x0004_@õòÑ}Ùp_x000C_@z~E°_x0004__x0003_@(béS_x0016_Í_x0002_@ø÷£°ì©_x0002_@ßÿ_x000D_y~_x000B_@¯D¼ÆoR_x0005_@¶_x0004_ZÿÓ:_x0002_@î_x0012_K¼ªn_x0008_@_x001C_"÷Íñû?_x001D_44S_x0014_kû?j)Ñ÷_x001C_&gt;ø?jãà_x000D_Ù_x0007_@d¦a_x0015__x0006_@ÐÆ_x000F_ì%Ûü?Û  _x000E_ð_x0005__x0004_@_x0012_AææÌ*_x0004_@ÈÀõErÊ	@_x000C_OÙÌ_x0005_@_x0015_èÛ_x001A_ëü_x0004_@îÛéÎN	@_x0010_ª*mñ_x001B__x0003_@ÉÛtßÁx_x0008_@rUÜ+¸Ð_x000F_@ÑÌ_¯Ý_x0003_@]x_x0001_à/Sÿ?¸+äPü?Ê²=æ®,_x0006_@Ak}_x000C_@ºÅ_x001C_ÙÚ¨ù?°¥_x000D__x000C_*â_x000B_@ÌÜï _x0017_§_x0005_@_x0001__x0005_¤_x0001_ÄÞ@-÷?_x001F_[5£Z!_x0002_@_x0006_x?I[«_x0008_@(­7#J_x0008_@_x0010_2ò¦V¹þ?³e÷ó_x000D_N_x0005_@_x0014_¡_x000E__x0011_rl_x0003_@	#±_x000E__x0010_'_x0005_@LÒ~Ä_x0013__x0008_@#_x0007_Åuâ_x0007__x0007_@ ê~÷Ù;_x0001_@âX@_x0019__x0002__x0007_@öËÒ._x000B_@_x0014_dv,0_x0014__x0002_@'µBìI_x0007_@&amp;@Ò	(«þ?.~v×_x0003_@»I8Ä/q_x0007_@+_x000D__x0001_T0k_x0004_@n¸Z¿Q_x0008_@m_x0003_Ïrâ5ú?xEáSÈN_x0005_@¸BðÙtö?ò`ªØûÑ_x0008_@_x001A_ôNo_x0004_@'Ê_x0005_M_x000C_@j]Í_x0007_i_x001C__x0002_@Ê_x0004_æÉ_x000C_@¼_x0018_ÿð\þ?4ÚÒtU_x0004_@j2\_x0017_Q£_x0001_@®ù_x0008__x000B_Ä_x0006_@_x001E_ÖÛG_x0017_bü?_x0006_Ýí_x0003_@à37_x0013_=;_x0005_@_x000C_Å_x000B_íãî_x000B_@f¾: _x0011_¤_x0005_@½"xz_x000D_ý?¡ò»?Eo_x0001_@+ü _x0008_ê_x000B_@f')ÛB_x0003_@_x001E__x0019_(RB\ü?Dß"±ú_x0008_@_x0004_GÁQÕ}ý?D³_x0003_gã_x0008__x0006_@ÃÇ_x0013__x001C_J2_x0008_@è¡c¾_x0016_Ì_x0001_@_x001E_°vØÆ9	@ªý§LT_x000B_@ó¢æ_x0007_@&amp;9¶'û?_x0016_{]9?_x0008_@ÆX$_x0012_Ï_x0007_@,k¤F#û?¾_x0003_ñ_x001D_á	@Pò­U_þ?ïÎëì¦ú?¬n£&amp;×D_x0005_@¦MscL_x0008_@_x000F_¥_x0003__x001E_f_x0008_@w_x0007_Y_x0004_\|_x0001_@îºâ_x0017_ºO_x0001_@ns_x0002__x001E_OFÿ?_x000C__x000E_êe|5ý_x0002_@_x0001_4ú_x000E__x0013__x0013__x0008_@cY!_x0011_º_x0001_@Ñé8_x001A_$_x0001_@L½V´ÒYû?aÌ£ú_x0004_@m*î_x001E_÷6÷?ñ]pÚ_x000B__x000E_@Â#Ë§ëw_x000B_@TÒ_x0011_óª_x0004_@4Æ1­_x0003_@T_x0018_Oè'þþ?_x0019_Ý5_x0001_@n¦c%çu_x0007_@\ïóuÜ¤_x000C_@!.I x_x0008_@_x0011_ÑÜL}ø?&lt;28¶ü?_x0015_|-_x000E__x0008_@úÔ5%5 _x000C_@dí½Ó£Ú_x0002_@Ø£µàµC_x0008_@¶7_x0005_÷Ð	_x000E_@¾*_x0007_¨³_x000E_@ú²d6ñ_x0002_@õ_x000D_r_x0006_¹(_x0004_@¤+l¶×§_x000E_@ ½_x001F_·»_x0004_@_x0010_r_x000B_;à_x0007_@`×®_x0001_@8m¸mý_x0008_ÿ?_x0014__x000E__x001F_&gt;_x000F__x0010_GEü?nýt_x0008_@_x0004__x001C_`ûth_x0010_@ÝQhWK_x0010_@ú_x0005_qâÈÿ?_x000B_ñÜGe_x000B_@j«\¥F¡_x0003_@Ý¦_x000D_vÀ_x001D__x0010_@_x0011_ò_x001A_¶_x0005_@MlN"G_x0007_@§ßvü±Ü_x0001_@!Àf_x0016_ñN÷?,ÏWdÄìý?nÂÕê_x0005_@ê#Ü_x0005_®_x0001_@`¶_x0003_ÿ¦_x001B__x0003_@ÿÿ]Ï_x0006_@Þ2Óä/¬_x000F_@_x0002_b\4úÙ_x0003_@ú±Ê_x0014_;_x0002_@_x000D_ô¥_x0012__x000B_@ÔÖ_x0003_²!ö?âþí7_x001E__x0007_@¼Ì.3¾-ú?¸³©EF_x001D__x0003_@Õt_x0007_´_x000E__x0002_@r_x0017_ÎP½_x0008_@/N/¤Ù_x000C_@.Â°_x000F__x000B_@Êé	®_x0018_ì_x0005_@²Por±_x000C_@nÕ_x0012_v__x0008_@_x000B__x000C_ðãÑ=YÄ_x0003_@ø5¾)¯ü?dÞôqû÷_x0004_@ýÔ_x0007_E_x0008_@á_x0002_`¶äm_x000C_@_x0017_	ê7Ç_x0001_@â¸§c¿Ä_x0002_@`O.ÀÑ_x001A__x0006_@KTMK_x0001_@?öÝÄP¸_x0002_@0rTY«©ý?^EÉÇy_x0002_@lÔ¹2_x000B_H_x0005_@w.îA"_x0001_@ýëÑ¹.S_x0003_@ø	Ë6=S_x0004_@_x001E_t÷K_x0002_øÿ?` Òù_x0005_@Ç"ªO_x0005_@_½ª¨H÷?ü_¾_x001D_[F_x0002_@`k_x0011_á_x0003_@&lt;²Óí_x0002_@Í_x0001_ºÎï»ù?´f_x000D_6ÒQ_x0006_@½Ö¯DX_x000C_@6ùÓ"GÜ_x0002_@È__x0017_dô_x0005_@(IÎï|_x0003_@ßì_x0011_,Ç	@ÌÆwÚÁ_x000D_@Lµà_x0001__x0004__x0019_¹þ?D·Í._x0004_@¾ ºws¨ü?Z¿¼eù_x0003_@K½v_x001B_%ö?(X²Â_x0001_@,bò1\_x0015_ý?ìY_x001F_+_x000B_@â4ût@±_x0006_@¼X_x000F__x0005_W_x0001_@_x0012__x0004_öÇ{	_x0004_@K¼~«_x0016_Ä_x0002_@$f'¼&amp;_x0006_@ðÏhß{/_x0007_@íÊVH¦´ÿ?+}Ä¡_x0006_@µ©_x0003_áÈ_x0001_@@­ºÏÚ,_x0007_@ NÆA_x0003_@¤Xµ¾ë_x001C__x0005_@4ß|_x0006_@FVîKu»_x0002_@¨òçÊOP_x0001_@T_x0012_ß¡}3	@UÛ_x0014_ðR_x0005_@Q(Otù?j%6ÁØ¥_x0007_@_x000B_Oß_x0007_@4ºBl._x0003_@:úS£G	@_x0001_¼_x001E_ú¤_x0005_@*Ëì_x0014__x0008_@	_x000D_6üé_x0003_¯_x0004_@¶QJÈ³_x0008_@ìLÕRÀD_x0003_@4º$ÂdSù?ÈoÉ^ÔY_x0003_@ZC_;_x0002__x0007_@Êo_x0010_ÿðý?`ö«4]ä_x0006_@¦d´ìÛÓ	@`/½Ë¥_x0003_@ô¢Ë_x000D_;_x000F__x0002_@§ÈµG_x0001_J_x000D_@%=È¶§_x0007_@Ngãh/ú_x0003_@_x0004__x001C_¾²_x0002__x0019__x000D_@_x0012_áî_x0003__x0005__x0003_@H	ë_x0019_^ø?-kJÔñ_x000B_@*_x0003_âÆ_x0018_E_x0002_@ãµá_x0004_&lt;=_x0004_@_x0011__x0013_6ÔÌæ_x0002_@_x001A_Ðä_x000B_@4N A÷?äÝ?:_x000C__x0002__x0006_@äÅ_åü_x0008_@âñUd_x0003__x0002_þ?¬\#Éqî_x0003_@L¢è_x000D__x0005__x000D_@_x0019_&lt;{^óÂ_x0005_@_x000E_ãþú¡_x0001_@ð_x0017_±ÝWç	@×Y_x0011__x0012_-_x0007_@_x0019_79»E_x0003_@_x0010_â¨¯¾ã	@p0ÕÚpyö?ÙØ_x000D_@î_x0005_ÇPx_x0011_@É_x000F_n_x0001_@¾eíÃ|_x0004_@¼¯_x000D_Ñ¦Òø?ãK_x0015_Ó:_x0008_@n_x0016_³óË_x000C_@eï_x0019_3-Ö_x0011_@YæÅ_x001A_dö?_x001B_â³gH_x0002_@¾ðÒ	@°CºO¨6_x0005_@²Ëä_x0011_ç_x0004_@_x0006_Z0Î_x000C__x0005_@X´5iìû?IÒäül_x0005_@ª¨jÒ_x0006_«	@üz2ð_x001D_	@tüº~¾9_x0006_@Hï¸ñ_x0007_@°_x001E_ôC¸M_x0008_@\ÀÏ¶tÿ_x0011_@O_x000B_#ÿÐù?&lt;Hr£õ?W?Hç«å_x000C_@_x000E_Y o_x0013_£_x0007_@Þá+LáIþ?¬½_x0015_QÇ_x0007_@_x0004__x0005_QÅ?U û?_x001E_üÅ_x0005_ô_x000B_ö?2xç_x0017_\ú?¢Ü_x0014_æSý?xìo_x0015_æ_x0008_@¨°0ºÇ-_x0002_@Á_x001D__?_x0003_@©åHßîÿ?¸o+}\_x0001_@ïïÝ$d_x0005_@¸öê6÷_x0007_@Ñ¨Î`¡´_x0004_@eHp¡W_x0004_@ZÌEÂ¡_x0005_@ÂãNtj_x0008_@õM_x0014_ßò_x000E__x000C_@_x0005_2ÐÑ_x0003_ÿ?b`_x0003_æù_x0007_@JaDyH	@4_x0019_é_x0011_¨_x000D_@_x001C__x0006_*G2M_x0002_@ðV_x001D_nh	@0b_x001A__x0010__x0002_@¾»ÖÔ	¶_x0001_@T,h¾.T_x0005_@pRq6uL_x0007_@4õaòú?ØnØéíÿ?P¤jg¼_x0007_@Pwnb1Q_x0008_@ÐStï_x000C_T_x0006_@!)}_x0004__x0010__x0014_Éú?\û_x001B_6ª_x0004_@eré_x0014__x0008__x001A__x0003_@Whá_x0004__x0008_ûù?Â÷Ït	ÿ?Yë_x0016__x000E__x000D_@Z_x0015__x001B__x0013__x0002_	@j£åRT½ü?ÐYä#"_x0002__x0006_@_x0013_fÐ;Ù_x0003_@Þ¶_x0011_Ö_x0019__x0008_@`»;®Dæ_x0003_@f-Ùr_x0001_@ìÓ_x001F_p"Ó_x0005_@uÇÛ/øë_x0010_@Éódÿ_x001A_÷?¸/îå_x000C_@4GOßnü?5t&lt;_x0015_&lt;_x0004_@ÔFÆqäÿ?f_x0006_ÛpÎo_x0002_@ò¼*ï#þ?r¥_x0011_Szå_x0006_@_x0011_F_x0002_¹%_x000B_@Æ_x000F__x000B_¥¯_x0007_@â3I+öþ?ªÏ:)eA_x0002_@¸òåðJOú?È"_x0019_e Ê_x0008_@t'_x000C_N_x0003_@Úë_x0013_p_x0005__x0004_@ÿö_x0012__x0006_@_x0008__x000F_Äy_x000E_s£p_x000F_@\Ç}_x000B_.	@Zq]'_x0013__x000B_@_x001B_iX_x0004_@b_x001E__x000E_:+_x0006__x0003_@±@SÒ{ú?V¸¸»l_x0001_@î_x0007_Ý»û_x0004_@._x0004_G6þþ?þ_x0014__x000D_U_x0001_@_x0008_#k°_x0008__x0008_@¤§[_x001F__x0005_îú?&lt;¥d_x0001_îæú?%PÄ_x0016__x0006_@	cEPÝBú?Î(_x0012_Jh±_x0007_@¬JúÏ_x0006_@_x001A__x001C_@Bý?~´;&lt;_x0019_c_x0007_@ûrºDÁÔ_x0006_@²^¨ì)_x0002_@CÞZú²o_x0002_@_x0019_®y²_x0008_@¸_x000C_f_÷_x0007_@C_x0019_JÔ_x0002_@_x0013_Ö_x0007_@Æ_x0002_,h&lt;_x0001_@Rð_x001D__x0007_7Í_x0005_@3å¯²&lt;õ?êTQÿ_x0015_-þ?Ôz!.ÿ?f!ú½_x0007__x000E_MÉ_x0006_@ò_x0010_q~¢_x0001_@HÁ_x0019_+?	@ÈT}²H_x0006_@¤_x0011_v×_x0014__x0006_@+ì__x001E_ù_x0001_@W`³®_x0004_@8OEÜ§_x0002__x0005_@¼;"Íû?F5&gt;#5_x0001_@ª÷k_x0018_¾ö_x0003_@UÍ_x000B_u÷?wDÁD_x000B_@âxÚÅU_x0006_@Ð,×ÐU½ÿ?Otc_x0001_Õú?Ê_x0005_yÃM1_x0003_@)_x0007_÷cÚ_x0004_@/_x000C_eñ+_x0007_@#øhq_x000E_@ä´_x0004_µM_x0001_@_x000C_úX^Ú¡ý?ué¹ú{ý?vc_x001A_ýoÌ_x0005_@¦Rk²_x0002_@(~?L_x000E__x0006_@Ú_x0013_³N²_x0008_@?_x001A_P_x0012__x0008_vö?IF¶U_x0002_R_x000D_@_x001A_+¨5_x001F__x0004_@½	Í_x0006_@ã8éêÍú?_x0008__x000E__x001C_MÒQ_x001D_³ü?xXª±_x001E_y_x0003_@Ã.©_x001E_FR_x0007_@ïÕiØA÷?Ë_x000F_&amp;|QØ_x0002_@¤ÔL  8_x0002_@_x0018_Ö_x000F__x0002_¡)û?_x0008_Õåêe1_x0004_@&amp;eÓ½SÆ_x0002_@)Ô_x0001_u¤_x000B_@zÂÝ(Qû?F_x000B_¶E_x0006_@8ÿ*}c_x0005_@W_x0019_þ"7_x0001_@ÊÑ_x000B__x001D_i_x0006_@Ò39q_x0008_²ÿ?ê²zÐÑ_x0015__x0005_@_x0017_1õm_x0003_@ê áY÷?_x000C_Ñ7_x0004_/_x0005_@diìÒèý?_x001A_d}F_x000E_	@rÌ-_x0003_9©_x000D_@aGø_©_x0005_@?vÔììB÷?Àµ}Ø_x000E_@i_x000E_:V_x0002_@Fu@á#\_x0002_@_x000B__x001A_5_2_x0003_@_x0016__x001D_U*øþ?ürD"= _x0005_@V¨'_x000D__x0011_Hú?c_x0017_Ë_x0001_åcý?_x0002_áÒä_x0013__x0001_@&lt;Èë_x001D_f_x0004_@!ßËÇJ_x000B_@8ºßfo_x0002_@Ì:§DO_x0001_@^«&gt;¾ÍX_x0003_@7Ý_x001A_3×_x0001_@F©nüQú?\+uoÒ­ü?{ÇÎRÙ_x0011_@CZÎ_x0013_©	@_x0010_ëÚ_x0014__x0006_@KJÀjUq_x0011_@Î_x001C_R_x0004_i!_x000D_@FZ_x001B_¿è__x0007_@þX_x0013_hÁ_x0010_	@â%@ÛSÝû?¶uÎ_x0008_Aê_x0006_@öE&gt;E_x0017__x0017__x000B_@Èï)S_x0001_@í_x0005__x0003_M_x0011_@lXfê_x0008_ù?å«|#_x0002_@¶8_x0018_-e_x0006_@½¸_x0017_¬ã@_x0002_@Ï=L·Ù_x000E_÷?÷_x0015_ÓVÈL_x0008_@_x0011_ueOjõ_x000C_@íH¡¹½ø?!_x000F_-_x001A_`(_x000D_@_x000C__x0010_v|ål_x0003_@¼	Ü±×_x0001_@_x000E_¯Ñí5ú?ÞñLQ¿²_x0003_@TS&lt;À_x0008_@%;ÝO|â_x0004_@_x0012_í'__x0002_@_x0007_	_x0007_àj_x0004_@s;w'Í_x0004_@Ö¯_x0010_à¬_x0001_@èz¶_x000F_Ìý?Ö_x0015_§¥qû_x000C_@)½¹$_x0006_@f_x0015_)"\É_x0005_@L¬_x001A_È)S_x0010_@_x0015_kYØ]e_x0001_@åµ_x001E_»ñ	@îT\#lB	@ã¨üµ_x0006_@Þþ?VPM_x0005_@ ï_x001C_a\î_x0001_@À_x0003_'õ_x0006_@¶£F_x000F_þ?z¢ûå¨_x000B_@E¬º°_x0003_,_x0006_@ê¢÷?_x000D_só"_x000F__x0002_@ÐÔ_x0004_¥C¸_x0003_@Ú]lÖ_x0007_@g ¬³e_x0010_@·òÔÈo_x000B_@¥ý7t_x000C__x000D_£N_x0001_@yÕºËS_x000C_@á,K	@gý_x0014_â©¿_x0006_@9­Ðü_x000C_j_x0004_@Þã²y$_x0005_@_x0007_êÖý?É¯+²|c	@þ_x000E_Q5_x0003_@ç&lt;_x000F_Ø_x0003_@½_x001D_½¥&gt;þ?_x000D_:9eú_x0005_@«¿ðî_x001C__x0002_@P¤µÂ2Ú_x0002_@Âw¦à5_x0005_@_x0002_AûûµÛ_x000B_@¹JÜ®R_x0003_@nX^ç0_x0005_@î_x001A_._x0014__x0003_@4·'DÄ¿þ?_x0010_ÒK&amp;&amp;_x0010__x0008_@è_ýÍ$_x001B__x0006_@Â|Ê&amp;d½_x000C_@ô_x001A__x000B_zKJý?¼æé_x0017_b_x0003_@ÕÓ¿(.£_x000C_@bÄÕxÒI_x0008_@È_x0002_-¿¯_x0004_@RT	_x0007_@Pá'_x000B_bó	@¤H_x001B_â_x0004_@ä°Ï¥þ?_x000B__x000D_XÕ¦G__x0003_@ç=@T½ÿ?\´ü&lt;·_x0007_@2¼¼êI_x0006_@ùõ_x0002_Ä3^ù?ÂóÀ}_x0004_@tL[i_x0017_Ø_x0002_@_x000C__x001F_vD_x0004_@ÌöíÜ5_x000C_@:«õ0_x0010__x0004_@L}ÜFY_x0007_@Í³ =ü?_x001A_:búé_x0008_@.ówFãt_x0004_@Â0 Ávþ?²ç_x001B_d_x000E_ü?®³_x0018_¯_x0005_@BeBD÷?_x0015_å¢¶Çü?_x0017_l_x0013_l¨_x0001_@ò¤éòÄø?·zK­¯ý?:ÿ_x0008_Ü _x0002_@Ýj#_x000D_¨'û?_x0014_±Ù´_x0002_@5éþ'×£_x0005_@_x001B_¶v._x0004__x000B__x0008_@g8(Ùo_x0002_@_x0014__x0013__x001D_WG¹_x0007_@òÃ c¯Úÿ?VyJí1_x0016__x0003_@z#_x000C_	_x000E__x0010__x0001_q	@JGs-Ü_x0001_@Æ_x0010__x0010_Q_x000B_@èE_x0006_ªYê_x000E_@Ôæ&lt;ìG_x000E_@n¼	vxö?oîî$_x0003_@çIa_x001F__x0005_@(©j¯ò[_x0003_@6j¦t,Ì	@ñ±øö!Ô_x0008_@sd´	._x0004_@i=8º^{þ?H¬²_x0016_W_x0016__x0005_@ï¢1X_x0008_@ÎÚG·ää_x0006_@â_x0017_Y,`×_x0001_@_x0016_¶Ë_x0008_@_x001E_õ¿.ëÍ_x0005_@n)jÌ²âý?_x000C_lâ\_x0002_@hAô×RFÿ?_x0002_û0=ù_x0010_@þTW0üV_x0006_@_x0007_TOÂ%E_x000D_@,jâ_x0003_dÀ_x0006_@_x001C__x0011_¸!_x0006_@@Öß_x0001_KZ	@ÂËðxj_x000B_@_x0014_¨$_x0015_´_x0006_@_x000F_KÚ2w_x0013__x000D_@®_x0005__x000F_åÐc_x0005_@_x0003__x000E_Z|&lt;_x0011_ãø_x0003_@fZ_x0006__x0004_H_x000E_@åJ}ÿÂ¸_x0005_@~&amp;:_x0002_Ô_x0002_@JñK_x0005_ÅÍ_x0005_@H_x000F_¢J_x001F__x0007_@Þ¬}åiq_x000E_@_x000E_Z¬÷_x0017_È_x0004_@¢ç_x0019_¨_x000E_@Ê¾Óù_x001D_¤_x0003_@_x000D__x0018_yäPs_x0003_@_x0016_ÇKàG_x000B_@¦¤~_x000B__x0007__x0005_@ç¬iMÿ?CÇ_:Ag_x000D_@_x0014_u7¼L[_x0003_@/&lt;¢R$_x0006_ü?_x0012__x0001_lqÿP_x0003_@&gt;Xª	_x0008_@G	×:G|_x0005_@w*_x001C_8Ï_x0005_@r´Ý&gt;¸_x0014__x0004_@ÚÙ_x001F_«p_x0007_@l dæ{	@]_x001F_É}_x0016__x0003_@ÏÈ§_x0015_4_x0007_@_x000C_å®_x0011_¥;_x0003_@¬Yá)6_x000D__x0004_@ÎW¸-ù?6|_x0011_Î±&amp;	@RxIÕËÞý?_x0019_±p_x0001__x000D_,_x0006_@RELÐvø?_x0019_1_x000B_ÕV_x0001_@p#¡ãÇ_x0001_@¼¤·P¯#_x0006_@ß°Ã_x001F__x0006_|_x0007_@_x001B_6HÛfý?FSw_x001B_R_x0005_@¶"ÄY$y	@bX-,ü?ì&amp;¸rùÿ?·Ò=§:_x0003_@ìÏXI k	@­_x000D_Â¨ê_x0006_@ÇäÕuU]_x0008_@ÏÒ¼­î_x0013_ÿ?T@Á_x0012_×ø_x0002_@r)Xú`ú?Ü_x0016_¤àZ-_x0006_@iNC_x0018_¥¡_x0005_@I×	y5÷?Å¼_x0016_Y¹|_x000B_@]_x001E_ÈÜ!_x0004_@ÛðZ»¼_x0002_@(#1?l,	@_x0004_Ñ¼ÞÄ°_x0005_@àa_x001A_8L_x0001_@23H÷s¥_x000C_@Aë[æy_x0007_@¢oPÕ;µö?åqº'úu_x0007_@_x0001_+åfG_x000B_@_x000E__x000F_RéäÓºü?¸¨"hý?_x0012_ï\_x0013__x0016_å_x0003_@Ú2¿z@ü?3dß³-_x0001_@l²ÄNIÁ_x000C_@zñÃq_x000B_	@!õÆG_x001B_·ù?¥_x0007_ÿÛ-þ?äøWÔ³¾_x0001_@Î¸Pl_x0006__x000E_@8±T_x001C__x0001__x0006__x000B_@~nVM_x000F_@b²¦µ¼_x0004__x0008_@_x0003_ª³"l_x0002_@ P_x0006_Ó¬4ú?~§¦_x000B__x0008_@R,Â&amp;3¨ú?¸._x0005_þá_x0005_@ùH_x0011_ê6Aû?¶gÚ_x001D__x0001_@ê_x001F_%å1ü?vëLëö_x0005_@x_x001C__x0002_?}õ?Bõ ï5æø?__x001B_£_x000D_¦_x0001_@CÍû­za_x0005_@&lt;ÿ_x001B_}Ùþ?Wd1Æ¤öû?Øiï|µÇÿ?òQßX¯ý?ß®J«_x000D__x0010__x0012_&lt;_x0008_@kÔm´þ?@Üô§7]ü?_x0001_c_x001A_l_x0005_@_x0003_{_x000E_^-:_x0004_@|ÌMH2@_x0001_@Ó_x0007_¼_x000F__x001E__x0007_@_x001B_S°"lWü?Ë0w`_x0001_@ú"§_x000B_V¾ý?î®±_x0019_x_x0007_@­)jÓL_x0001_ÿ?3û»&lt;Øy_x0003_@?Ý_ã*_x0006_@6Ö_x0016_3rÄ_x0004_@_x000E_ôRZø»_x0003_@_x0001_¯Èg&lt;^_x000B_@!=ârSø?B_x0018_´_x0018_)_x0003_@Â&lt;µ\_x001D__x0007_@lnµ¼_x0007_W_x0001_@idÝØ_x0007__x0004_@jí£Yñcþ?bÞÖñ`	@ìõÏWé_x0011__x0007_@¶|_x0012_N_þ?Êô'N_x0005_@²S¹¹}_x0001_@³o/ZrD_x0001_@Äsàùý%	@üÌ®±¡!÷?ì_x000D_Aî_x000C__x0002_@_x0008__x000D_sÚ¾o_x0003_p_x0005_@ÒÌD]Á_x0003_@xcÚ_x0005_¨ÿ?®ËJÕñÄý?_x0005_®¦_x001A_ýü?vENM¡_x0002_@8¯_x000E_\c_x000D_@ÇMÄYæý?ªÏbåîh_x0006_@ä®Ë_x001A_OY_x0005_@¸_x000B_¢¬_x001B__x0003_@ì ·_x0016_°ü_x0002_@4&amp;õÐ_x0004_@ÍDHËy÷?À ³?_x0018__x0002_@Tñ_x0007_(òU_x0008_@6{%Qé_x0001_@ô&lt;³_x001A_P_x0015__x0005_@éÚv¡$y_x0004_@ÝFÊYc·_x000C_@8_x0006__x0018_ï3_x0004_@îfÊ²¢	@¤_x0008_èmÙF_x0003_@¤Ã\§_x0013__x000D_@êì(_x0013_²_x0003_@ÑÛôâvH_x0001_@Ô#ÁNE_x0007_@²ºe^E_x0008_@CkëVýÎ_x0001_@¬0¢_x001F_	@k_x0002_Ä_x000F_öÎþ?V_x0016_D_x000C__x000D__x0002_@ä5_x0006_à_x0012_®_x0002_@@&amp;$·Á±_x0006_@äXsß5_x0003__x0002_@`ìª¢+þ?a5Dt{_x0005_@Üðmu_x000C_?_x0006_@!Ñ	}2_x0007_@c°+×¬_x000B_@zlú³=±_x0007_@s[¡EA_x0001_@×_x000C_¡Bw_x0002_@òAîj2_x000B_@´ ¢Ì_x001E_ü?YÇX7}_x000D__x0004_@Â4é8å_x0007_@ÖWÕßkþ?Vã$	@pÂê¨/û?_ë3GË_x000C_@:AD#~	@TòW»ß_x0004_@_x000D__x0018_,++g_x0002_@x½,_x001E__x0006_@(¤¸ø_x0008_@÷t¶ü|_x0004_@_x0015_]+e+_x0007_@âã_x0017_Î_x001E__x0008_@0OCå_x0002_T_x0006_@Ó:Uv¯÷?÷_x001D_r?_x0015_Ùÿ?òÿxV_x0005_ÿ?_x0007__x000C_¨mõ_x001F__x000B__x000B_@Ä"ëxSü?¨_x001E_$_x0015_Bt_x000C_@MÿM8èu_x0004_@æuÈÙB_x0010__x0002_@ÞhéÌOÐ_x0007_@_x0006__x0014_Ì?»_x0007_@fKÌ'_x0003_@2?ý?H%'æ¢&lt;_x0001_@K×_x0001_r´Ä_x0004_@áÓ8sy¥_x0003_@Ú"#1þ^ÿ?gVÑ_x0015__x0002_@Âl_x0012__x0006_÷_x0004_@Ýmñcû_x0008_@$À=h	@èOÀ_x001C_b_x0005_@$ê_x0005_×,&amp;þ?s¿J_x001B__x0008_@h_x0017__x001C_í_x0003_@æ«_x0008_+_x0016_}_x0007_@9?L¦©_x0001_@lÚ_x0013_¸È__x000C_@ÃBx#®&gt;_x0007_@Ê_x0002_¹·[þ?_x0010_.Êp_x0001_@HÁX_x0002__x001D__x0004_@_äßE_x001E_þ?ú§²$ªw÷?mßìLïü?£íiò_x0007__x000C_!âö?~èH¬ù?E:q_x0013__x000B_@ÞeX,ÅE_x0005_@øa¦§¿_x0014__x000B_@âõ_x0016_hZ_x001E__x0008_@&amp;V	+ó÷?lñ(^_x000B_@cQ×&amp;á®_x0002_@Þf[Ô;±_x0008_@_x0013__ÄÃ.àý?ü1tRàW	@ÿÂ_x0011_nï_x0003_@ÛÆ@ÍK	@'@_x0011_CÃ_x0004_@·X¦°S_x000C_@U_x0010_7_x0007_7_x0002_@_x0014_ÑY_x0002_Á	@_x0007_jÃÆo=_x0006_@BMg_x000D_@&lt;Ó0´_x0003_@Òª«0_x0004__x001A__x0008_@Ê·òD|xû?â,ElB­_x0002_@_x0004_"«%_x0008_@°i)8_ü?_x0010__x0010_ _x0005_±_x0001_@È/ÓÀù?¡B=_x0007__x0007_@Q_x000C_¾Ï1þ?a+tÇ²Õ_x0005_@¹Ò]²_x000D_ö	@_x0003_	Ò^;åL_x0006_@P8j_x000C_@o_x0019_«_x001B_	@_x0004__x0014_Å!_x000E_ÿ? Á£g_x0008__x0005_@¹?ØÅv_x0012__x0004_@"^î_x0017_ãr_x0006_@vøWs$_x0007_@ú_x001C_/DÈzú?U/`e_x001B__x0002_@¦_x0005__x000D_~Í"_x0005_@³_x0014_ÅA/_x0002_@|ÒëÖ_x0005_@Ä²_x0002_íµ_x0005_@òJ¦ð	@ fÈ_x001B__x0004__x0007_@&gt;_¤#_x0018__x0004_@_x001E_»R¶½_x001F_	@Ø1éÿ¤_x0007_@3CÕ¸_x0003_@ÒâN_x0005__x000C_@^¦ø_x001C_3ñ_x000C_@æQãÛU§þ?ì_x0010_Hîç_x0001_@ÆC0éÛ_x0019__x000B_@_x0007_HmC_x0003_@_x001C_Ù_x0004_@PøìIÓ_x0002_@jOÉÒ_x001B__x0004_@X_x0016_ê¢å_x0005_@Æ#yp&lt;-_x0006_@_x001B_%._x000E__x0011__x001B_û?!:Ñci_x0006_@¥Ì_x0008_ÿ?_x0007_½ù_x000E_V_x000E_@Jó_x0019_Ùí¶	@ú=A(ÏU_x0003_@áù_x0012_ôI¸_x0005_@ÁÛÎ³_x0007_V	@}H°Ì_x0011_@_x0012_bµ&lt;_x0004_@b9g_x0015_ôµ_x0002_@nì3ÛM¿_x0005_@_x0002_ Åï_x0002_û?jí_x001A__x0006__x000E_@?ä_x001A_½àð_x000E_@¨&amp;È2Ö_x001C__x000B_@¹ÝwZ¤_x0004_@_x0010_8|:dÖ_x0006_@kÛÚg_x001D__x000F__x000E_@_x000C_¤·[Uaú?¤ñÓÜ¦i_x000C_@öO¡0Z__x0002_@lYÍ_x000D_É5_x0006_@:_x0004_Á8:¼_x0001_@fÃé«_x0012__x0004_@#,Ò_x0018_©I_x000B_@'·_x0001__x0006_@_x000D__x001E_Ýê_x001A__x001F__x0004_@ú_x0013_»ùtÖ_x0001_@þB)Ëc_x0002_@Oâ6\¡ø?O_x0012_Åx¯_x000B_@_x000E__x000F_&lt;Å°Þ¸_x0008_@&lt;Á÷_x000E_æ=ù?ÆÓR@	@_x0014_c_x000B_qCU_x0003_@._x000D_HoÞ ÿ?_x0005_g¡c9õ_x0002_@gïÉjð_x0004_@e­å[_x0006_m	@Q6_¿_x000C_¶_x0005_@g_x0018__x001D_Fwþ?_x0001_"ÀÊ_x0001_@¹Q¡É_x0004_&gt;_x0008_@_x000F_¯Y@¼	@Li¨Ã¯Å	@RÕwÑ»_x000B_@@fx(_x0003__x0007_@_x0012__x001F_a§:_x000F_@ª_x0010__x0014_£&lt;_x0004_@\×_x0001_*_x000D_@F[¦Õ=_x0015__x0008_@WÁ(_x000D_³ú?ì_x0001_ãpòÌ_x0002_@Àå¤ÌPc_x0004_@|Cè)iÿø?Yáæµ¿_x0003_@_x0010_¶N2m_x0010__x0008_@ìþÎ¥cÃ_x0005_@¶c«Ã_x0002_@üÓ_x0006_Ðhû??¿æ_x0017__x0005_°_x0004_@_x001C_·9Ê._x001E__x0008_@âu_x0007__x0010__x0006__x0005__x000C_@èÛR¿;^ý?¶Q_x0016_w9	@_x0016_µª_x001F_¸_x000C__x0004_@_x0013_ÉÊ³Ná_x0010_@ðeF_x000C_Ä_x0005_@_x0012_}ÄÁÿ?cê~]zâ_x0003_@Á_x000B_+,4þ?õ¯Î]@I_x000B_@Û._x001A_¡h_x0002_@àF/]Ã_x0001_@ þÙÕ_x0002__x0005_@èøò{_x0001_@ð_x001A_3#½_x0010_@=°)!x	@_x0010_®â.0v_x0002_@ô²6_x0014_ä¦_x0003_@Æi,ÐLÐ_x0008_@IÐJ//]_x0004_@¦èÕ:'aù?_x001A_õ½_x0019__x001E__x0005_@([Ôð_x001A__x0008_@üøP_x001D_&gt;°_x0003_@Þ_x000C_dO£l	@âõägì.ÿ?K$;Q_x0006_@_x000B__Ú°_x000C__x0004_@_x0016_*¿û_x001E__x0008_@yðü û_x0008_@ Ç_x000F_9_x0012_V_x0005_@Õó_x000E_"_x000D_Å_x0003_@_x0007__x000C_`]3R_x0016_8_x0001_@_x0013_qÁ¬¢_x0003_@L_x0007__x000C_ü©ÿ?"Y±*_x0018__x0007_@ø_x0004_Ò {;_x0006_@nw@Ñ_x0004__x0002_@°§¦%Ý_x0002_@÷_x0008_gèLñ_x0008_@ÔÓô°ýxþ?õª_x001A_'kÿ?Ï&gt;$·_x0001_@_x001C__x0008_·_x0003_;»_x0003_@(ki` §_x0004_@ÆÀÖÔË÷?m_x0013_.­HN_x0004_@44gXmÇ_x0006_@_x000F_\_x0019_iú?_x0003_E¦åk¹_x0007_@ÞÐËú¡_x000D_@äôÕ	_x0002_ë_x0007_@üÄàVÚ_x0006_@`UO'£ö?ðþ|_x0007_i_x000B_@û5ïlü?é:Å_x0005__x0005_@d¯ÿq_x000E__x0002_@ç	OdÅ_x0006_@j7q_x0012_µd_x0004_@Bà_x0010_óÖ_x000D_@æN·VÊB_x0008_@LÂL*_x0008_@Åõ_x0017_+_x000C__x000F_þ&gt;ÿ?7R§_x001E__x0011_V_x000B_@È@_¦¦iþ?µ	aÄ_x0003_ü?£8-Q_x0010__x0008_@jÅr)ñ_x0006_@¶ô´°ôÁ_x0008_@À:d_x0003_@Ý±Uí_x0007_@¤Ó)_x001C_Ëa_x0001_@(ç¼|_x0006__x000D__x000C_@_x0003_¾È7Ã£_x000F_@§zBë@_x0012__x0008_@_x0006_2e_x0010__x0007_@JÒêû^ä_x0005_@à_x0018_¤Pjký?_x0008_ÞüZëÿ?_x0014_'&gt;M¤ü?rJ­6Ôl_x0005_@ÜN~ïË_x000B_@Bqµ§åþ?'K_x0002__x001D__x0008_@=_x0004__åõK_x000F_@ÊK¸5=,_x0004_@øéc|¹ð_x0005_@S%òëd&lt;÷?þÄlaMO_x0003_@íúå_x000E_Ìþ?t¯±_x001D_Õ_x0003_@§Ååaºþ?YZû®¢+_x0002_@ÇVsR_x0004_@_x0010__x0011_4Ðo_x000E_µÿ?dT_x000E__x001F_¹8_x0007_@Èl×-_x0010_@æ_x000D_Y0feÿ?ÉÛ¨·R_x0008_@òÙqÓÏ|_x0002_@Æqc{H_x000F__x0005_@áÆ+_x0003__x0010__x0010_@ÛSi_x001D_Ü_x000B_@ÒËµÒþo_x000C_@â¨Æ[¿k_x0002_@_x001D_H&lt;õ±_x0003_@ù_x0011__x000F_­)_x0001_@hA_x0013_%_x0007_@À5D¯¦Å	@Øûóïû?Föæ$_x0011__x0002_@4,®_x001F_f	_x0007_@úéÖÓf_x0006_@°ôî­Øh_x0004_@]_x0012_6_x0015__x0015_ú_x0011_@RP£_x000C_@ÿ_x0003_J)Òý_x0001_@t_x000B_Ôh¯º_x0007_@4_x001D_&gt;0¥ú?4$_x001D_ï_x001F_`_x0010_@¨t8×q_x000C__x0011_@9_x001F_Sy~_x0003_@¸©KÄ#_x0003_@÷E«1ÿ_x0011_@âÁ8=V_x0007_@ê-a·_x000D__x000F_XÅ_x0003_@_x0004__x0013__x0010_1S_x001D__x0005_@Ã^»_x001E__x0012__x0006_@Pàâh=v_x000C_@_x0015_¥¥£êX_x0002_@ _x0017_ç4¶ø_x0006_@ü¥xÏ_x001C__x0004_@VÚï_x0011_×»_x0006_@Î÷%°{¨_x0006_@0Êe$Dü_x0007_@é_x0013_¨_x0010_±_x000C_@ËÙá_x0008_@_x001F__x0002_Î²¸_x0002_@¯2,_x0010_¦_x0002_@þ¨s_x0004_z_x000C_û?xþ=­¸	@â_x0015_M¬D~_x0005_@0Ëãá_x0001_@Ô[ù_x0012_É_x000C_@_x001F_	ý¦´°_x0004_@/Ö$H_x000B__x0003_@jBØSQ³ý?~_x0004_r[]æû?Æ__x0017_Û}U_x0002_@(¥ý¨3	@ñYO0__x0002_@t-ëe)_x0008_@b"_x0001_J¯r_x000F_@VO}2§_x000E__x0002_@0àOÿ?í(=Ðyg_x0007_@6Gazb_x000B_@_x0012__x0013_BPÿM®ú?ý¦ìÌ§_x0004_@0w³%ÿ?2,_x000E_9Ïù?_x0001_î¯_x0015_ç_x000C_@â_x0015_¾Zeþ?NT7]©Ì_x000B_@_x001F_ö¶&gt;r_x0005_@Ø£Bª_x0008__x0005_@&amp;a_x001E_¦®±_x0007_@_x0013_,Iú?VTÛ_x0001_@_x000D_&gt;7_x001F_O?_x0012_@L;eÆ_x000B__x0002_@YÉzC_x000B_@_x000B__s\ý?§,ðzQ_x0006__x0005_@^ämããÇ_x0005_@µðý²ú_x0003_@h:ú9µ¼_x0006_@p_x000C__x001C_§_x0016_ú?4H¹_x000E__x0011__x0006_@$ß´2½H_x0012_@(_x000F_~_x000D__x0002_@bîã¿û_x0001_@Iý{®ú?dH}ý¦_x0002_@yð_x000B_ 		@½Ë&gt;Ó.ù?à_x0010_'&gt;ü?_x0013_HþÛQM_x0004_@2taB_x000C__x0015__x000E_ü?]ø_x0013__x0012__x0001_@Ú¤z²k_x0002_@PÁGøh_x0002_@h]_x0004_¿D_x0011__x0007_@n_x0016_u^*ÿ?_x0015_	~B#A_x0007_@z=uÙ_x0002_|_x0007_@_x0016_/2CÍÛý?¢Å_x0014_sñ_x0011__x0002_@cÚÓØ_x001B_×_x0002_@ù1e*Ì_x0007_@_x0007_¥èg_x0006_@t#¸_x0006_ë_x0004_@]ì2·ôË_x000C_@'8¹ÞK_x0001_@.Ð_x0002__x0007_mî_x0008_@¾G¡X!_x0001_@_x0003_eY_x0010_ù?_x000C_¬\x¹_x0006_@å&amp;¾l$_x0002_@¢á-õm_x0006_@îBÕ;¼_x0005_@ÅÌÝ_x0016_Ð_x0008_@Yª_x0018_Uf_x000D_@-ìÿ_x0002_@×³_x0004__x0014__x000B__x000C_@Éë»_x0003__x000F_©_x0003_@2o(k_x0010_¼_x0001_@\üp¼_x0005_	@[3Åéà³ü?_x0014_÷£Ü-_x0003_@_x0006__x000C_WjGþæì	@7òß_x001D_ä_x0004_@úGÀ²s_x0005_@Å¨ld_x0002_@PÊç_x0003_[_x0005_@¤®EKÍ_x000E_	@&lt;¤_x001C_pîiü?Ló8aãê_x0003_@ZÄ&lt;zÙ_x0005_@_x000B_&gt;Ká©_x0002_@*i-«;ü?ÓÜr3é/ù?_x0006_Q)­`ª_x0003_@_x0008_ÌJ_x0014_ý_x0005_@_x001A_@íbg_x0005_@_x0010_|Ðf¹Úù?´«_x001D_÷J_x0006_@õ_x0003_[:g_x000C_@J_x0017_àÅåÜ_x0006_@íîzA¢Fÿ?9¸_x001B_eEbÿ?«Å®C×_x000C_@A¥²pE_x0005_@lHw¨)_x0003_@&gt;Zýó¿_x0001_@hqZÚ	_x0004_@B`ä_x0003_@Î-Æg£¿ù?_x0012__x0013__x0011_ù&lt;_x0008_@u¬_x000F_Á_x0012_ß_x0007_@	¿µ`ð_x0006_@àT#·_x0004__x000D_&amp;yö?À¡"¦ÿÈ_x0004_@îzX_x000C_ÿ_x0002_@_x0014__x000E_µ_x0014_µ_x0006_@&amp;¡[À/û?Bm=ÓÔU_x0001_@ê_x0003__x0001__x000F_5_x0007_@_x001F_ü&amp;i2×_x0002_@98_x001C__x0003__x000D_@^t_x0011_ßY¸_x0007_@¶µ~*9Ò_x0007_@¥=wE¬_x0016__x0002_@*ðÏÏ_x0010__x001B__x0004_@¤×«×bo_x0006_@ÈÓ±È_x000C_¡_x0001_@Jbè]	@Îû oH_x0008__x0005_@w_x001E_×Û_x0007_@°§_x000F__x001A_;þ?ãg_x000D__x001A_þÐÿ?_x001E_±õ_x0002_ìú?s _x0003_®J_x0013__x000C_@äS«ìzü?E¸u/_x0003_@òH\öý?r²@:D'_x0005_@ìyÐu_x0008_@¾ø_kÌ¹_x0002_@½ç8«@_x000C_@²ô¢ ÿ? _x0019_&gt;_x0002_@ØÆ$'Ý_x000B_@_x0003__x000E_"_x001A_[þY_x0002_@~@(¶_x000D_o_x000E_@¬_x0014_u¸_x001C_À_x0003_@s6ÊÀv«_x000C_@,³ýé±ù?^%:_x0013__x0005_@PìTÚ,í_x0001_@¶Ù5`¾Ç_x0007_@ô3{i¶_x0007_@aâËê_x0006_Î_x000E_@ð_x001D_S	´_x000E_@7KëNû?FÀrºj_x0007_@0_x0019_ÑÝ_x001F_ý?J¯bä_x0004_@_x0014_H{_x001B_ó_x000E_@£ôt×©%ú?Þÿ¿Ð_x0014__x000B_@_x0002_»¢0½7_x0003_@&gt;¨Ôê4ÿ?AÅL	ø?üw_x0017__x001B_Sfü?òñ¨ÓÚ_x0004_@ß§û¦U¤	@àY_x000C_r	@_x001F_(8_x0005_:_x0005_@ÅëÁg@_x0003_@ª}0_x0008_»_x0006_@&amp;c_x000B_ÇßÖþ?¸ª+ì_x001A__x0008_@ÀïÓ_x000C__x0008_ù?_x0003_Ïj_x0008__x0008__x000F_w"_x0002_@àúm_x0001_@ââQ_x000C_$çÿ?Á}"¼_x0008__x0007_@IX°%M_x0008_@ôÐ_x0013_³qü?&amp;ªH1&amp;¹	@l¤n§f_x000B_@øOß_x000F_@ß"|~Öõ?·¾&amp;??a_x000C_@Gi¢ûü?r_x000C_¡æ_?û?fâ/ôµýý?Ú÷_x000D_;â_x0002_@vÕ£Ð_x0005_@0Ô_x001A_ð¸¼_x0004_@Hò_x000F_)ävþ?ÕGÂ©ø?!Fyï_x0003_ÿ?¸ßËàf»þ?×}õ@u¬_x0001_@¸èUV|_x0001_@_x0004_"Ë­¾[_x0002_@PÜ*ntÚù?_x0007_LB¾_x000D__x0001_@4Gg6§_x0008_@i_x000D_Èc_x0011__x0004_@[îo_x000E_¡_x0007_@Ñ£]¬_x0014_Ù_x0007_@*_x001D_/_{_x0006_@8ºOÓÈ\_x0004_@_x000D__x0011_üØïä_x0008_Cþ?ÚH	äý4_x0003_@&amp;¹_x0006_ë^Õ_x000D_@_x0004_pUl'uÿ?L	_x0007_èù_x0012__x0002_@ô_x0018__x001F_x_x0003_@*È_x0007_@XÈ_x0003_@!óã.ø?tl=²)_x0008_@Iöð&gt;Á:÷?_x001E_øUÑÍ_x0017_ü?ÝÂ_x0017__x000E__x000D_@_x001D_hÕ"_x0007_@ZÃV@hù?«_ñ0_x000B_@í_x001B_±øimû?Ú¯^Oå_x0001_@î=Æç¬B_x0001_@_x000F_¿_x001A__x0005__x001D_?_x0006_@«ÏëÑÂ_x000C_@%³çò_»_x0004_@RèÛùF_x0004__x0007_@ü²ÌqVÙ_x0002_@ØUX=­'_x0006_@Á÷%[_x0005_@~¬_x0007_ÿ?_x0010_ú_x0016_gbe_x0005_@5hß_x0007_@¨)^CIÿ?_x000D_i¨Rø?òÅA+p¼_x0001_@p'M_x000F__x0010_±n_x0008_@ª¦¬Tü?êFw_x0002_ý?®tOw_x0001__x0007_@_x0017_lmÖ_x000E_w_x0008_@Ó»_x0016_1__x000B_@KLi_x0006__x000E__x0007_@Ô$|$_x0007_@â¡»H&gt;K_x0007_@´pÉ;Ó_x001B__x000F_@(Ô1_x001F_¶_x0004_@jºeþái_x000F_@j4:½®_x0006_@NYO¨SG_x0004_@u®Å+&amp;p_x0004_@áÂÀ#¹_x000F_@dç¶í;_x0006_@vþNÏç_x000B_@&amp;?!	@_x0003_ ü_x0003_@*ü_x000C_µÐ_x0006_@_x0010_t]8c_x0003_@±¾£_x001F_Áþ?_x000C_?AÏ_x0016__x0006_@F©þ´»_x000F_@_x0001_6F)I÷?_x0008_¶úJ_x001E_}_x0001_@­§_x000D_+¤Á_x000D_@w_x000B_ÇA_x001D__x000B_@xÌac	@Qä_x0002_µä_x0017__x0005_@ÌhNfK_x0004_@_x0003__x000D__x0016_ÎVÓ}ª_x0001_@"©ïÐ_x0007_@_x0005_­­zh_x0003_@Ôc=.×_x001A__x0008_@ª~H$mþ?ZtM9ÙÁÿ?yô.éè¬þ?_x001C__x0011_¯AÖ_x000E__x0004_@»©?_x000B_@¥_x001F_y_x001A_o_x001D_þ?NIs_x0002_c@_x000D_@±_x001C__x000D_ßL	@ìJ¼ß¬	@i£þ?Q_x0007__x0011_¶t_x0018__x0004_@ÄêW=X_x0002_@6ÉòçUü?_x000B__x001C_Ìlâ_x0004_@B_x000F_vÃ_x001E_÷? ®ÒÎîR_x000D_@xXýh_x0014_÷?NÂÅ_x001B_õ?g¼_x0016_A_x0007_@_x000C_×Gæ_x0003_Ô_x000D_@"Ï_x001A_zá_x0008__x0005_@_x000D_Wæ)Ü_x0004_@$yî_$_x0004_@:ØDú_x0006_ÿ?Í´_x001F_`}}ü?µLñ¬4_x0019__x000D_@8èbV$_x0006_@-&lt;Ú_x000C__x000E_Éº_x0001_@r¨;´[è_x0002_@Èõ&amp;8¾_x000D_@ÎóÅÔ§_x0003_@E9¶7_x000B_Ä_x000C_@"Íp#Ô	@d\_x001A_]²ª_x0003_@°ÿ_x0001_ñæ²þ?Í*"À&gt;_x0001_@-B_x0002_9_x0004_Ô_x0006_@ôãI_x0008_uÿ?_x0007_Æ«Ç	Ã_x000C_@f_x000E__x001A__x0011_¹Úý?_x0013_Áà_x0011_Þÿø?úóÄ!óc_x0001_@_x0010_ÒÀäë_x0007_@	ØøOm_x0007_@þêU_x0016__x001B_ü?Ô.¥Ó1¢_x0005_@9N_x0010_¾d÷?^íYµ°_x0006_@d_x000C_AWò_x001E__x0007_@_x0008_x?ÔaV_x0006_@ÔÃêöQß_x0004_@¬¯£]Ø_x0002_@ÝH_x0008_&gt;B÷?ôan¤/_x0008_@Ñpu_x0004__x001E_ÿ_x000C_@ªohkRÀ_x0008_@þ\N¹}_x0015__x0002_@®_x001D_9ú_x0007_x_x0002_@ýålJÒGý?_x0003__x0011_Å&lt;_x0014__x0011__x000B__x0005_@Ø¡Ñ}3_x0002_@,Ï3_x0008_Å×ý?ºÒcWü? _x0008__x001E_Q29_x0008_@´fÖ?ÖU_x0008_@LÇG²_x000F_¬_x0001_@_x0006__P/_x0017_g_x0007_@úE®_x001F_o_x0016__x0001_@ÚìDMµ_x0007_@jÅN©zd_x0004_@^z_x0010_ø_x000D_Ëú?éµ¹SÖ_x0006_@ò[çOÒû?_x0006_JË÷_x0004_@G¬_x0018___x0008_@bªíxE+_x0003_@YÍÈ*_x0006_@y_x0008_ÓÖÐ_x0003_@g¸@_x0007_@ìî_x0006_ÖàÚ_x0004_@ìS&gt; _x0003_Ø_x000C_@&amp;ìÑ		@Hä;?^_x0008_@Æüõ_x0012_ùÚ_x000C_@zUP[q_x0003_@§äå8_x000B_@°_x0007_M:Ë_x0016__x0006_@qóf?)þ?ù NCÒ_x0005_@[\OxUÿ?_x000E__x0005_¡å_x000E__x000F__x0005_@rÿÍzÅ_x0003_@@(uwÚ2	@_x0010_ _x0013_ºòQ_x000C_@s#@Öe_x000B_@1Ì_x0010_Íý?_x0004_¾E_x0013__x0017__x0004_@ê´¨_x0013__x0001_@_x0003_"Òa_x001B_þ?21WR_x0012_ÿ?¬ù_x0019_jO_x0006_@þã`áU'_x000E_@*¥__x0002_§¢_x0001_@äÎn_x001F_H _x0005_@,¹_x0016_8?!_x0002_@X_x0013_öÄÕe_x0008_@|Û_x0003_'(ú?JuúÈ	@¾9uú®_x0004_@_x0011_¾ÇÛ­_x0004_@ÎÙýãøùû?67¬8_x0005_@ÀB&amp;#_x0012_,_x000F_@Üv²Éÿ?1öô`Ñ_x0007_@_x001F_X_x0017_F71_x0002_@0_x0002_S	(_x000D_@¤gç_x0006_ørþ?¿û¥¿{_x000F_@r¹·p_x000D_ý?auÓµÁ:ü?6Iyìÿ_x0005_@_x000B__x000D_È«,`_x0001_@êñ}þ?§_x0003__x0015_LÇ_x0004_@_x001A_Ë*fUîö?q_x0019__x000C_­_x001C_!_x0008_@&amp;7¸£@R_x0007_@­v_x0004_ûõ_x0004_@×H&lt;/f_x0006_þ?_x0003_·ÏuË©	@(­°_x000C_&lt;_x0001_@à?E_x0007_Â_x0006_@Ò_x0008_­Ö_x001D__x0001_@&gt;$_x0015__x000D__x000C_@_x000E_âÀ_x0017_²_x0007_@@_x001C_ä¯Ñ_x0003_@_x000D_ü¥K.·_x0001_@N_x000B_L_x0001_pi_x0005_@:_x000B_ø~z_x0002_@$/wÁ"_x0004_@rx§	Ë_x0006_@_x001F_}.Ö/_x0003_@æpàvÓéø?Ìäv~_x000B_@çÊkÞÑú?\_x001B_mù?úÒç´Lx_x0008_@:gÔ¯N&amp;_x0003_@mÝ¿S_x0004_@à7ußtö÷?£ïÇ®_x000B_@_x0007_GíYa_x0004_@éº_x0010__x000E__x000F_u_x0007__x000B_@aiù*_x0001_@¤_x000C_6a×û?sAc"_x0005_@çjX_x000E_ý?ð_x001F_Ø_x001D_Àú?K_x000E_-öÑ_x0005_@x¥L¹Âl_x0005_@J&amp;Fý_x0006_@ï]2O	@î`ÔÑ§_x0005_@!î_x0005_ùÿ_x000F_@X¦_x0017_a&gt;_x0007_	@ÚÌùrñ½ü?é-VÔ_x001F_uþ?ÌN6lmY_x0004_@~&amp;Aê_x0002_@`ºYÀÆE	@nú_x001E_1ÿ_x0001_@¼TÇkh5_x000F_@_x000B_E±Ê_x000B__x000D_@J4²á_x000C_ý?æB7Ø_x0010__x0008_@¶Ö_x0006_P_x000E_@ÜìZ4Z9_x000F_@ÜäGT_x0003_@&amp;_x0011_(Q&lt;_x001E__x000C_@ß¶ÿ_x000F_@ ç´9¹	@°Ô_x000E_òÕi_x000C_@ò©Z(RV_x0006_@KA¢ðÈü_x0005_@_x000D__x000E_n{ :_x000E_Ê÷?ÁKVüPã_x0001_@ó3?_x0007_\_x0001_@Íæ_x0010_-_x000C_@_x001A_y_x0003_Ö!_x0017__x0006_@fiýÁÐF_x0001_@Í2_x0002_÷Ñ_x0002_	@¼J¶À	_x000C_@p¥o_x0018_Uq_x0003_@_x000C__x000F_ú'_x0004_@¸©kÅ_x001A_ü?_x0017__x0004_%ë×ò_x0005_@0Ì¹¹ïü?ÛÄÃÅtÓ÷?p_x0002_jo_x0002_@¾¡¥¿£_x0002_@·bZ[_x000E_@ÜoË_x0005_@[)ûh`¹_x000E_@_x0008_ÙÔ0½C_x0004_@~=p_(&gt;_x0002_@cª_x0008_ÎN_x000E_@¸d_x0006_(=ÿ?}¿­"ë_x000C_@R_x0017_Ä¾¥_x0003_@4@ÁK!!_x000B_@êhfv:k_x0002_@Ì°«_x001D__x0002_@QÊÊ_x001F__x000D_@{¦_x000D_ô_x0006_@à¿¨(Æ	@?õ®·_x000B__x000D_~_x0006_@¾Û¬ó2n	@_x0001_s_x000D_}«\_x000C_@_x000C_@P_x0001_{[_x0001_@l¬³zm½ü?0°_x000B_¹MQ_x000B_@¼R~«_x0003__x0007_@F¸2V¦_x0008_@dëEÖ;3_x0005_@ÎL_x0015_þ-aþ?Þ5Ú Ê_x0002_@mM_x0019_§_x0008__x000B_@_x001E__x001D_Í_x0019_V_x0006_@(¬ÀÂmh_x0003_@¾¶å£°±ù?_x001C_Ó£_x0007_Ó_x0003_@ùµhÛù_x0008_@B_x0013_1¥w_x0008_@a¡d_x0007_Ý_x0001_	@47do"h_x000B_@_x0018_ZÏç¬É	@6ä!e_x0005_@²?8ðþ?ÕãDó¤ø?&gt;SÂðã_x0003_@Û:_x0013_mö÷?Mn_x0001_{3_x0002__x000B_@ pN\Ìÿ?÷­|_x000E_1_x0004_@¶Áo2ó=_x0003_@l_x0008_ÈÉ_£_x0006_@_x0012_&lt;ó_x000C__x0006_@_x0002__x000B__x0005_ðMïw_x0017_	@ «õ{´\_x0001_@êáR3_x0006_M_x0003_@l_x000C_NJ½ÿ?_x001E__x0015_µî_x0006_@5¬Ó.@Zö?NO_x0003_÷zUý?Î_x0013__x0015_ý_x000B_@^ûÌRÇD_x0006_@ä|ã_x001B_¹_x0007_@_x0017_Ö_x0011_c_x0018_÷?báÛ_x0004_þ?{L_x0002_@¿_x000D_IïÉ_x0001_@÷izRi~_x0007_@±v¹_x0019_^_x000B_@bö_x0008_v9Mú?dã»µE©_x0001_@¬_x001C_l.í6_x0002_@c¢nQ_x000B_@ÎéË¨_x0005_ù?*-ÁíÂ_x0007_@¼_x001F_öc+¨_x0005_@ô#Ï_x0001_+_x000C_@o_x0008_£ç¼à_x000B_@Zê_x001B_*Hïú?_x0010_,_x001A_ ôI_x000C_@½YXÊ'	@A_x0016_okð¤_x0007_@_x000B_±òi^_x0004_@bå'&amp;_x0003__x0003_@_x0013_yð_x000C__x000D_/I_x0002_@ÆÝÚ½²_x000D_@ð_x0008_S$g	@/1A_x0001_4 ù??:à±Ñ'_x000C_@¿Y_x0003_ý?i_x001E_OÐï_x000C_@âñ_x0012_}Ýÿ_x0005_@_x001F__x0016_Qv6þ_x000C_@X°´Åvþ_x0002_@Ø_x000E_Ãcõ_x0012__x0007_@å_x0003_@_x0001_ãfþ?PÚÙÑ_x0010__x0004_@_x0012_ð$e¼_x000C_@ôÅ_x001B_ð9_x0007_@ÒØþ&lt;*3_x0008_@¾÷}B×û?ë_x001A_¹_x0008_e«_x0004_@ û¸:#¹_x0004_@;_x0019_Ú_x0008_@ÐFh_x001B_@[_x0003_@DT¯9_x0013__x001E__x0001_@´xQ2_x0001__x000B__x0007_@ß.ZRö	@®çÑjyä	@_x0016__x001D__x001F_É~l_x0008_@ ·6µ_x000C_@_x0014_tB!X·_x000C_@4ÝïØj_x0005_@æä&amp;_x001A_X_x0001_@_x0016_d&lt;b_x0006_@ô_x001D_á_x0003_	@_x000B__x000E_1_x001A__x0015_7_x0007_@ie_x0013_ò¢÷?q]w¾_x0002_@ì±±Ä6_x0004_@{_x0004_4U/Æ_x000D_@~FZyKB_x0004_@_x001C_Ô_x001A_Æ²_x0007_@#W_x001F_5t¡_x0004_@PQ[JrF_x0001_@¶*4_x0013__x0004_d_x0008_@¨i5_x000C_ýû?J;öÔ·_x000C_@VüØçÃ_x0005_@&amp;_x001B_A_x001F_r_x0006_@_x0004_K#é	_x0003_@½_x001F_"oG_x001C_	@Ø=_x0008__x0007_@_x000E_åFK}_x0005__x0005_@zß%8F_x0003_@è_x0016__x000D_jý?«ÀZ§ÿ»_x0001_@_x0006_À_x0011_³îï_x0008_@C_x0002_Ý3B6_x0001_@ä£]£ä5þ?úz@j«¯_x0002_@_x001E__x0011_åæ-_x000B_@ÀW¹TÎ_x0003_@r*_x001B_Èðò_x000B_@byPÖïkþ?Ã×_x000B_tÅ_x0002_@¼ù_x0004_ó ®_x0006_@%_x0018_ñ	_x000D_PÚ_x0007_@h¨_x001F_ú_x0003_@_x0008__x000E__x0012_ÝEÒ_x0006_@/}RJá_x0003_@2 ~_x0013_b	@~¥_x0001_Iî_x000B_@²òÅÎut_x000D_@tÆ_x001C_À/_x0005_@C³©úØx	@:%¶®í_x0002_@ÿü,?vT_x000C_@Î´É_x001A__x001C_E_x0005_@ºv8_x001C_¬½_x000D_@R@klÖ_x0001_@Ö_x000D_5òASý?_x0004_Îî.ªê_x0006_@9_x001C__x001F_ÆºÔ_x0001_@À_x0005_õ_x0006_@_x000C__x001D_-_x0012_2B_x0005_@¢ËmÇ1_x0001_@I b7í_x000D_@._x000B__x000F_À;õ_x0008_@x\_x0005_@ö¶HÑZ_x0003_@qñ»mò_x0012__x000D_@_x0019_à³ì©ü?ºçCý?´ÿîf_x0018_ì_x0004_@à¾·¤æ	@&amp;ê°H´Á_x0002_@ÆËB-_x0003_@_x0012_ñ_x001C_b\_x0005_@_x000D__x000F_»_x0018_ç_x0015_©ëú?^¤¬dV_x0001_ÿ?µí¿~Çû?_x001F_®p9Bþ?pk_x000E__x000F_hü?ºU¾3&gt;_x0002_@qèbk_x000F_@à_x0001_j°_x0006_@_x0004_ÔIP&amp;ü?_x000E_~&gt;²_x0007_@Æ_x000E_r´Í_x0001_@¨]dáà_x0007_@ô_x0016_ômm²þ?&gt;&lt;ëè*_x0015__x0006_@ý«_x0014_6ð]_x000C_@-_x0003__x001E_iÆ_x0004_@Hù¶,Êzý?¦£²2µ_x0002_@~vo:_x000B_@q__x0015__x001B_«x_x0001_@_x0008_Æ×^_x0018_[ø?®ÚÑ_x001B__x001A_öÿ?_x0006_Êø_x001C_rì	@88ñÒQ_x0001_@9ª_x0003_'p_x0001_@sTò9L_x000B_@_x0018_ßïp%_x0006_@ÇdL_x000D_E_x0005_@_x000D_Ï4½È£þ?X_x0006_I_x001E__x0004_@6Ò_x000E_+±_x0004_@-¢_x000D__x0001_	â._x0001_@kNªÃéìþ?F	ÄFèû_x0004_@¾Cµ_x000D_vû?u$+iìÐ_x0008_@tÎ²Rý?fEó_x0003_È_x0006_@8£ÁÛEo_x0007_@_x0001_Rof#_x000C__x0004_@¬¼&gt;dr_x0008_@x¡%ÒÐä	@_x000F__x0012_c_x0001_@09æ_x0016_è_x0008_@Ùþ¤_x0016_p_x0003_@ÞË{¿ýü?²¥_x0016__x0006_@Ëè©Ý_x0004_@P¯v_x0017_M_x0003_@HñNMú6ü?½?&gt;E_x0007_@+ÒW7_x0001_@®óXû0s_x0006_@_x0002_ _x000D_Jëÿ?_x000C_öq)_x001A__x001D_û?_x0010_ µc_x0004_@_x001A_t_x001E_#5­_x000B_@(F]Ç_x000B__þ?Â_x001F_ôªù?ÚÏ_x001D__x0005__x0005_@üòZ¶¾÷?0n-ò_x0004_Ã_x0003_@®¾ci4_x0003_@_x000F__x0011__x0014_KoH+¢	@¿8Òl_x000B_@Ý-*¸1_x0004_@$+ÆMoE_x0005_@6eöFP	_x0003_@d¾s_x0010_ëÔÿ?~ª6P_x000F_@_x0002__x0005_q£ã þ?Þ}æó_x0016__x0005_@R²Ûv_x0011__x0005_@dè{;µ·_x0006_@©$Äª+o_x0011_@_x0012_KÞE_x0008_@à_x000D_÷=_x0016_ª_x0001_@þ£j#k"_x0008_@2'B3Ï]_x0002_@QjcÇý?2 Êº_x000C_@bHK£dÖ_x0006_@ÁÉ_x0006_þÝg_x0007_@	ÞkC_x0003_@ârÈÏÞ_x0002_	@sIÓ*Ûþý?_x0008_³_x0002_æ!û?èï¬_x0002_@QÙG_x0011_ó_x0001_@_x001B_t:ÅV_x0006_@u_x000E_ne_x000B__x0011_@IëY_x0002_@ò¸³À·²ý?_x0014_éÒ¨Áaþ?Ø!a__x0001__x000E_¶_x0002__x000C_@ïåi\Z_x0006_@_x000C_¦¥oû«	@_x001E_íÇ|Í_x0003_@B@±s	@F_x0002_z°"_x000F_ú?ÏÍ%±k_x0002_@:Ñô±_x0015_u_x0001_@_x0010_º°ak¿û?#BsÿV[_x0008_@âc_x0002_Àú?6aó_x0004__x0007_@ÜÔ·x_x0006_@®:`,ìÿ?$ÙW_x0005_@¼ÍxæËú?_x000E_Ý»Ñ".þ?PLæVø_x0018__x0004_@þhÙÅõ_x0007_@Á&amp;%F?«ú?øý-¾_x0003_@`_x0019_ð8ü_x0006_@!+ù]tà_x0002_@ª_x000D_@rw_x0008_@3nð©½)_x0004_@ÝùFJ×_x000C_@_x000C__x0006__x001A__x000C_«àÿ?uoGíÑ_x0005_@î¡P()õý?VBë_x000B_£_x0003_@ñ_x0017_~_x0017_[F_x0008_@Ã_x0016_$&amp;Úw_x0007_@_x000B__x000E_WÑ¾_x0018_$_x0007_@®&lt; ÁÛü?¡öG§_x0005_@$bÁ¢Îý?ÞãQJÎ_x0007_@ ï ËVû?V¼o_x0015__x0001_@_x0019_Kp¡ë£õ?ý¹+¨t¹÷?~_x0011_ò.¼_x0004_@î#2_x000E_	V	@¢Ü&lt;è"_x000D__x0006_@ÕQ[§¶ÿ?_x0015_ÉµÑð_x0003__x0004_@p_x0001_¸4ÑN_x0005_@¨®_x0013_b§_x0002_@(U_x001F_ÛV_x0003_@ÂÊHÖY_x000C__x0008_@(G,¦¾_x0002_@¢Â8bÿ?£&gt;_x0007_J_x0007_@&amp;S»@íu_x0008_@¸£ª_x0014_W&gt;û?t¥Úå¿_x000E_@_x0016_äG÷_x0003_@f_x001F_]ÏQ_x0004_@Å_x0011_n_x0010_êª_x0001_@_x000C_ri_x001A_hÆû?¶M_Ê¡_x0003_@_x000F_#Ìg_x0002_@6_x0008_Rmk_x0007_@_x0004_¯DW_x0008__x000C_5_x0004_@_x0004_Ã[Ñ:_x0006_@hÁã_x0006_ôÍ_x0002_@ÔbHG@_x0002_@_x000C_ÑäåSX_x000B_@¼u=	@Ð_x001C_ÕcÙ_x0006_@]hØÃÒ$_x0001_@¶Af7 _x000E_ÿ?_x0010_ü÷Ð_þ?øö_x0015_Øf¬_x000C_@(_x0006_y_x0011_þ?ôþøpú?8âL_x001A_Ü²_x0004_@ «-õNB	@¸ò¡_x0014_;ù?âgÞ\¡ºþ?B~_x0018_ÑªMý?Ër_x001B_=E_x0005_@/_x0015__x001B_7pc_x0006_@ü\ô@:2_x000B_@p$&amp;W¡o_x000B_@O%¨_x001B__x0004_@,_x001C_L$ß_x0003_@âgü_x0010_õ_x0003_@ª_x000F_´:ÇÃ_x0005_@rãû}lþ_x000C_@kÔzQ0_x0007_@²_x0016_váNÿ?dÖ8¦Z_x0005_@P»&gt;ó\Â	@_x0018_éÓä _x0003_@_x0001__x000B_äÓõ?É_x0002_@Hù|_x000D_U_x0008_@ÖL`_x0018_&lt;	@PXøò½_x0001_@¦nàâE£_x0003_@Ê_x001C__x0014_Þ«_x0003_@¨ü_x0004_	Ù_x0003_@z`zº4_x0007_@°úr¡_x0007_@_x0008_c¨tô_x0006_@d7Å¶I_x0003_@k_x000C_8LÎ,ÿ?{_x0016_J$Þ_x000B_@R_x001C_0Yñÿ?0RêC¤_x0003_@&lt;Ë]Ârfû?Ðþb±_x0008_@öjÂ_x0004_¥ù?¼_x000F_g¼'	@ü«_x0006_á¼_x000C_@¸+$æ·Þ_x0002_@O_x0014_p)_x000B_@àèöYK_x0007_@¤JÊl£_x000B__x0005_@¯Q0æÓs_x0003_@òÝ8}&amp;_x0007_@&amp;BØÊÒiø?_x0006_zHáU _x0006_@g_x0012__x0010_Y_x0014_(	@nµÎÝgg	@ .~=¸U_x0004_@_x000B_¯_x001E_/_x0004__x000C__x0004_|_x0006_@_x000B_Êêd(û?®nwt_x001B_ò_x0005_@k­_x0010_ôvÚ_x0008_@&amp;àgVÕ_x000C_@_x0006_Ã_x0014_ìQ_x0006_@z4¿se_x0008_@:Ï[0ct_x0007_@²¢´®_x0004_@óO×·_x000C_@¤¾~ø_x0006_@_x001D_B_x0003___x0005_@ÛÇÍ_x0007_Þÿ?î·_x0003__x0019_`_x0001_@*êÞ~	@pMõÖæè_x0005_@ ìáë_x0002_@²©/Ä®­_x0004_@¶}8è_x000E_Ôþ?;ù_x0015_9_x0003_@+l÷Î|ò_x0001_@õ_x000E_=à;mú?7Aà_x000B__x0007_@_x0017_-òXÒì_x0005_@ðË_x000E_ç,Å_x0002_@öâY0ü?º}D½_x000B__x0004_@æ_x000F_ðàÓ _x0003_@UB5n,_x0005_@ÊT0IÁ_x0002_@©´"ú»ø?jd±_x000B_üd_x0004_@_x000B__x000C_òÏX*°_x0005_@ö_x001E_Óáþ?¯@û_x0017__x0002_@Vì³N¶Å_x0001_@FXà¦¦_x0003_@_x0016_P;_x000B__x001F_þ?T·_x0015__x0002__x0004_@ÞíLÌ_x000F__x000C_@çû{Ø_x000B__x0002_@_x0004__Ó_x0005_ý2ù?À_x0008_1o@w_x0003_@ÁA_x0011_Þ_x0004_@H©"U_x001B__x0005_@5ok£&amp;Bø?]UÄ_x0007_Ú_x000B_@=ÕÈ½ü/ú?®¿òh_x0006_@v¸Ô÷Íe_x0006_@_x0013_RÜ\NB_x000C_@ò_ù³ÿ	@^é_x0015_LQXû?uÑü¼_x0005_@_x001E_#{UN_x0001_@1¬ób8_x000D_@äuËëû?ñ_x000C_÷pÛ_x000B_@û·£ÕÜÈ	@Eåh_x001D_¡¬_x000B_@*=Ñii_x000D__x000D_@að*Ðeü?&lt;àÍ¾_x000F__x0004_@_x000B_ð_x0006__x000D__x000E_(gü?(_x0010__x0012_ÿ_x0001_@_x0016__x0003_¢bQ¹_x0003_@2x¢EÍÓü?pLY¥	@J_x000C_0¿_x0008_@]r_x0018__x0014_Û%_x000D_@8Ãe¡_x0008_@+_x000F_A_E_x0001_@ì_x0011_þþ?Èµ$Õi_x0002_@ùy_x001B_¤_x000B_Û_x0002_@z¬¦Ù^S_x0003_@f_x000F_°ñ_x0010_`_x0006_@_x000D_Ö¶}Ìó_x0007_@ö¤TöÐÿ?/ö¶ùü?nz_x0013_yÀö_x0001_@ªóð ¶_x0004_@ó¸öI«ÿú?0_x001E_å_x0019__x0008_@î#×?¨ÿ_x000D_@Ñ*Ï·5_x000C_@è_x0014_xTs_x001C_ú?«Â-05û?ýë¥¹_x0007__x0005_@4]_x001F_CCO_x0008_@½ö_iHÜ_x000B_@èm`_x0008_`¯_x0005_@±÷÷í_x0001__x000D_@,LýýAÃ_x0003_@þ]§ßóë_x0008_@_x0003__x000B__×Äu_x0007_ä_x0008_@hJÝ_x0011__x0003_@ì!¸xOSÿ?\Sg_x0003_@ÕLnÂü?z_x000E__x0004_¹Ñä_x0007_@ô=Ågø_x0004_@_x0004_¡q:¬_x0011__x000B_@^PÑÁ/_x0005_@~è&gt;Hü?d_x0002_à0ÿÂú?r7)E)ù?ý|_x000B_	ÓÕ_x0005_@F_x0011__x0013_M-0_x0003_@_x0016_,_x0005_^9n	@Liæ"_x0004_ _x0003_@·_x0001_Wì_x001E__x0004_@_x0006_ÑMìø9	@_x001F_M_x001D_Ú¾_x0003_@lSé§ÿ?Ü_ÿ¹áj_x0006_@tèºñ»_x0003_@Ì¹eÄ.w_x0002_@&lt;g£4V_x0006_@®¿jkèw_x0008_@~S&amp;ZLû?1ÑüSgý?à*44L_x0007_@»_x0016_¸yÁ_x000B_@æ¯Ä®`ñ_x0003_@û_x0017_Õº_x0004_	_x000B_@\_x0004_Ó@_x000D__x000E__x0012_¾_x0007_@Ì9Ú_x000B_ð_x0003_@{¿}ö._x0008_@_x000F_7_x001F_­_x0003_@«_x000B__x001F__x0006_Óö?ÞE0­À_x0001_@_x001A_ch_x0004_@_x0012_f²1 j_x000E_@¶/_x0013__x001D__x0003_@@lAiUq_x0007_@[!crÍ_x0004_@çÖ©K*_x0007_@_x0013_Ë_x001F_Î£_x0001_@_x0016_úñÇ_x000C__x001A__x0003_@_x001E_pÛ;_x0011__x000E__x0005_@ÞÙ#þ?j»ghEK_x000C_@oôªj¼_x0003_@)#ÉðÀû?*Èx{	£	@à¨Ná_x0003_@_x0004_Þ£ b_x0008_@_x0012__x0017_¢_x0015_ _x0005_@xF¥Øë_x0007_@®±Ý¡_x0008_@þ9,_x0003_@ÊÇo_x0006_Ö_x0002_@ôgPëDè_x0004_@Tb_x000E_,ëø?Î~¯w4kø?_x000E_ÂÜ_x0016_{Ä_x0007_@°IY_x0019_yPþ?_x000F__x0015_mÞµ_x0008__x0007_ÿ?ó*ü¨_x0004_@ªñu:å_x000F_@Ngs_x0017_ß_x000C_@_x0011_Â&gt;·F¶ü?Ë_x000B_¥ë_x0003_@|±]÷ì_x0007_@_x000B__x000F_;+_x000B_@_x0004_ì5m_x0010__x0005_@ÏXðMön_x0007_@ÐH_x0001_ìÒi_x000F_@_x0006_öAæÁ_x0004_@&gt;õMN¡_x0001__x000B_@	~0Þz6_x0005_@_x000E_	»Ùp_x0006_@_x0005_U]X_x0007_@GE&amp;v_x0003_@û¥¬_x000D_Î@_x0004_@z_x0016_ÈWÜ_x0001_@÷ÎaM_x001A__x0002_@j¥_x001B_TØ0ý?_x0004__x000E_ùÍ;ý?Ô+ª_x0014__x000F_@°Ë$!_x0001_@_x0012__x0019_ê_x0013__x0003__x0002_@º-_x0014_¨n_x001C_þ?Gèîê_x000B_@'_x0016_=Ò^_x0007_@Ú8GZa÷?8&gt;9Î'_x0006_@b.S±PÈ_x0008_@¤5K_x000D__x000F_å_x0003_@áé_x001F_ad¥	@I ­tf_x000F_@_x000C_vC}_x001D__x0014__x0002_@Áak/H_x0007_@_x0002_çZÄ_x001A_	@ø4DÑÿ?èÌ¨Ìû_x0001_@v_x001E_gLC`ø?G5õ_x0006_@Ä¡°P¨Ý_x000D_@_x0014__À¯_x0001_@Ø¯é"_x0005_@ë¥·a_x0017__x0008_@oÌÅnù_x0007_@ÊÛ_x000C__x001A_*_x0007_@_x0019_ø²Ñè9	@{"ê_x000F_Ë_x0002_@8aBý?²Ü¾Ð\ñ_x0006_@_x0008_¤õEÁ_x0002_@Ægÿ'1®	@_x000E_õÅB_x0005_+_x0008_@_x0003__x0007__x0017_úÀÛ_x000F_@¬©æù?þ_x000D_O_x0001_úÞ_x0008_@ân5ec_x001F__x000D_@3FÀók_x0008_@BÑ+o_x0014__x000B_@L´;ËbÞ_x0004_@=îÊD¶&amp;_x0008_@V&gt;â_x0017_¼8_x0004_@_x000C__x000D_Ùë¸*_x0006_@µª¾¿v_x0004__x000D_@_x000F_mË¾Á_x000C_@ª_x0007_Ï:ë_x0003_@_x0001__x0010_±|s_x0003_@_x001A_"_x0012__x0002_!_x0008_@HëµmÖè	@² &gt;fU_x0008_@¹;MÇËû?'½Ã«_x0002_@°þQL:ý?ßó_x0004_b-ÿ?RËëÜ¤þ?Ü@Æú_x000F_½÷?x+}ò_x0007_Ü_x0002_@Xèî_x0007_¯_x0005_@ÜÉÌ_x000B_!_x0005_@(|¡ºÌ_x0007_@Ô_x0014_tÇøS_x0001_@_x001F_U_x0010__x0005_@*_x001D_d8lÀ_x000B_@¬__x001C_"¿U_x0004_@_x000B_Z_x0004__x0010_ávÿ?_x0005_ÔÛþã_x0003_@qäì`ðö?Ä_x000E_Ü_x0017_ú¥_x0003_@PGxmÇ_x0003_@áîÈ_x0006_@¤¾Ñr×L	@ú_x0011_Ý{iø?@6 ÆnÉ_x0006_@ ),°_x0006__x0007_¸)ý?.ýGwb:_x0004_@ó_x0014_;Ö_x001D_1_x000D_@ø_x000F__x001E_&gt;-_x0005_@p;?%-_x0005_@¨R:@_x001A__x0001_@_x0008_j_x0017__x0010_N_x0002_@Ö8U¤)÷?Ü°uº¿Rú?áúNr_x0018_ø_x0001_@°uëJ	@_x000C__x0005_e*h×_x0007_@P_x000B_±Áé_x0002__x0006_@pMÊå_x0018__x0002_@Ç_x0019_&lt;Ã}_x0005_@®¼ê²íß_x0004_@f[_x001C__x0004__x001B__x0001_@btà_x0006_@»ª_x001E__x0017_eû_x0007_@iìUnÕ_x0003_@.á_x0016_à pý?v02/à_x0005_@W&gt;_û _x000B_@HÈX_x0018__x0011__x0001_@¯Òÿ_x001D_8Y_x0004_@Z_x0018_ñu_x000B_@¦:mPVÓý?ê\w1äü?0çé_x0016_@_x001D__x0007_@ÿÌ_ûû_x0004_@xi%ìÀ_x0005_@_ÇæbMø?_x000B__x000E__x0010_Äâ~  _x0003_@{X_x000C_õ²÷?æòè,_x0001__x000E_@VG×iõ¸_x0002_@¦°³ZGN_x0005_@ò_x000B_ó\_x0005_@&lt;ï_x001F_õd_x0002_@.Ó_x0005_£_x0004_@zöd¨ª_x0003_@J_x0014_=y_x0003_@4Ê{\(ì	@_x0018_A_x0012_Ä&gt;_x000E_@`7_x001C_ûû?Àq¢tÎù_x0003_@_x0019_ï!½L_x0004__x0002_@º§7}êî_x0007_@Ì:7N_x0002_@õXêþn	@_x000D_H¹(N_x001D__x0003_@_x0004_ê_x0010_Å¿	@-ðü,ø_x0001_@à°úl_x0004__x0001_@#7ªN0Nû?ËÖYþ?¸9ÅÖ(_x0015__x0006_@YÖaoe_x0002__x0003_@)ûÙ_x0012_ý½ù?ì_x0017_$_x0002_¡ä_x0008_@_x0005_ÖZ·Tö?ä_x0018_Æ_x001B_Ù_x000E_ý?|­ÛØ~Ò_x0004_@-ØÔÔ_x0003__x000E_X_x000D_@1_x0004_;	@&gt;&lt;iG§ø_x0004_@l¦"Ôü=_x000E_@_x0003_¾é÷	@%NsÝ_x000E_@Ö_x001D_Ý^ý_x0007_@._x0007_mó_x0005_@,¹¤_x000B_$_x0008_@_x0008_!_x001A_Óêþ?rµ£Âµ_x000B_@BÛ¢#_x0006_ü?çcÿsîz_x0008_@´Òêâö þ?Ü7#Ò}_x000B_@cÝª0÷?3ÄPP8_x0016__x000C_@Jøzð _x000B_@ÐeÆðßC_x0005_@7Ô®_x001E_b_x0008__x0003_@¨_x0011__x0017_ë½_x000D__x000C_@:Xc¼´_x0001_@ ¤¯Ù_x000F__x0001_@_x0018__x0005_Ñåpÿ?ÊÆ¢Õ_x0002_¿_x0005_@xNÑ×¶_x0005_@´÷z7Ñm	@ÑÙ°W7_x0001_@q}_x0018_s_x0007_@ê_x0016_ÌX±	@[f?nÔ_x0005_@¾_x001E_!Ñ_x0015__x0004_@_x000B__x000D_»ÓüéwÔõ?¡´_x000C_éÅÿ?ÜPk%	þ?+r³/ºñ_x0003_@6ÌÆvÛÔ_x0008_@_x000E_(_x0007_P_x0007_@z_x0014__x000C_$¨þ?ëXÅ½t þ? IG+_x0016_À_x0002_@(à_x000C_©$b_x0006_@óW_x0001_Wÿ_ö?s&gt;öºr_x000B_@_x0018__x0007_­Àyó_x0008_@dAd_x0017__x0003_@¦¶ýs2_x0002_@¯iM+_x000C_@p_x001F_³uDé_x0008_@(0¾0"r_x0002_@ü:ïQ_x000C_-_x0003_@_x000B_yÒS°_x0002_@ìðÈéyì_x0005_@LÀäÈLx_x0003_@BÞ_x0013__x0005_@414&lt;_x0005_vþ?_x0018_j§ÛÍ~_x0007_@´B_x0011__x0005_$ü?aj ë8_x0016_û?p_x000C_ õú?_x0014_ÅXGZþ?¬_x0013_c´jÞ_x000B_@x¸°:è-_x0004_@P¦¨5_x000C__x000D_´w_x0008_@&amp;_x001B_º,ë_x0008_@^ÿ5_x001B_~ê_x0006_@øz¯ÝÒ_x0003_@"¿Ø!Ç_x0002_@ï_x000B_¢kÖ{_x000C_@ö_x0017_ñ²_x0013_(_x0001_@½_x000C_¹_x000F__x0002_@^\_x001E__·_x0007_@Øqyk´_x0001_@¨³ 	Ãm_x0003_@{©_x0013_pÔÿ?+@ÃZ_x0003_@ÔþÁJ_x001E__x0006_	@ÉÁ1Ì_x0012__x001C__x0005_@¤~_x0010_û_x0019__x0005__x0007_@ªØÄrã	@Nñwú_x001F_+_x0005_@Î®DÞ_x0002_@DvµVÁ_x0007_@N2¹.+_x0002_@p_x0010__x000C_Z_x001E_¢_x0007_@äåa_x0012_²òþ?Z¼_x0016__x0017_f_x001E_ù?PÇð²¼_x0007_@4ÛF_x0018_@_x0008_@ªËßJ²¡_x0007_@_x0018_Ð_x0002_m\Lþ?õB_x000B__x0019_§_x0004_@_x0016_¦Bý_x0008_@òg_x000E_ú_x0006_@vüÅ¬9_x0002_@	_x000E_¯	µúÂs_x0006_@¬ÖäÞ÷~ú?=-ör-?_x000E_@º^j¢0	@_x000E_;}jú?Ú(c¥	@A¼©Îø?&amp;¨R"Z_x0004_@_x001E_¨_x001E__x000E_Õ_x0004_@¯­Y¢¨P_x0006_@7ç=í_x000B_ü?ü®&amp;_x000B_Qø?n¦íá_x0003_@3_x000E_èÑÃ_x0002_@^Ø_x0001__x000C_£_x0006_@6kúÏ;_x0007_@9G_x0005_Þn_x0001_@1_x0004_0³ú?(Ë¡;J*_x0003_@_x001C__x0017_EÎç÷_x000B_@AïÆ`û?ÀqÛ2_x0006_@j¹ê[_x0006_@ùP©¹ü?=¾_x0018_O3_x001F__x0008_@»ûuø¨	@`áÀ	×¹_x0006_@h¦¥±ò	@ì0_x0019_Z_x001D__x000D_@7¸(ó_x0004_@¼	]_x0006_@®ÍM%_x000D__x000E_]N_x000B_@ôÏ¬þ_x0017__x0002_@&lt;Ã^Á«ß_x0008_@£V#_x000B_@x_x001F__x000E_õ_x0003_@¤_x0017_»_x0001__x0005_@bÒ&gt;&gt;3ý?ßÈl_x001D_A¦_x000E_@8|/_x0014_s¬_x0003_@*__x0007_@_x001A_õüQÂ_x0007_@B½sbß	@7:º_x0007_yb_x0002_@ZÍò5^&amp;_x0006_@Êÿªd^8ÿ?x1vöø?|¸`a_x0005_@p&amp;Á÷l_x0007_@XqcÚQÛ_x000D_@Á@ÏÝsZ_x000D_@_x001D_f*Dä_x0006_@_x0018_²²)ù±÷?t_x0013_á´_x000B_@ß«Ã+eç_x000D_@û£¡|KY_x000C_@JÌ]ý?n_x001E_½©iýù?.k(ö_x001F__x0008_@nÆñè^_x0004_@¼³UÁ]_x0003_@FùTj%_x000C_@Âà]_x000C_ý?_x0014__x0015_ÿw¹zy2_x0003_@öµâì_x0004_@_x0010_Úä_x0013_Ð¶_x0014_@¿^¾½È_x0004_@îÑõiVï_x0003_@¶®_x0013_óy1_x0006_@L©ï7_x0002_@_x0006__x001A_åë]¯_x0015_@¨,y°6_x0005_@Ó_x0008__x0013_w	@ÔÜW±_x0008_@_x0010_6Î±~÷_x0002_@Ë_x0018_úÚp_x0007_@NëÍBÉö?È¦X_x000E_Q_x0002_@5Ü_x000B_EÌ_x0003_@êcþ¹w_x0002_@½!e_x0005_ý?,B%h_x001D__x000C_@_x0007__x0012__x0018_m_x0006_@_x0012_NÉ*¬_x0002_@g.ÄÏJ_x0014_@{_x0002_-2Dþö?_x0008_ùºW_x0006_@¯gx¡H·ö?ÇÀ±þ_x0001_@_x000F_Ä'S_x0016__x0006__x0002_@G²Ê9Ô_x0004_@_x0006_¶3èåþ?loCM¹2_x000D_@D$_x0011_!|&lt;_x0004_@.ºq_x000B__x000D_¤u_x0006_@¾/_x0004_@åxÚ«¾_x0007_@x ßÏ"üø?_x0013_Û°_x0016_Ì(ý?½_Gã_x000B_@;!_x0016_`k_x0006_@·tOlÌ_x0005_@¯¸ìævä_x0001_@Eîç$Ï*û?_x001E__x0003_4KY_x0001_@¨ÑÅ^»_x0007_@Yí;¯5_x0007_@×ÝC_x0002_Æ_x0017__x0008_@@Af¦*_x0003_@?ã#_x0007__x0004_@å(×rö_x0004_@g_x000B_¬%'_x0008_@Ô_x000E_1ÊA_x0001_@_x0010_Ñ«._x0005_Q_x0005_@9ÿ_x0012_î®·_x000B_@ ìhö_x0006__x0003_@&gt;ªÌJ´_x0006__x000B_@VÎ_x0003_M_x0007_	@Ô_x0013__x0012_Áz_x0005_@ÉäÌiZü?¬+ÎºÝ8	@¼_x001A__x000C_Q¬å_x0002_@b_x0017_M]ôÓ	@ÍÒúV_x0003_@w¾_x0017_Ø_x0005_@_x0002_ù _x0008_á_x0004_@_x000F__x0013_ÀeHÓ;sú?@óúZËY_x0003_@_x0014__x0018_±r`!ÿ?¯_x0011_úZ&amp;Üü?Ö¾ßáK_x0001_@_x0010_¼ÿèV_x0002_@0ª`¼®ÿ_x0008_@æwÉPL_x0008_@H_x0016_3b_x0007_@g_x000D_0ãr_x000B_@uuøW_x0008_@Cdzô´	@Æ&lt;_x000E_ä×_x0004_@àÆ@§¢ü?\pãÑ_x0001_@Gûß_x0012_l_x0003_@_x0014_/¹feá_x0004_@F8-_x000B_¹_x0004_@ý_x0011_aß{o_x0002_@õ:}Ò_x000F_@Tí¯hÞ	@ßõÜ4-_x0001__x0001_@$À_x0005_:Öeü?ÖØ	~wÓ_x0005_@Y,øQ¢÷?IìýV»_x0006_@ô¥hVÀ_x0001_@0 V®_K_x000F_@[Æ)1È7_x0002_@N-ðìß_x0005_@þ8/_x0007_@_x001D__x000D__x000C__x001E__x000F__x0014_òÑ_x0001_@l_×i_x0004_@Ë!_x001F__x001F_¬©_x000B_@J_x0001_5ö_x0018_q_x0002_@d_x0011_Ô-û?ýæ_x0015_Â_x0007_@jÃ`gïú?f¶´9îü?;y¥)FA_x0014_@Z*À_x001F_òEÿ?_x0015_²/vd^÷?ß£ÂçK_x0008_@_x0010_}o_x001E_½yö?_x000E_ÿ_x0018__x0012_ï©_x0002_@PJDzÞ¥_x0003_@÷³&lt;ø_x000D_@¶_x000D_bb_x0007_@ä÷#Ü«Ìý?6ú_x001D_-Ð_x0003_@Ñ§I8«5þ?Þ_x000E__fL*_x000C_@&amp;¶Ãéa_x0014_@¯¾Sý?%in¤Væ	@l_x0002__x0017__x0002__x0002_@¨ÍoIÐf_x0001_@ùªQ_x0016_&gt;hý?ÈÒ®_x0003_@_x000C_æ_x0013_é _x0005_@?_x0004_å.F_x0006_@*®ãÙïû?âÞ0Áâ,_x0001_@_x000D__x000E_ñ¶Q8 þ?Öq´ì(_x0003_@r3Á¸þ+	@£!JÔgÂ_x000B_@~tf_x001C_þ?Ô©_x0013_)µ_x001B__x000D_@,có"Cp_x000E_@_x0014_ÿ!_x001B_¦_x001B__x000D_@úB£Yç_x0002_@é6;_x0004_@,b|Ò_x001C__x000B_@ÒÇ}Ïî_x0007_@Ë 4_x0002_8Y_x000D_@£_x000D_öò\_x000C_@rÉ_x000D__x001F_/äý?"ô÷ZnO_x0007_@2é_x001E_4kü?Ã&gt;n¼¬ÿ?L	÷`(_x0005_@Ü·¥t_x000F_hý?Xù_x0002_î(Ò_x0001_@_x0001__x0008__x0006__x0008_Ù_x000C_@Jr$_x001D_|_x0004_@ÿtî[È_x0004_@½V1_x0011_z_x000D_@Å2«v¿í_x0004_@_x0010_Bñ&amp;\_x000E_@êaE¯²Ú_x0002_@_x0010_qøã_x0017__x0011__x0007_@a4?%ëx_x000B_@{é_x0014_V%_x0008_@5lÈ£_x0001_	´¾_x0004_@_x0010_­&lt;¢òf_x0006_@úHVÎ_x0015_þ?5ý¡®ø_x0006_@ü±p7½_x0001_@¼_x0005_~ÄSh_x0001_@Ø]2ñK[ø?_x000E_ÈóY;	@©xà+©_x0007_@o¸ç@_x001A__x0005_@ÇÄt³O	@D&lt;gºûx_x0004_@¶_x001E_=Ç\ª_x0006_@ß=!Mëÿ_x0003_@_&gt;~½_x0006_@bbæÓí¥ý?._x0007_Õ¸¨_x0005_@1_x0008__x000F__x0001_Ç_x0006_@_x001F_=N_x0013__x0001__x001B__x0002_@º¬WÇª?_x0008_@_x0002_6I_x0002__x001D_ê_x0004_@?b§±È_x0005_@õc¤ø®_x0001_@,_x000D__x0015_]ö?Üæõ'4_x0005_@_x0018__x000C_¨¬ý?_x000C_àg×:_x0007_@2S´³ß_x0018__x0002_@_x0012_ºEP·,ú?ºA0Ìº_x0011__x0002_@/¹M)^ø?pøá_x001F__x001C_z_x0007_@_x0008__x0012_]T;W¬ÿ?²OÓütd_x0003_@î­|Oð_x0004_@S³Y_x0010__x0006__x000D_@_x0016_&amp;lÌ_x0012__x0008_@àIÄ¹_x0008_@_x0016_{²äÓS_x000D_@´õR_x000F_Ø¤_x0006_@Ç7~_x0017_%_x0007_@_x0016__x0011_^J¿_x0012_@+¦Áv_x0008_@ôíò²_x0016_ä_x0008_@`\­½u_x0001_@_x001A_âÔÌ_x0004_@ºdf_x0007__x000D_[ÿ?Á.À_x0014__x0015_õ_x0002_@yÂý\._x000B_@ä#¥=ÑÞ_x0001_@Tüv&lt;C	@¯Ed"_x000E__x001C__x0006_@*ÀVë8Ä_x0001_@_x001E_¦URôòþ?K~1&gt;_x001A__x000E__x0002_@+ø³¥4r_x0001_@|¢&amp;±N_x000C_@_x0012_`_x0014_D:_x0002_@_x0010__x001A_½×_x0005_@(_x0005_lzz_x0001_@	('_x000C_¢_x0006_@ç3ÿ_x0003_@_x0010__x0011_¦×¸µ_x0007_@Ú­ º_x000B__x000E_£Äú?f]$í_x000C__x0005_@´:èÂ?#_x0007_@±Üs4_x0008_@él[ñ_x0008_i_x000D_@ênl¨cÕ	@0Åhc_x000B__x0004_@ÜÛ¾AK_x0003_@cù[XyJ_x0003_@a_x001B_!Jí	@_x0014_Gy_»ÿ?õRòTøÊ	@7_x0007_2Ñ'_x000D_@æS_x001F_;_x001E_Bû?Î s_x000F_46÷?h__x0005_°`_x0005_@¼ßØxÿ?,óÖ_x0019_¢_x0005_@dÃxYÜÿ?BçL3Çà_x0006_@/ê»)i	@~µµözU_x000B_@id[m_x0010_ªú?´¾&amp;¡ý¯_x0004_@àq:ïc´_x0002_@ëNN_x0018_$Ù_x0005_@&gt;¿._x000E_ê©þ?+_x0007_­_x001C_`ö_x0005_@ÿºÖ\º_x000B_@_x0010_ÿÁï_x000B_@ÖÅÆ¦Yê_x0006_@z(?k;6_x0001_@_x000D__x000E_ªh¨Íá_x000D_@J×ïEºè_x000D_@_¡_x0006_wý?$àuðmù?9ÃRa©D_x000E_@²­Íä_x000E_@*¨®ö_x0004_@W[ºî°_x000B_@\Ã&amp;éH_x0003_@rX_x001E__x000C__x0001_@=_x001D_S_x0005_@æðäÈa_x000E_@_x001D__x0012_äÜ_x001E_¶ý?öòÀ·_x000E_f_x0006_@e±×&gt;"í_x0001_@øÝ´_x0019_¾_x0019__x000D_@Z¿m_x0005_á$_x0005_@ÀÁ_x0008_W_x0016__x0002_@_x0012_ìÌ¹s_x0008_@bü´é_x0004_@_x0018_yÑ_x0006_R´_x0008_@ÿb«Ý_x0013_@ÿ?b_x000B__x0015_v_-ø?3ûß®^_x0004_ý?Î ,Á_x000D__x0002__x0005_@_x0017_Ä£_x0011_oA	@_x0001_~_x0007_©H_x0004_@_x000F__x0006_Ý¦	|_x0006_@A_x000B__x001A__¹½_x0004_@tÅ0/Ýü?ïmûËú¬û?ÂK_x0014__x000E__x000D__x000F_à£_x0004_@_x0012_VfIØ_x0001_@${ïÑf_x001E__x0007_@2ô}e+_x0006_@Á_x0002_EMÚ_x0003_@úÂ²_x0015_§_x0005_@o&gt;Íî_x0012__x000F_@D4csþ?_x001C_ù\¶÷?^^x_x0006_Z_x0003_@BRHî_x0008_@xa*_x001C_c_x0004_@|Ú°¸Ë_x0001_@ú_x000E_ÆJ_x0005_ìý?_x000F_5ÝdÞ_x0004__x0007_@9f!_x0003_@ÈÄ&lt;_x0017_*i_x0004_@&lt;n_x0016_£ð_x0002_@½-~þ?lB_x000F_pá_x0002_@o_x000C_º_x0010_)_x0007_@À_x0002__x0018_ú?Ówui_x0015_h	@H¢4:@a_x0007_@³ny_x0006_@ÐCÈ,¦_x0008_@_x0004_»`¥ný?sq¶k_x0004_@ìk¾_x0006_@a_x0016__x0003_ð_x0001_o_x0006_@&lt;+·_x000B_vY_x0006_@qY_x0017_c½8_x0003_@	_x000E_oDÓ:²(_x000C_@¢@¥JV¬_x0005_@{_x0004_þUæGû?_x000F_ðÜIµù?N?fë²ûþ?p}5ÆÅq_x0004_@I`ý_x001F_Ú_x000E_@»5ôiN_x000B_@O"Ånæ_x0003__x0001_@s&gt;ýyÄý?Õ$¤³Ò_x0003_@R59nz_x0008_@lõEù?¯ø6_x000E_@_x001D_Æ³A_x0004_@«i­0_x0016__x001E__x0001_@-®ÙpIû?­a^y×ô_x0003_@ú?µÞÑ_x0001_@°ü¹_x000E__x0002_@~ÑÚ^Ç_x0004_ú?98º&gt;©5_x000B_@3_x0016_àé_x0012_	@¦É®L _x0001_@_x000C__x000C__x000D_°~_x0007_@_x0004_,Dâ¢_x0006_@ÛoR2÷_x0019__x000E_@ ã`,®8	@_x0006_Ê~[sþ?dj{¹_x0003__x0001_@|Vÿ_x0016_Ý _x0004_@ï_x0013__x000D__x000E_°/ù?_x0018_jOõ_x000D_@Ê,Ó'ü_x0005_@Öö¼ä_x0008_@å$³_x001F__x001C_n_x000E_@_x0006_|K_x0018_$	@VPÁÀ#_x0001_@4Ò&lt;_x0001__x0001_@"ªáX¤_x0007_@þR[ªÔ_x000D__x0007_@ÃLRF_x000C__x000C_@&lt;×v_x001A_@	@_x0012_·_x000C__x0013_ù?ÃÈf¿O_x0011_	@ô=_x0001_¡â_x000E_@vÝô{«_x0001_@x(P_x0015_U6_x0003_@$_x0011_övv,û?_x001C__x0011__x0008_§y%_x0004_@^'?#_x0003__x0003_@pmÿsëäý?]kÉ±_x000B_h_x0003_@_x0006_L¤Qg÷?íÈ_x000E_S"_x0005_@D_x0004_aûÖ_x0008_@ETÉèCÊ_x0008_@Í(BT_x001E_Æ_x0003_@ß_x0004__x001A_Êm_x0002_@&gt;_x001A_Rºè_x000D_@ö ê_x0017__x0006__x0003_@bY^[¶±_x0001_@".Åo®[ù?_x000F__x0010_7]ýßß_x0010_@d_x000B_U´e_x0001__x0002_@ÞøÉ³ÿ_x000D__x0004_@·¼ßþz_x0010_@ìfAR[w_x000C_@_x001E_Y¤¸/û_x0002_@Ãí§_x0005__x0003_@*\_x0016_Ì_x000D_ÿ?ð¾Y:K_x0001_@.ò_x0013_²µ_x0002_@Â_x0007_Lý@ðõ?LÎí&amp;|Ù	@«-Å¥¹_x0003_@ï'í_x0017_¯_x0005_@LÝi´_x0017__x0005_@¤Ù&lt;_x000B_zî_x000F_@!Î_x0008_$Ò§_x0010_@b_x001E_²ï^%_x0006_@RÒò&amp; Ç_x0002_@®8ºÛÌé_x000F_@_x000E_7z2¶!_x0003_@ÙWîB_x0008_@{{AuZûú?_x000F__x000C_Dí$³_x0005_@æÒR7F_x0004_@Gf@!ø?7ê$À_x000F_@ò¼3{n_x0004_@Êk÷ÖK_x0004_@Â§v#í_x0008_@¤­_x001F_èÖ_x000B_@:R4_x000D__x000F_«_x0008__x000D_@LqX»÷?zy,ô_x000C__x0001__x0006_@Þ¶1¾Ð_x0001_@ót©JÛ_x0005_@à×_x0017_×^S	@_x0017_Ç¢Ñ5_x000D_@&lt;$4s&lt;_x000F_û?òBú_x0008_Ôß_x0004_@_x000B_:O·¢_x0002_@4_x000C_YJ+ü?þÐ?å¾_x0006_@©$ô_x0015_SV_x000D_@l	«s7_x001D__x0007_@_x0013_í°ÍS*_x0003_@S	dt_x0007_@/ÒuJ¿º_x000D_@q_x000B_bÒë_x0008_@öZ_x0004_Fÿ?²_x0016_M´_x000F_@J_x000E_Q_x0018__x0010_4_x0008_@V_x000F__x0018_?ï_x0003_@fç¿õÌt_x0006_@(k®?µ!_x0007_@SÕÙM7_x0003_@¾s[á;T_x0006_@þVJ8FCÿ?¹ºN^Í	ú?|ÕÒ$V_x0001_@Û_x001A__ÉaHù?®Õ¬_x0012_à_x0001__x0008_@Ï}¨É_x0012__x0004_@_x0008__x000C_0L2ÿ_x0005_@_x001E__x0007_:âDV_x0002_@Vßµ¸_x000C_þ?°Boï®_x0006_@}6ÈôÝ!_x000C_@JÍD_Áý?òù¸ÿõ_x0004_@Æ_x000E_Û_x0008__x0005_@Njü½_x000C_@ÖØ[½Üü?HLª_x000C_@|Úñ	@.©Ím_x0006_@Ï``¸án_x000B_@È¯ñ3TÒþ?{á8UR¾þ?b¿F·õ?jUÚÿfÅ	@Pã:R}}_x0003_@]²ì¡û?2C®_x0001_o[_x0005_@K_x0007_t2%_x0007_@Ëhç®ÅI_x000D_@ªé_x001E_\_x0008_	@ÇÑ°?Df	@ÊÔ294Ã_x0008_@®)ì5$µ÷?8·Ñ¨¸M_x0005_@;ÍÓD|t_x000B_@_x001E_¤D[í]_x0002_@öuû`_x0006_@ø_x0010_Ïi_x000C__x000E_l¬_x0006_@þ_x000D_\Ä&gt;Ê_x0005_@º¡NHºg_x000E_@|w_x001C_³u/_x0008_@$B¯ÒT(_x0007_@Ó\ffM_x0007_@kýj¯2¢þ?d	o _x001F__x000C_@ÇgßW=w_x000E_@Î.ê_x0015__x0006_@_x001A_BÿFÕ&amp;_x000C_@²äë	µ?_x000B_@_x0002_á½ä£§_x0004_@¡Ý@­¼_x0019__x0002_@1¼Ïh·%_x0002_@e9ITa÷?*ülò_x0018__x000C_@ælÔUØ_x0006_@Î³v2¢	_x0001_@´6_Û%_x0016_	@VÝù»Á_x0004_@äÄ5ñ«_x0003_@_x0007_Ó}¤¸_x0005_@}«t9,_x0008_@àÏ_x000E_R_x0018_j_x0001_@Êð¿Øo_x000E_@ B_x001C_÷_x0006_@¶¼µ_x0008_@ (ÿG:_x0007_@èÞ?qÇ	@äsxuzåö?â}7Ìõû?_x0003__x000E_±î(__x000B_@`Æï_x001D_&gt;þ?o_x0015__x000E_J1_x0001_@nnD_x000D__x0002_@l_x0012_ßDO®_x0008_@(_x0017_KÊ _x0007_@Vlláä­_x0001_@R_x000D_;æ:j_x0005_@ThR1"S_x0004_@1ÁáÝ_x0003_@×1ö&amp;)Ì_x0003_@ÜÁÖÇo¢þ?ú_x000B_gÆ_x0002_@_x0001_ï[±Cl_x000B_@m«V½_x0003__x0002_@cd8É¡ÿ?[±éï_x001D__x000C_@_x0008_=!R[_x001C__x0004_@Û_x0013_~_x0008_@Qd©Ó:r_x000C_@ÀZûþû?_x0008_ým§÷__x0006_@¨W'_x0016_÷&amp;_x000C_@ù_íÂ²_x0005_@0£(A_x0004_@ú9D-g_x0002_@Ë_x0005_Í_x0007__x0001_@µ%_x0013_%_x0017_¾_x0001_@;_|û?Lþ_x0012_¯_x0018_	@Cº_x0007_Ý­ý?Þû_x0016_3_x000C__x000F_:_x0004__x0002_@Ø¼YÎ/_x0006__x0001_@Ä{ß|&amp;ø?ãÏµª_x001C_ý_x000B_@lL_x0002__x001B_`^	@,¹_ñ®Fý?´ÅÒé(_x0005_@_x0018_^c01`_x0006_@Ð¶¿,_x0001_@"_x001E_A¥U»_x0008_@_x0010_Äé÷]_x000D_@hg¢ÈIþ?ìÝÌÔ	@hLÉ®_x000E_¾_x000B_@ò²{ñý?hØ²b¢h	@$_x001A_Ð%Vì_x0003_@¾r/¡µé_x0006_@_x000E__x001C_,_x0007__x000F_@ÈÚw4¡_x0006_@ÄÚ»ßÕ_x0006_@ÀDHv_x001A_¾_x0005_@Å¿'T_x0003_@_x0012_{_x0005_]s_x0004_@Ô_x000C_Án0þ_x0006_@_x0008__x000E_d _x0006_þ?aujâL_x0008_@è»}_x001F_^_x0002_@ø©_x0017_änJ_x0008_@,û~â_x0002_@ªúãåÏ8_x0008_@¼·_x000B__x001B__x000B_@_x0001__x000E_ÌÑ{ñ_x0011_7_x000E_@XtCÊº_x0005_@J_x0012_ò²ÿÈ_x0007_@ý;ìj`W_x0001_@ö`ºì_x000C_¤_x000C_@Ð¤Âü§_x0007_@?Þ«^Ë	@Ê«_x0007__x0006_@¤V_x000B_BÌ_x0007_@_x0018_U­¿I	@Øb\Z _x0003_@)_x0007__x0013_ØçZ_x0001_@l,WnÛ¢_x000B_@uÏJB_x0004_@C_x001F_gB¤_x0003_@·á°á%_x000E_@$ÛßÊ_x0005_C_x0003_@_x0012_{Ù8õõ_x0008_@g_x001E__x0015__x0014_ð_x0006_@8_x0005_C,K/	@R	fnû_x0002_@_x0016_ª_x0014_T_x000D_@_x0018_f_x0010_ï_x000C__x0003_@vZ¨r6_x000E_@X­t7Ütø?"ã_x000D_|¤á_x0008_@Ý_x001A__x0015_%Åeø?hfüb!_x000C_@n_x0011_Ç_x0007_@hÏ!~ +_x0003_@C8sr&gt;_x0004_@Ê¨©?_x000F__x0010__x0018_y_x0001_@_x0012_¸iå_x0006_ô_x0003_@ËÇßOú5_x0001_@ç_x0010_Írü?ÀTnëZ_x0005_ý?äF@=_x0005_@Pz­µèø?u°ûË_x0010_V_x0007_@ü:jñ_x0002_@³_x0002_T58dö?_x000C_ÎO_x000E_Rá_x0002_@ÆJ_x001D_Ýÿ?_x000D_BI]ô_x0004_@XÄt"%§_x0007_@^.;û³_x0005_@Ú«mGFû?RÝ_x0008_I)	ÿ?_x0002_;èö_x0010_@ªÌ²Å_x0001__x0010_@ÃD6Ô²_x0010_@TZKS¦ð_x0010_@Öµ¡í©ù_x0001_@(eq_x0002_Vø?Ì%_x0008_Òâ|_x0003_@rq.´L_x0008_@_x0011_pÄãv_x0008_@°nìÆâcý?0,_x0007_¯#_x0006_@_x0007_bSWdª_x0002_@¯Ön_x000B_µ_x0002_@¾ó_x001B_»u_x0004_@r=ð¢L§_x0004_@_x0006_	ÈåÓXÃ\÷?1_x0003_âtÇ_x0005_@æä_x000C_f&lt;ù?Üò¯]_x0001_@Z!8ÖZ_x0004_@´pÏ­µ_x0002_@¨ü_x001A_×ä_x0008_@´¦NH°	ÿ?×	ÆïU_x0005_@¦]Ì¬_x0006__x0001_@_x0007_ÔßM_x000D__x0008_@_x0012_{_x001E_î_x0002_@.'DÜ_x0019_À_x0006_@"ª_x000F_Ø_x001F__x0005_@mù6»_x000B_@LÇ0ñ­z_x0007_@%_x0005_Åe_x0001_@Ô#Äç¼_x0007_@Mç´O_x0017__x0005_@ÄÄ_x000D_ï;w_x0008_@ÿþh_x001A_ÿ?ú_x0015_s`É_x0008_@èßåÎ¥._x0005_@¢7bï_x0008_@X_x0018__x0001_b	@ïÄd)_x0003_@_x0017_K¯@°_x0004_@ò/SKÌÿ?ëº_x001F_pOÿ?´qäÛ._x0004_@_x0018_þË´ÿ_x0003_@:êóÎ_x000E__x000F__x0007_3ý?¶ßÅ_x0005_ _x0007_@òIMj_x0007_@F\_x001E_#Ê\_x0007_@ðJ_x0008__x000D__x0001_@÷G	î¦;_x000F_@_x0013_v#FöÄ_x0007_@Æÿ¾_x001C_Þ_x000B_@_x0017_V×A_x0005_÷?Jd1ÝÅ_x0008_@rÍa_x001F__x0003_@_x0012_4_x0002_$_x0001_@:¨[Ý_x0015_Ö_x0004_@^Õ|rì/_x0007_@R¶ñ&amp;_x000C__x0007_@GmVSG\	@ð_x001B_YÄna_x0001_@È_x0014_æ³+²_x0004_@äKæ[_x0015__x0004_@$îeØè_x0004_@¢ù_x001F_%"_x0019__x0001_@fð¿%`_x0001_@¾éw²_x0005_@J;»Æ,ý_x0006_@5û	,Ë_x000C_@±_x0012_$¯^_x0005_@²5s9zÁ_x0005_@©Aö0_x000F_@ÌNcÀmx_x0003_@Ò\ë¿é+_x0004_@à_x0014_n¦]_x0006_@ªo×Íß¸_x0005_@_x0002__x0005_zØeÁm_x0001_@W]¿Å=_x0005_@Ï^®ý?ò¶_x0003_èK/_x0006_@ð_x000C_Q °Ô_x000D_@¶_x001F_«Þ®_x0006_@ó_x0017_^èàPö?â_x0004__x0001_é"_x000D_@ÙÜ?_x0010_)_x0007_@A[£í=k_x0004_@ùJ2Ðÿ?ð§¶ðú?P_x0010_Æo_x000E__x0003_@_x0012_¨$¦¼_x0006_@Q¬·Q_x0003_@F[×w_x0005_@jlÏ_x001D_ó_x0001_@váÜY¡ú?µöy_x001F_I_x0001_@&lt;UMÇÜ_x0007__x0003_@¦¢ç¢`L_x0004_@óîÉ((B_x0007_@çGâÁÐ_x0002_@Ê²_x0007_e_x0008_~_x0005_@Ë×W¶!å	@ºÕØãÇ_x0003_@öVJòõ_x0004_@_x0003_Â¸ãÌù?é8ê¦_x0003_@$²¬æd_x0008_ÿ?ê_x001D_$ù½Ó_x0007_@vÁY_x000D__x000F_Ø·_x0008_@,´åü_x0004_@Ö_x001D_îØ3_x0005_@x_x0005__x0003_þ?­?è3Q/_x0005_@_x000E_¢åºï_x000D_@ÖÀ_x001D_ñU_x0001_@m×_x0019__x0005_@²{9ñ*s	@¶ý_x0007_,Ñÿ?ì_x0003_É ò	@èbQ®é|	@ÕpõÀý?2gÖXMî_x0001_@Àº­þÔn_x0002_@X­±ñ-v_x0008_@³&amp;½w×è_x0004_@Ã_x0013_þÁÝ_x0004_@4æ»mñ_x0005_@·_x0007_@Ö9ç&lt;ôÝý?_x0002_:_x0002_")½_x0001_@`CøéT	@jANZQk_x0003_@´1J_x0001_Ý_x0003_@»¥ÝgVÜø?H(N_x000D_ÈD_x0006_@¶ÃøG´Sý?±¯Át¨@_x0002_@_x001C__x000F_ò/_x0004_@v_x000B_vH!O_x000C_@¦ó_x0001_À_x000D_@_x000B__x000E_®ÇD_x0008_@¸éó_x0018__x0003_@¯ïg?ü?¯þj_x001D__x000F__x0013__x0006_@,g_ã²_x0001_@~¹ÛxL9_x000B_@sWô_x0005_I_x0002_@¶BÎ_x000D__x0007_@Ë _x0006_e_x000E_º÷?ïOUÏ\³_x0004_@n½1üù?:{ªÌäôý?_x001E_5ö_x0010_¼ª_x0005_@üà°£+_x0008_@¥ûMÀå9_x0001_@Mª_x001E_ó¡z_x0003_@JÀ6]©ùü?G!&amp;!'í	@&amp;âï_x001F_Î	@ÖÿÒªw_x001D_ü?è~ØëÖ_x000C_@¯åÄ&gt;÷3_x0007_@_x0002_I_x0001__x0017_#Ò_x0006_@Ø_x000D_$&gt;ÿù?4';ÅT_x0004_@@ªÓß_x001F__x0013_	@æ´ß+¯þ?HI¿ñvÝ_x0008_@Î¦àGÇ²ø?©^°y_x0017_Ç_x0008_@_x001C__x000E_D_x000E_ÿ_x0003_@_x0003_£³Ï_x000F__x0011_¸^ü?_x0010__x0019_2_x0001_õ_x000D__x0007_@_x001E_o_x000B_ÑI®_x0005_@_x000F_êßzkC_x0001_@_x000E_Öxèx_x001B__x000F_@¢_x000E_U_x0001_@Ö&gt;b_x0014_z_x0004_@:L¯r	_x0006_@ý7_x000B_Lwù?°¶aNè]_x0008_@Ñû_x001E__x000B_@&lt;ÓVz_x000B__x000F_@·^T¾_x0005_@Å¶+DÇ_x0002_@_x0019_¸®_x0018_D¹_x0007_@-a_x001E_§Az_x0007_@|lÜ_x0006_«¥_x0004_@ô-¡¨øµ_x0006_@sÃ=sÔª_x0004_@:_x000B_uðÛ_x0002_@±_x000E__x0003_L`_x0002_@Ê®\róû?_x0011__x0010__x001E_À_x0005_@&amp;ár"Ð%_x0001_@hwZB¾_x0008_@÷8øØ.=_x0007_@³}_x0002_Q «ý?á_x0015_EåM_x0007_@@ífX _x000C__x0005_@&amp;¼ÀL½_x0004_@À3pC)_x000B_@0hÛ")}_x0008_@_x000E__x000F_d_x0012_â5Vo_x0004_@_x0003_µâ&lt;]=_x0006_@f_mº_x000E_@¬8¿n±_x0006_@q³{³_x001B_w_x000B_@Æâ.²»!_x0006_@ÝÃZú§_x0008_@æú&lt;ôø_x000E_@v%a^ã_x0002_@x8ýWD_x0007_@F;/î_x0014_þ_x0005_@_x001E_AO]êÊ_x000F_@ü²]_x0006_Ê_x0003_@ ­ZPB×_x0005_@üo_x0013_LÙ_x0005_@6_x0008__x0006__x000E__x0017__x0008_@uC_x0019_\&amp;g_x0001_@´§ï_x0007_Ýµý?²_x000D_PBª÷	@çØA¦HH_x000C_@ðÆo-w_x0004_@4ìa_x0013_«k_x000F_@¨(+Ê_x0004_@Ã2_x000C_)s_x0005_@½7M­Ek÷?_x000E_¿¿_x0014_V*_x0003_@_x0018__x0018_çeÊøü?Ð_x001C_l$0~_x0008_@fÌèIU_x0007_@»Îúâòl_x0001_@zÀíYYB_x000C_@ÆõÉ9	_x000F_!åÿ?_x0010_w_x0013__x000D__x001E_ò_x0007_@¨çVÒ_x001C_G_x0006_@GÅh_x0007_6ðý?ÇEmQ¥2_x0002_@ÜEØ9_x0004__x0001_@WÈMXrñ_x0005_@wM"_x0004_@,¶}Fo_x0003_@&gt;ÂPW7Ü_x0003_@$ßHl_x0015_¼_x0008_@¯_x0012_Xr7_x0004_@_x0016_gó ùd_x0003_@~ª/û_x001E_Ö_x0005_@a&amp;Z_x001F__x001F__x0003_@©Ý?[ß_x0004_@ú1@¹º_x0016__x0007_@¾_x001F_ ÊÀÈ_x0002_@¦ED#ê_x000B_@DÆ_x001E_Í_x0001_Þ_x0005_@Beà{ïâ_x000B_@N¬J_x000E_0_x0004_@Ö-ATû_x0007_@t¹uRÏ¼ÿ?èâyæ_x001B_._x0005_@Ð¶L_x0006_«º_x000D_@Å_x001F_Mé"_x000C_@Ñ2Êq_x0006_@?_x000D_Òb_x0018_ù_x0004_@FoûíP_x0004_@FïÕ_x0017_	_x001A__x0006_@7ñõ´l	@_x0004__x000D_z2PÁÖÞ_x0007_@e$6¶gf_x000B_@©Vo´zª_x000B_@_x0004_:_x0011__x001B_2_x0008_@ÿB}_x0005__x0007_@î8:FD_x0005_@ZuWâ F_x0008_@¶_x000C_·{à©ø?É^;-¼Ó_x000D_@´_x0001_¨J1Ü_x000B_@pÕÌ_x0017_ãÃ_x000C_@6_x000E_0'_x000C__x000B_@1cðÎ_x0004_@¬'·_x001F_&lt;;_x0006_@ô©-Ò®_x0003_@þ_x0015_ö_x001C_P_x0006_@CÜ_x0019_ê»ß_x0002_@fn_x000C_b\	@]O È7µ_x000C_@WÓ´õ5_x0001_@VgôÙì¨þ?´Î¡¢_x0006_]_x0007_@_x0004_²õ_x0011_hý?&gt;AtaV_x0004_@g1«â¸	@iäctÅµ_x0006_@s_x001A_­{-°_x0005_@_x000C_Â_x0010_wû?ÔkgÄ)__x0005_@ê½÷y"Þ	@î_$¤Æàý?âÃC_x000B__x000D_	_x0017_þ?#Á&gt;IDõ_x0007_@._x001F__x0019_®n_x0006_@·_x0006_¡~_x000D_@bÐ_x000E_Ñ;­_x000B_@R2L4_x000B_@ìÅS3Ú_x0008_@!± %3_x000D_@-Ó¿òÔ_x000C_@Ð	Ë·!À_x0003_@&lt;Ì	ü:_x0014__x0005_@çÁ7s)ø?¨ØQ_x0004__x0003_@p°B?_x000F_g_x0003_@_x0014_ô1þ"m_x0002_@º_þ±'òõ?9mfz	@dXðÖ_x0002_@øC_x000D_Û_x0003_@_x000D_7]÷îY_x0002_@h#A5øú?Ä¤ÙgEý?&lt;ÜM©s_x0002_@ÔÇ®K_x0001_@C1%Ò_x0007_¡_x0001_@Ê*&lt;KÍ_x000B_@-ìË_x0012_\ô?ôW©4oè_x0005_@~ÀP_x0015__x0005_@;­Æßðh_x000B_@¿Ï4_x0019_½Iý?ýÌ WPe_x0005_@	_x000E_P¦_x0002_í2 _x0006_@¾_x000E_)úÔÜ_x0002_@7aÉg[ç_x0001_@ú_x0007_¦£Ðø_x0006_@Sþc§_x0007_@bÔ-T	@v_x0006_Á/3Ý_x0004_@NûÁÛm¶_x0004_@dÀÃVMmù?°ÕBJÜ_x0008_@÷ð®ü_x000D__x0003_@*êâî_x0004_@²î_x001B_Ò_x000B__x0004_@Èõ_x001F_»Ca_x0001_@`gÌ}1ÿ?ÝõjÒà_x0005_@«ÏLÖìÿ?f_x0019_&gt;Ü§_x0005__x0006_@Úmåbð_x0004_@^®¦½M_x0002_@`À!ü_x001B__x0001_@_x0010__ËZ.Vû?_x000C_Ili_x000E_@_x0008_úòâ\é_x000E_@1½â_x0015_÷_x000E_@fËó¯_x0002_@ª¹½_x0003_uÖ_x0006_@.ß/ÿw®ö?_x0013_Hù¾_x0004_@ô½úò²p_x0004_@Ç_x0013_ñ_x0002_@ÊÄö_x0008__x000B_Ë_x0005__x000C_@R\"Òdë_x0006_@lUóù_x0004_@Ó(b_x0010_ÝVû?&lt;¼ï_x0015_u_x0004_@%¢_x000D_fE[_x0004_@J((ó_x001A_Eÿ? PO3o_x0011_þ?ð`e» _x0006_ú?âÉ6Ó_x0016_îþ?ú_x0004_WX._x0007_@V°=±R_x0006_@,#º2þ,ÿ?viME©a_x0002_@#µV¡_x001D_c_x0001_@_x001C_6Ò½Ø÷?!F_x000D_÷_x0011_	@ÖuñÇ°_x0007_@J­ðÏÿ?_x000C_KÚ|ú?b2ï1_x001E_þ?î1ÂÑô?böy£+_x0006_@Ë8=_x0019_G÷?àòÛ]`_x0004_@_x0017_÷1"_x0019__x001B__x000C_@å¨{y^÷_x0003_@´_x0007_Ùd_x000B__x0006_@ú_x0010_¿¿,û?bï	_x0017_¤_x0010_ý?qM¥_x000C_ÿ?RÕ©FÍü?_x000F__x0014_×_x0008_&gt;Z_x0006__x0013__x0004_@¼/ª,ëÑ_x0002_@ª¼_x000D_c	_x0002__x0001_@Ãú_x0010_Á~á_x0001_@«·!yñ_x0003_@_x000B_-2dû?}ÿ§¼ãN_x0014_@Ý_x0004_ùé_x0003_ÿ?ø&lt;_Ýª¢_x000F_@Yób`£_x0004_@Ì{}*v¸_x0003_@"_x0019_ñ¾O_x001D_û?`ë_x000E_`_x0011_	@¨â[Ýþ?÷¹±_x0005_ðµ_x0014_@ _x0001_[_x0007__x0003_@èøq|&lt;_x0002_@pêµG×_x0005_@ôçí_x0002_þ?X9è4Ànû?WÄsýU_x0005_@ú%%¿µü_x0006_@Y`ØTÀ©	@+T!ßV/_x0007_@NÇûÆµ	@Z§«¶ýOú?ùK_x0014_7_x0012_õ?Ö_x0017__x0011_©_x0003_@_x000C_9ÿfµ_x0002_@!_x0013_q_x0016_00	@[)ËØ_x000F_@r!2_x001B__x0005__x000C_zi_x0008_@Ülá°dù?"_&amp;Ô_x0002_@9j_x0019_²D_x0003_@ Y¥¬_x0001_@êÔbv¸_x0001_@	·_x000E_÷_x0005_áù?UÑTþ:	@_x0015_^K´_x0002_@vÚ(Yn_ú?&lt;Pi=_x0002_@ô&amp;çKÂê_x0004_@,d\ºu2û?ZêX´_x0013__x0007_@äOÊ²,S_x0003_@_x0006_ìxÅÿ?þ¡n°)	@_x0002_°t¶¹º	@ÒÁ_x0017_ß#&lt;ü?n¦_x0019_¨_x0002_@Û4F¯ê_x000B_@o	¿`6°_x0002_@0I09-i_x0005_@¦ô39U²_x0006_@?@/§_x001D_;_x0004_@tÁcPfU_x0002_@³_x0012_ér:ý?Eûg'©_x0002_@5©ÑrB_x0011__x0008_@_x0019_^X_x001F_%°_x0006_@`D¨CÃ_x0006_@[»h£_x0006_@_x0001__x000C__x0006_á¾"b_x001C__x0006_@Îý~ÜHÓ_x000B_@ÀÉ%ë_x000C_º_x0007_@V_x0018_û?_x0004__x000D_Ü»¶f_x0001_@$³ot %ý?¸ÕH¦	@­&gt;Z_x0004_áÚþ?ô8ftÓü_x0002_@¢`Õ_x0018_T«_x0006_@ÚÓ_x000F_4_x0005_@ëiØfå1_x0005_@\Z_x001F_Ñb_x0002_@@¾ê¨_x0002_@Ú,KÌL_x0004_@èÑ}¯ú_x0003_@f×µd_x000B_@Á3õO_x0006__x000B_@îjÏQHû_x0001_@¢Ù'7d1÷?H_x0004_s/ÁN_x0008_@_x0001_r(©Öä_x0003_@PÇG×V_x0001_@ì.&lt;N_x0011_~_x0005_@¹Þø_x000E_sù?ú_x000D_.Ð_x0007__x0003_@ËFÂä9Uû?%ë¡_x001C_ý_x0006_@¬·»4~_x0003_@¬q_x0002_Èe6_x0005_@4º*Â_x0008_@m#N_x000D__x000F_VÝù?_x001A_µ9¶Üµ_x0003_@®	Ì*í_x000C_@_x001A_EÄ_x0012_%r_x0003_@±À_x0016_V_x000B__x000D_@êîºîÑ÷	@²i'(%_x0005__x0006_@Ø_x0016_¦é_x0011__x000D_@Ð­,=V_x0007_@þbP)Û_x0007__x000B_@_x0018_/ûzæ³_x0001_@À_x000B_ÅTPsú?_x0015_cÂ_x0018__x0007_@9G¿Ø_x0004_@â£ÛQª	@vÀ+nþ?ç²_x0005_@èÊÓÖl_x0006_@7@f§:j_x0001_@r÷_x0010_`°_x0004_@Nnà_x0002_ÿ?¦Áþ#âêù?`®½²ý?_x000D_Y¾A_x000B_ú?ty_x0018__x0002_¤_x0006_@d¿Ä´Ö_x000E__x0001_@÷ üÁOû?¶âè_x0008_@¨_x001D_7Ã_x000B_@&lt;z	o_x0001_@~¯¥S_x0011__x0003_@P,/ý_x0002_@_x0005__x000C_¬ÀÂ_x000E_ð_x0007_@ág_x001F_VÓ]_x0003_@iÀ¦$_x0017__x0015_ü?Ày=bJ1ü?Tt_x0003_h_x0003_@K²m²8ê_x0007_@J¼Qëc_x0004_@_x000E_ª_x0001_&lt;Ù_x0006_@QÒ}_x0005_½_x0008_@_x0019__x0008_bm_x000F_w_x0004_@dà¤_x0007_Ñî	@øw)_x001F_K_x000B__x0004_@ÌÆf_x0015__x0008_@_x0012_×Xß.T_x0006_@V7fX_x001D_ù?b\3ä C_x0001_@²Ã&lt;V_x0001_@´_x0006_Ëþ_x0004_@×ÊA8Þ_x0008_@rª_x0011_ÿ[C_x0002_@_x001B_Õúÿf_x0001_@$ÔÝï¯þ_x0004_@µg9%_x001C__x000C_@&lt;[;6cN_x0007_@_x0014_¥h¥_x0001_@BÊÓ^ ý?¥_x001B_Ê/!ú?_x001D_À]}_x0003_	@oØ*y_x001A__x000B_@Ë_x000C_PR±6ø?T¿¢_x0013__x001F__x0012_÷?ÒâÆ_x000C__x0008__x000E_ûû?*ëm_x0004_@ÔxéÄþ?$_x000B_õbq4_x0003_@¤´g~_x0010_%	@ûÓÓ¼½_x0006_@/8cd÷_x0001__x0006_@&lt;_x0016_üØá_x0006_@8Ð{õQe_x0005_@_x000F_­Å®«_x0003_@Ýd_x0007_@m IÚÒ`_x000C_@`NA_x000F_ø¹_x0007_@]ÿ©OViû?Âò]¤®Bø?÷à}_x0011_!i_x0002_@]b_x0014_ô_x0006_@Ä êÖ(ö?kÎÀ}$_x000C__x0008_@G_x001B__x0006_çbú?®¥J_x001E__x000B_@ËR&amp;_x001E_w_x0003_@4¤îý(Ï_x0003_@Æ3Èa_x0003_@ò&amp;ºp|ü?*D«¡_x0004_@ÏÖï}^_x0008_@6_Yl_x0007_þ?º&lt;¡²_x0001_@^g©(ç_x000D__x000B_@`ü_x0001__x001D__x001A__x0003_@Sßï[u_x0012__x0005_@_x000B__x000D_NÈ_x0015_«k7ü?Ö_x0007_ÛHìü?_x0004_õ_x0012_û¤_x0004_@_x000C_Y]h?_x000C_@`VìS_x001C_ö?_x0012_1Í3·x_x0003_@}Tr«3F_x000B_@í°Iã_x0003_^_x000B_@ pïÁ·ü?)dÕî8	@ö}ó=`_x0015_	@_x0003_ÕÒ»_x0012_ç_x000D_@ä§©b_x0001_;ÿ?ÞæÎ?¸Ù_x0008_@é_x0005_ÎÝ¸_x000C_@»SÌà_x0002_@ÐIè³"_x0007_@¡K.ì$._x000C_@uã_x0011_ßÇ;_x0001_@nOR$OÅ_x0003_@ÜJ°¼_x0003_@,Â_x0011_§_x0004_@ÿt:Í;Âû?_x000E_kÅ@VÀ_x0007_@ôß ô'_x000C_@i÷Aâ&gt;ý?ßvåV¸ ý?ê¯Î}x_x0004_@l½¡åm_x000B_@8¾¼o#_x0006_@_x000C__x0007_³BÜ7_x000D_@ÖÒd3_x000C__x0012_j_x0003_@~*(éLq_x0005_@Ò¡H_x0018_§R_x0006_@.|ëÿ_x000C_@4È¥&amp;Ä_x0004_@5d	[þ	@ÍÒ_x0007_í·ê_x0012_@ïg«·_x0012_þ?ö6mh_x0003_@n_x001D_x_x001D_÷§_x000C_@á¢¹ÏÂ_x0005_@_x000E__x0011_}ïk¬_x0005_@¤$iÝL1_x000C_@ÔòÊ,ÿ?Hè_x0005__x0002_@FÓÈP_x000C_Û_x0008_@$"5¿ÎE	@o¶TB_x0006_@héúô_x000B_@Dð6Ý2þ?öS_x001F_«´y_x0006_@ö½WÓR&amp;_x0005_@_x001D_ó_x000E__x0010_¾³_x0004_@º_x000F__x0011__x0015_p×ü?ÿf_x001D_©3ø?ª_x0007_ô¬ü½_x0005_@Î­t1$_x0004_@¡Ç)_x0019_/_x0001_@ _x001D_*×t_x000B_@\-_x0007_ûrÖ_x0003_@°øýË_x0013_(_x0012_@2A_x000D_å_x001A_Ëý?_x000C__x000D_Ü¹îÈLÄ_x0003_@Ç^ýÀ¯kü?|ÐL_x0004_[Ó_x0008_@¢_x001D_aÈ½_x000B__x0006_@buòÄ_x0002_*_x0006_@Úl5Õå_x0002__x0007_@ê_x0008_Ç®_x0007_=_x0005_@_x0013__x000D_]Û½_x000D_@&lt;_x001A__x0014_MZ_x0001_@FR®È,ú?.ad	õþ?½ãj¶	_x0006_@á¡.]M_x0004_@îèYZý_x001C__x0002_@$ l!_x0015__x001C_ý?}ùÞ&gt;	Ó_x0006_@Ìó2_x0018_yÜ_x000C_@_x0019_EæOØG_x0002_@È'L;¼§_x0005_@ØP_x0004_û_x0002_ä_x0003_@§ÓäÆ?_x0003_@£û_x000D_Vwå_x0002_@þ£\Ó_x0003_/_x0008_@&amp;_x001F_s_x0017_¨9_x0003_@âp_x000B__x000C_@±_x000C__x0004_Jùª	@t®ßÊ_x0003_@_x0001_º¯_x0003_Ôpÿ?_x0006_ÇµdTrû?¡±7c¸é_x0001_@,­_x0003_dS_x0002_@È¼÷_x0007__x000B_T\_x0001_@â&amp;_x001E_~_x0007_@~_x001E_+Æ\V_x0001_@.%wÁØ_x0003_@_x0019_U³&amp;_$_x0003_@ÞqÔ1]_x0007_@n_x0014_Ü)(_x0001_@Æ4ÒØf_x0008_@ü75_x0016_öb_x0004_@_x000E__x001E_%°\_x0003_@_x0014__x001D_sÖ_x0007_@I²_x0003_dÄwü?Êe×zN_x0005_@cú_x0008_ee-_x0006_@èÝ­j_x0007_@_x0014_zýÞzý?úÎê_x0003_@_x0007_°ë'öÉþ?®?6;é_x001E__x0005_@_x0010__x0015_ºN¾	@h¯ãÜøy_x0002_@_Ø_x000F__x0006_@\_x0013__=Z_x0006_@6_x000C_\ºÕ¡_x0006_@æR_x0004_:F_x0001_@þ0W&gt;¾{ÿ?56ºðü_x0003_@_x0018_Xm_x0006_¿_x0008_@WT¨_x001A_Æ_x0018__x000C_@VÜæ_x001A__x0001_@ÆÃÊ_x000E__x0013__x0001_@=bâWøº_x000B_@_x000E__x000F_.-$¨m`_x0006_@ÞLW_x0011_a*_x0007_@_x000E_"F_x000B_¸_x0002_@D_x0011_¬^#_x0004_@_x0010_#&lt;p#_x0002_@_x0018_ã)²`_x0007_@Ú¥Æ	·	_x000B_@¿_x0018_\Øý_x000E_@_x0004_(X_x001E_ÿ	@ÏdDÉ_x0005_@^Mì,©_x0008_@¹D\ËV_x0006__x0001_@&amp;&amp;bs._x0002_@_x0013__x001F_íþàõ?Àá-_x001B__x0005_#_x0004_@_x0010_£yO»_x0002_@µþ_x0006__x000E_&lt;P_x0007_@º$4'ï_x0006_@üj¿ò_x0005_@xy_x0002_·hÆý?ª¤Êg_x001B_(_x000E_@ù½ñAr_x000D_@pOT%%¥_x0003_@,&lt;n_x001A__x0008_@ò?`_x0013__x0006_@_x001F_iùmÎó_x0001_@^ocÊ_x0008_0_x000E_@Æ¨E^É#_x0002_@_x0002_äÏ-H{_x0007_@P(_x001F_ñ_x000E_@tÆÉî_x000C_r_x000E_@êäùí_x0001__x000E__x0002_=_x0002_@V_x0008__x0006_äØ_x0002_@ÔuX×£d_x0001_@_x0012_Õv¾LÚ_x0004_@-ÃA3_x0001_@!ïKUVS_x0007_@$w7Îy¼ù?²_x0013_µÝwj	@ÆþÐ7óÙ_x0004_@b3_x0004__x000D__x0008_z_x0004_@.µ*ä_x0002_@?ÆLû_x0002_µ_x0005_@_x0008_5_x001A_gÌ_x0007_@½êhÝú__x000E_@k_x001F_õÒ«ý?Ð@'õt_x0004_@lÕZèÿ?i	ßz_x0008_Õ_x0006_@¯FÌ½q®ù?_x0010_0M"x@_x0006_@ßA»M¯_x0001_@@_x000F_!Þ_x001E_âù?_x001A_ _x001D_N¡_x0003_@DÞ@_x001B__x0003_@"»IR&lt;_x0006__x0003_@¯Wª_)_x0006_@ðN_x001C_¾#á_x0004_@Ô9_x0001_dF_x0017__x0008_@_x000D_1á_x0018_._x000C_@o&lt;°È_x001C__x0003_@ÁîK3M_x000B_@Ê&amp;`ý _x000E_@_x000D__x000E_ _x000C_¾¿íZ_x0007_@_x0004__x0007_Òöâ_x0006_@n¥u5Ë	_x000C_@ö©¡_x000F_ßø?	ûQê~_x0003_@ÂUº=9pý?ÄM_x0005_õ_x0003_@_x0019_tìÅX_x0006_@4¬k3é_x000E_þ?ÈÒÿLÁÏ	@h&lt;µÄ_x000C_F_x0008_@Öà{Ñd&gt;_x0003_@)Â;¨_x0005__x0008_@_x0006_9"!ïçú?¶P&gt;B±bø?j¥Â'_x001C_&lt;_x0003_@^_x001C_÷I_x0002__x0008_@N	6e/²_x0004_@î_x000E_¼	_x0001_@Ól$ ò_x0001_@i\â_x0019_Ër_x000E_@&gt;ã½¬{Ö	@_x0017_¦Û£åfù?_x0010_ºú_x0011_F~_x0001_@ôíÞC_x0016_ø?Æ¥¨Çh¬_x000B_@_x0004_JGÕa_x000E_@¼Ýï§l_x000D_@Ýpbrû?g×_x0010__x0002_Ù_x0002_@R^Û&lt;E_x000D_@^8©þ_x000B__x000E_¸xû?®ÃÌD_x0005_@$üÅ©zÔ_x0005_@2Ear_x000C_[_x0005_@wÓ`U¾Õ_x0005_@X ßOë+_x0003_@K¢¿3ª£_x0005_@Î¾}&gt;^©_x0005_@Þûí_x0010_¾­_x0002_@²=L¯sl_x0003_@ÌâU?»û?«tØç_x0003_@û_x000F_VÇø?_x0013_*¯Õ_x000F__x000E_@Ô_x0003_)BË´_x0006_@LºJ¾ë³ø?Ú_x000D_ôÃì_x0001_@Ä¹c5"Ç_x0003_@!¢Ñl^_x000E_@¿ÐdÒÖ_x0017__x0002_@h+\Û_x0003_@ü_x001E_V_x0015_Nø?_x0013_/vðU_x000D__x0007_@_È_x0004_J,_x0004_@ &gt;@!_x001C_Ñ_x0007_@o`«Þx-_x0008_@®p_x0016_5'ý?aeãüöû÷?´ï5c_x0006__x000B_	@(ÙAdT_x0001_@íp±É_x001C__x000E_@Qâg%°_x0003__x0002_@</t>
  </si>
  <si>
    <t>395f4009cfbb0703b72ecb47d2f5f185_x000D__x000F__x0015___x001F_¦ù?èNÿh­ö?I8ì(_x0004_»_x0005_@3{Z_x000F_ _x000B_@5EiýÇ;_x000C_@|¤É*7C_x000D_@Ò_x0010_Zz(_x0005_@6;_x000B_Ä÷_x0003_@&amp;¦OÄ_x000F_å	@wfbÖ÷?Àîz_x0003__x0003_@f`,òÅ_x0002_@_x0012_¢`ÇQü?_x0004_8u³ÿ?x_x0013_{_x0019_«Ì_x0006_@tä_x0017_Ê_x0003_@É$h2ÿ?Fgmû_x0007_@òbÈ°,_x0002_@l¤îï#ö_x000D_@8;f_x0005__x0006_@my/õÉ¤_x000C_@_x0016_×ôqÚ±_x0001_@!¾¥F­_x0007_@f¹á¯OFý?ìºIÅ3µ_x0008_@¦%¦B/ûü?t'ÖÄ-_x0003_@^ázÕ@êú?&amp;_x000E_CöV_x0006__x0004_@â&amp;*¢)û?\_x001A_H|_x0003__x000B_G_x0004_@°«b¹õþ?_x0002_ùËFú_x0012__x0004_@_x000E_N{ ü_x0002_@4fùH²_x0007_@ÞÐÜTHû?*© JËÿ?@¨G)ò_x0002_@ê÷sj*cú?_x0016_¡ØÝ³²_x0005_@¥Î@¨%÷?óÄ_x0004_¨Þ~û?µú8_x0005_³Ö_x0003_@Æ¾ê»Øý?~µ¢_x0014_»_x0008__x0003_@_x0018_èSòûþ?"ä	J_x000C__x0003_@SI_x000E_kG_x0001_@._x001E_S`_x001E_Ð_x0007_@+f*ÔÞ_x0008_@X¯ë_x0018_Ðú?_x0004__x000F__x000B_Ng_x0002_@ê	1+»ø	@_x0019__x0006_ÀZ¿×ü?æçµ×¦#þ?Äe/Z»Yø?é¨G)z_x0003_@à°ãkÓ_x0003_@_x0012_á¤ª¯ö?Ø_x000D_Qî _x0003_@z_x0017_BÒìW_x0005_@&gt;ßÐðaM_x0008_@_x000F__x0010_ëð±Ôyé	@Ôÿ®+_x0005__x0002_@r&amp;R_x0007_ñ_x0006_@ÿ¨Qa_x0010_@¯ÍÕè=_x001F_ú?¤i_x0005_eI«ü?P@#uÊ_x0002_@_x0017_ÿËñÊCþ?[.73}_x0004_@»_x0004_fÍ_x0017__x0010_@ò_x0013_m_x001F__x0006_g_x0003_@æù+«_x0004_@ ü]ù_x0016_§ö?¢I_x000D_[_x000F_@_x0004_`0_x0004_@ÁT_x0013_««a_x0008_@G¶s¾&gt;_x0002_@rý&lt;O_x0015_Ë_x000B_@öYæ6ï7ý? þ6\_x0001_@_x000E_}_x000C_?x=_x0010_@À+f_x0011_ÿù?æOÏ_x0004_¨_x0006_	@5?Å­þO_x0002_@BõX!_x001C_e_x0005_@yÌez©_x0008_@`¸¶Ð^þ_x0003_@ô-øÕ¾_x0001_@ÎØé_x000C_¨Z_x0005_@Æ¶·ÜB÷?_x001A_¬y®_x0012_ù?@ëFó_x000C__x000E_ò¦	@J9BÜ_x0002_@WC=9}ø?(_x000D_ÅPå_x0005_@È£à#Ï_x0001_@Á?aò M_x0006_@FÉ_x0002_j°D_x0008_@òÔå-_x0007_@_x0018__x000E_û_x000D_ìÂ_x0002_@Rd_x000C_4]_x0008_@t5_x0011__x001A_#_x0006_@±Ôí.Ø_x0006_@øÜï0§_x0004_@lLÿKýÒü?Ç½(i_x0010_Ç_x0003_@UØ_x0007_S_x0013_î_x0002_@«&gt;D)m_x0001_@n£A^$A_x000B_@0;ìA _x0003_@º_x0019_÷º_x0001_@b°_x001F_âº_x0005_@_x0018__x000F_¨F_x0001__x000B_@	&gt;zê#À_x0002_@*öÅ_x0001_µ?_x0007_@½þU´_x0012__x000B__x0003_@ @®¾	Ú_x0003_@¿Àèª;f_x000E_@r7??ë}þ?Ì=_x0017_a®_x000E_@ûd*î¥a_x0004_@¶_x0005__x0019_­_x0001_@´`Ò87þ?_x000F__x0010_H_x000B_Òßp_x0003_@N$¨_x001E__x0005_@^ó]_x0008_àa_x0006_@äë°.óÿ?_x000E_u¯éUM_x0005_@Zp±q%å_x000B_@ÿ_x001B_©ç	@×ª¤f)_x000B_@_x0016_®±Kô_x0002_@Ø_x000F_·¹2D_x0005_@Ýü®¥¨Ù_x0007_@o*Îûx_x0003_@O?Ûà_x0018__x000C_@¥÷Áã_x0004_@È½_x000C_J°ï_x0004_@¶?;y¯_x000F_@¨¢1Ùþ?ÑË_N_x0011__x0006_@ëÕ_x001D_ù1¿ÿ?Ü`_x0018__x0005_&lt;gû?i­&lt;èá¸_x0008_@OÂórK§_x0002_@ÂÏð&gt;Ê_x0002_@¤_x000D_$_x000E_Ñ_x0003_@ºô{Èpz_x0003_@hSQU¹_x0005_@_x001A_bz_x0006_þ¥_x000C_@_x0002_mÄl!ú?Üp_x0008_'_x0001_@®Ù)_x001E__x0005_@N¹çÔ·ù?Ä^Ë3_x0003_	±ü?@ú!ú_x0019_û?n_x000E_O.Ñý?Q_x0012_Ü×«_x0007_@ÿýY_x0018__x000C_@ÒwPÿf¨þ?Æ_x0002__k;Á_x0004_@ z_x000C_«³	@ìhÆ_x0003_@n5Á~	@1N8b©Hý?æ¿_x0007_D_x000F_ì_x0008_@ÚØrÙ_x001B__x0004_@_x0013__x0017_N_x0002_@ÄÿG_x000B_-_x0002_	@_x0008_uË©§_x0001_@jAEbÝ_x001D_	@ýû©^_x0015_ú_x000B_@È(,)_x0004_þ?6LÿBwq_x000B_@4éøuD_x0007_@ÐxëaÜ_x0008_@_x000D_é+Zx_x0004_@÷ÌÑ/_x0008_@ðÒ²_x0010_¹{_x0005_@Ü+µëÜ_x0005_@õ!_x000D_°}!_x0005_@éí¹_x0015_~ú?Z'_x000E_Ê÷_x0006_@í Y¦V_x0003_@Ìîu¹¹M_x0005_@c]_x001C_ç	_x000B_@_x0008__x000C_Â_x001F_Ù§Ù6_x0007_@_x0006_g§Â&gt;«_x0003_@W/=@jtþ?Q_x000B_ïS¬¶_x000C_@_x0002__x0004_()^t_x0003_@_x0008_"(r	@2fµ²_x0004_@r¡ìs_x001B_ü?öT[4iãø?_x0010__x0001_¢f_x0001_&amp;_x0005_@_x000C_ù"3Em	@3ÂÓpð_x0004_@ã%ÍÝ_x0002_@!G¤_x0006_@4_x0010_öÌ_x0008_@_x0008_#kêÃÿ?0õú­²_x0006_@Ü&lt;:q8ñù?!	+·_x0004__x0002_@û`÷1Ýª_x0007_@_x0005_Öaµ5_x0006_@«ª_x0018_YxÔ_x000B_@÷:/]_x001E_ ú?¦ÁÊL)ï_x0004_@ýðÙÁ=½_x0006_@_x0008_H_x0017_|éØ_x0005_@H üË_x0003__x0017_þ?ä\_x001D_ûÙ_x0001_@_x001C_NÉ;÷!_x0004_@:dü[j_x0003_@^(¦¥f_x0001_@Ìg&amp;¶_x000C__x0011_ R_x0003_@_x0008_é¬_x0005_qû?Îo¸C§_x0006_@TèìþR_x0006_@8_x0011__\p_x0007_@ØS`äl_x0002__x0007_@b_x0003_âS_x0002__x0011_@îVÕ5/Cý?_x000E__x0003_áù?_x000F_#¥`õÓ_x0008_@_x001A_aÃEº_x001D__x0005_@ò×*¡cåÿ?&gt;Oþ]K_x0006_@_x0014_ó_x0013_³æ_x000F_@Zó$Jaw_x000B_@è*ù_x001A_u_x000B_@«Îp¡ãÓ_x0001_@¡q_x0010_Ø_x0004_@_x000E_ªá«_x0007_@Dm%DâM_x000B_@Å	£D_x0015__x0001_@_x000B_è¦#öú?zmÏï³&gt;_x0005_@ ÌS1ÿ?Ë±4Ño_x0001_@L%/?¶_x0004_@Ê_x000E__x0003_Óú_x0002_@Å¦¢ÒäF_x0001_@òULw ~_x0002_@_x0014_f/ß_x0008_@Üùg²"_x000D_@°¦-Ç2Ù_x0002_@89_x000F_¢lEÿ?|3F9ì_x0006_@E´±Çg_x000E_@Í_x0018_s^_x0015__x0005_@_x0001__x0004_88_x0002__x0004_88_x0003__x0004_88_x0004__x0004_88_x0005__x0004_88_x0006__x0004_88_x0007__x0004_88_x0008__x0004_88	_x0004_889_x0004_88_x000B__x0004_88_x000C__x0004_88_x000D_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!_x0004_88"_x0004_88#_x0004_88$_x0004_88%_x0004_88&amp;_x0004_88'_x0004_88(_x0004_88)_x0004_88*_x0004_88+_x0004_88,_x0004_88-_x0004_88._x0004_88/_x0004_880_x0004_881_x0004_882_x0004_883_x0004_884_x0004_885_x0004_886_x0004_887_x0004_88_x0001__x0002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0001__x0002_w_x0004__x0001__x0001_x_x0004__x0001__x0001_y_x0004__x0001__x0001_z_x0004__x0001__x0001_{_x0004__x0001__x0001_|_x0004__x0001__x0001_}_x0004__x0001__x0001_~_x0004__x0001__x0001__x0004__x0001__x0001__x0004__x0001__x0001__x0004__x0001__x0001__x0004__x0001__x0001__x0004__x0001__x0001__x0004__x0001__x0001__x0004__x0001__x0001__x0004__x0001__x0001__x0004__x0001__x0001__x0004__x0001__x0001__x0004__x0001__x0001__x0004__x0001__x0001__x0004__x0001__x0001__x0004__x0001__x0001__x0004__x0001__x0001__x0004__x0001__x0001__x0004__x0001__x0001__x0004__x0001__x0001__x0004__x0001__x0001__x0004__x0001__x0001__x0004__x0001__x0001__x0004__x0001__x0001__x0004__x0001__x0001__x0004__x0001__x0001__x0004__x0001__x0001__x0004__x0001__x0001__x0004__x0001__x0001__x0004__x0001__x0001__x0004__x0001__x0001__x0004__x0001__x0001__x0004__x0001__x0001__x0004__x0001__x0001__x0004__x0001__x0001_ _x0004__x0001__x0001_£_x0004__x0001__x0001_ýÿÿÿýÿÿÿ¤_x0004__x0001__x0001_¥_x0004__x0001__x0001_¦_x0004__x0001__x0001_§_x0004__x0001__x0001_¨_x0004__x0001__x0001_©_x0004__x0001__x0001_ª_x0004__x0001__x0001_«_x0004__x0001__x0001_¬_x0004__x0001__x0001_­_x0004__x0001__x0001_®_x0004__x0001__x0001_¯_x0004__x0001__x0001_°_x0004__x0001__x0001_±_x0004__x0001__x0001_²_x0004__x0001__x0001_³_x0004__x0001__x0001_´_x0004__x0001__x0001_µ_x0004__x0001__x0001__x0001__x0002_¶_x0004__x0001__x0001_·_x0004__x0001__x0001_¸_x0004__x0001__x0001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_x0007__x000E_õ_x0004__x0007__x0007_ö_x0004__x0007__x0007_÷_x0004__x0007__x0007_ø_x0004__x0007__x0007_ù_x0004__x0007__x0007_ú_x0004__x0007__x0007_û_x0004__x0007__x0007_ü_x0004__x0007__x0007_ý_x0004__x0007__x0007_þ_x0004__x0007__x0007_ÿ_x0004__x0007__x0007__x0007__x0005__x0007__x0007_*TPÚ_x000B_@èt/2_x0001__x000E_@|©¢Xº_x0008_@_x0018_¥_x0010__x0002__x0005_@iÈ9Äò_x001B__x0002_@¤_x001B_à0_x0004_{_x0003_@Vû_x0004_Öý_x0018__x000D_@è`_x001E_ÌåØ_x000C_@øzd_x001B__x001F__x000B_@_x001C__x000D_Ak_x001A_p	@7_àá\ù?6)ÿË_x0003_	@LoMæ _x0008_@_x001C_ÌsÎE_x0006_@d_x001A__x000D_fñÿ?ðÞ=O_x000C_@Úÿ¡_x0011_f_x000B__x0001_@Í_x001E__x0008__x000E_f_x0005_@ë_x0010_éÌ_x000C_ÿ?Èmôjþ?dà_x0004_×T_x000E_@1£ø3_x0008_@À_x0004__x001B__x0006_)þ?Æ·¡ìx_x0005_@t=dMÃ±	@8@l_x000F__x0010_³_x0007_@úî_x0017__x0008_ût_x0010_@C2¥9¶_x0007_@ÐZÊ_x001D_rc_x000F_@ò¾ÑdO¼_x0008_@½\¦ó_x0001_@_x000E_LKz³_x0002_@BEWÌ x_x0005_@;_x001A_øE&lt;_x0004_@ÞoO±Ó¾_x0008_@gwÂ*0_x0007_@_x0010_nÆ_x0003_Àã_x0010_@ÊR}®_x0004_@È0_x0016_¿_x0008_@òp_x0003_Z¥Èþ?_x000E_/_x001F_©CS_x0010_@¢Â_x0010_Xn_x0008__x000E_@|õê~òã_x0006_@R©_x0004_&lt;ê@_x0002_@¶ë3cþñþ? èDsÇ'_x000C_@¬Cf½Þøû?v^&amp;y'_x000B_@æ_x0018_Í^5l_x000C_@{°£d_x0003_	@0_x0004_X^_x001D__x000D_@N"0Ûoµþ?bæ_x0017_x_x0006_-_x000C_@?ÁX_x0008_V_x000C_@Ê^¸Îz)_x000D_@!ûú_x0003_@;=÷Ú·¹_x0010_@_x0007__x000C_ô{£|sj_x0008_@	»¯õóô_x000C_@ô;^¢f_x000B_@P_x0006_sÊõ_x0018__x0005_@¦:ôÕJ_x0005_@r_x001A_Ón3Ë_x0005_@¨æ¬Eoþ?iÆÝæ4_x000D_@j[_x0002__x0016_à­_x0002_@_x0002_hõ=	@ oa±ÖÎ_x0004_@jþõ12_x0006_@Ê±í&lt;«¢_x0005_@H;ÂÖ_x0005_@Ð³±Åñ	@%­¦¶_x0002_@±Å7BK_x000C_@Á_x000D_&lt;C_x0006_@z­qè¨_x000E_@_x0015_v-_	@_.^tßü÷?¤áüâÞ_x000E_@®E_x0003__x000C_@s=}¢ÿA_x0005_@Î¨[_x000B_²_x0003_@`ã _x0011__x0003_@K!BÇl_x000C_@lPW:R¶_x0003_@µ5ü\«^_x0006_@VæÐ}§¿_x0001_@L_x001B_\dëû?hö_x000C__x0011_&lt;_x0013__x0004_@z¹­m_x0014_ñ_x0005_@dIêÙMg_x000B_@_x000E_Znunø?l¦_x0010_v_x0006__x0008_@È	x«É_x000D_@Ô _YÈ@_x000B_@3¤¢t_x0005_@Æ£äg_x0004_@¡_x0012_öÝ:_x0004_@S_x0008_Ïî_x000B_@ÓU_x0001_OÚ	@'ëzÜ¯_x0001_@î_x0007_×4"÷?o_x0005_!_x0011_ÈÊ_x0005_@)#_x0008_ÒÝ_x0017_	@`kQ_x0012_zº	@òKn8¶_x0006_@¾T_x000D_`$H_x000F_@­_x0017_/åh_x0011_@_x0006_ÏJÁsÇ_x0003_@È_x0012_D'!¡_x0006_@âÈ³µ_x000B__x0003_@_x0006__x0002__x001B_)W_x0001_@è_x0017_ü\_x0006__x000E_ü?~ïtÃN@_x0011_@_x0006_h¤ è_x0006_@ SN_x0014_¨_x0018__x000D_@j&gt;ûÞ·ÿ?ü%(7fª_x0006_@ÈàÞ_x0018_ÊÇ_x0001_@+_x001A_Å.ü?_x0010__x0011_g_x000F_YÞ_x0006_@_x0003__x001D__x000E_åç_x0005_@ÉÊ_x0018_&gt;·_x0004_@Õk96Æ&amp;_x0005_@¸£ÉZÏ_x0014__x0006_@X¿	ª®Y_x000D_@_x0017_,¶'õq_x0010_@[A3U_x0002_@á½-_x0007_ ¹_x0002_@_x000B_÷hîoà_x0003_@ª]{jµ_x0011__x000E_@^Têt^_x000E_@) Þ_x000C_@æf7vç_x0011_@k_x001F_ÞGÛ9_x0003_@ÚÓRü_x0011_@¸oZ%µB_x0005_@F_x000F_qÿ?È_x0017_qöÃ{_x000B_@BÍO_x0010_@Ý*õ"_x0018_Õ_x0003_@®:lù%_x0008__x0007_@_x0016_&gt;DD3ý?ìmÿÝá_x0008_	@&amp;Ð#ïÈÿ?Úºñ1n_x000D_@$eh_x001D_K5_x0007_@+Ëc{Ð_x0003_@ÞeÃa_x0013_a_x0001_@B28å_x0007_@Wb£d2{_x0011_@U¯3ÿ_x000D__x000F_ÞÜ_x0007_@*¤M,s{_x0006_@v¿µ×_x0001_@Ð³B_x0017_:\ü?BQ_x001D_}_x0002__x0001_@Ô°6óf_x000F_@\)Snt½_x0004_@6Ýláz_x0011__x0008_@â_x001B_Ú1_x001B__x0008_@ho_x0018_¹_x001A_m_x000B_@HôîÿF_x000E_@?ñ½g/ ÷?Z&amp;aåt_x0004_@ÐÐÅ·ø_x0004_@,òç¼_x0006_@6\5æä*ý?(0_x000D_î_x001A__x0003_@F_x0016__x0018_©Z7_x0003_@	_x001D__x000F_@¿_x0002_@Ü)_x001B_Ï_x0001_å_x0005_@ÐmÑç_x000E_@B¤_x000B_\_â_x0006_@Ð½sY7_x000C_@â_x0001_R·Üx_x0005_@&amp;~zC±&gt;_x0002_@TA_x0016__x0003__x001A__x0006_ü?IÛT1Ç_x0008_@¬¡fÉ_x0011__x0006_@ÜG]Ïõ÷_x0004_@¦J_x001A_&lt;ö_x001C__x000C_@ÓbÆ¨T»_x0003_@T_x0015_V®ê_x0004_@_x0011__x0012_\¥t"+ï_x000E_@Vå®³_x001B__x0006_@_x0004_ºxRäó_x0008_@|©Ãe¸_x0004_@_x001E_{÷Gè_x0010__x000F_@`	}#^_x001B__x000B_@«¼	TÑ_x0007_@¤FTæ_x000B_@æoÈt_x000F_ú?&lt;_x0014_õ½*ç_x000C_@¹¨ï_x0016__x0008_sö?¿I(_x0003_@_x0001_ü²ñÓG_x0002_@Þ·_x000C_Ï_x0004__x0006__x0006_@tùÇoP_x000D_@p±3Å9&lt;_x0005_@Æ^_x001F_¡	@X_x0019_Ò0¼ï_x0011_@Iê	_x000D_gî_x0001_@_x0018_S¢#-_x0007_@æñXÈ_x0005_@,Ý1ö_x0002_8	@Z!Q_x001F_uþ?þ#__x0004_@_x0002_sÂÁ&amp;_x000B_@_x000E_ÎßÛÇ_x000F_@Ùbmßð	@Å	Õé/K_x0003_@:×_x0004_ÌÎ_x000D_@«§_x0018__x0015_¦_x0012_@N§ì[.Ñ_x000D_@Èü,Á_x0002__x0003__x0014__x000D_@_x0006_Ô¢_x0005_@[óÐp_x000E_@e[Ã.	@q_x0017_Ã_x0010_dp_x0003_@¢¨ÑÔ_x0005_9_x0004_@¹_x0013__x001B_á!uü?ö_x000B_¬Í_x0004__x0004_@_x0003_Ö(_x0018_Úb	@ªÓb_x0010_à	@äEæ8_x001A__x000D_@ü%dýôÛ_x0004_@_x0004_Uú_x0008_ÙU_x0001_@_x0018_p_x0013__x0013__x0008_@xªè_x001D_k¦_x0008_@3{_x0013__x0014_$_x0005_@_x0019_=×WÊN_x0006_@"Ôø_x000E__x0003_¢_x000C_@ú¸ß_x0007_­ÿ?_x0015_©LÄB_x0006_@D®0_x0015_J_x0012__x0007_@uÙ_x001A_Þ^Ø_x0004_@òko¿z_x001B__x0006_@ñÁ]íï_x0007_@_x000C_Ç_x0018__x0004_@dæÉ¾ûw_x0005_@d+(só_x0003_@ýÒÈl(r_x0001_@ÈoÓ2_x0016__x000F_@ÆrÌ_x0006_°a_x000F_@®¹Ò^ûÿ?_x0018_tPæn_x0008_@_x0002__x0006_}NõÏ_x0004_@ú$pW_x0006_@þJ´£_x0002_@`Xhj1÷_x0007_@­ÿòñÃ_x0007_@_x0014_ó_x000D_ 0w	@6wa_x0003__x0005_D_x0002_@_x0002_ûÝK«ÿ?ô_x0008_Å_x001A_Ò_x000B_@³G_x001D_êéY_x0001_@_x0018__x0008_æÜ_x000B__x0003__x0004_@JLÎù_x0013__x000D_@Äb«9Ù)_x000D_@Z_x0016_Ú­í_x0002_@1qº7Áö_x0003_@ÞgÃÅ_x001D_Ã_x000E_@_x0004_£X_x0015_rþ?-vÈùè)_x0007_@r¦;_x001A_¡Ë_x0001_@´Qt¥_x0013_Ó_x000D_@ÐÌâ½_x000D_@P?²	w_x000B_@¬@êölð_x0003_@Ñr47_x0005__x0008_@$ûØ92\ÿ?ÐnQ*_x0003_@X$û¢_x0015__x0003_@µ_x0010_¡ÍÞ_x0001_@ü_x0017_Iî7_x0008_@¬¯°_x0004_T×_x0008_@íWö_x000B__x000B_þ?2¯¦_x0017__x000B__x000E__x001F_ôû?.Þ´~E_x0005_@oÀ9C	@È§kMä§_x0008_@HPÆ_x001E_u!_x000D_@lüRè	@¾A_x001D_9#Õ_x0005_@J_x001E_j_x0007__x0007_@To3³®E_x0002_@Ì_x0004_Õ"_x0006_@ææ´7»_x0007_@{"ÐWwÿ?_x001A_æ$!_x000F__x000E_@*g*	¤ã_x0005_@ýáx¶Ó(_x0004_@_x000C__x0015_èR_x0015_J_x0003_@_x000D_¶`Ã«%_x000B_@_x0016_wX[]_x001A__x0003_@ ©Ö_x000B_@Ê(,¨²4_x0002_@¶¥^	T_x000E_@·ËD_x0004_réþ?YÊ_x0007_ËÅ_x000E_@Áù	R¹_x0007_@_x001A_¢Ä)A]_x000D_@]% Is_x0001_@TöÈ@¤u_x0005_@§%_x0006_Ý;E_x0002_@Ý­Kl"}_x0001_@LZÞ®Ô_x000C__x000B_@rmü°Î_x000E_@Fýk_x0002_H_x0003_@_x0011__x0013_"Qñr.T_x0004_@m[2Ð_x0003_@ÚEòü¤._x0003_@é	_x0007_÷_x000B_@üscÏ»_x0008_@_x001D_]!Ê*Ö_x0002_@Ãw¤5_x0011_@ás7©_x0006_@¶x1Q?_x000C_@Í½£è$ 	@Ò®þ_x0011_@Bº_x000F_ê8_x0008_@½_x000E_,fÑe_x0007_@þ] t_x0006_@ÀËà?ª_x000D_@^_x001B_~ûfY_x0006_@ë¢Z_x0014_ä_x0011_@GÜ_x001C_$À_x0003_@#öz­i_x0011_@/t¾ @_x0005_@_x0012__x0005_h4iµ_x000C_@_x000D_©ý	ª%	@8fxÃü?ñ¼§_x0008__x0001_@håçõ_x0001_z_x0001_@_x0012_ÀeÍ_x000D__x0014__x0001_@XÀëeÊhÿ?¼^u¥_x0002__x0005_@_x000C_$,Â_x0008_	@lÖM`_x000F_@æ×À#Pú?_x001F__x0010_=à_x0005_	Ûc_x0005_@¸u6ÊÙêü?_x0012__x001A_%ñÿ_x0005_@¡ORÚRü_x0006_@Ú!v±?_x0003_@YËû¹'ÿ? _x001A_ò`	_x0008_@~_x001B_¦+ß_x000C_@	_x0006_È¦&lt;^_x000D_@LRà£äå_x0008_@yý^Ð_x000B_@_x0004_bÜMßt_x000C_@OLii_x0008__x0002_@ÃNo=å_x0005_@öAâch"_x0006_@öðW(`_x000C_@x©u_x000F_R_x0008_@ò_x0010_¢¹ú?\@Â[_x0008_@Ê_x0014_MU_x000B__x000D_@ÏÓµóm_x0002_@g-  _x0010_@q_x0004_x§P_x0002_@Ä_x0003__x000C_£_x001C___x0001_@°éÝ.ñ0_x0005_@(*lìø?È^Î­×\_x0007_@_x000E__x0011_g¥_x0013__x0002_@ÃP@s®z_x0006_@&gt;#2­Nð_x0008_@"`Úx¬)_x0006_@Ò//ói¼_x0008_@_x0002__x0006_Åì:º	_x000B_@ZR_x0015_î_x0005_@(Ã_x0014_y_x000B_@Ä õ°¼ì_x000D_@øåH7èv_x0004_@×Yk°·¢þ?_x000B_m3}å_x0001_@_x0007_Ð¯*¶Ñ_x0003_@_x0016__x001D_K_x0017_¦ý?Â(©_x000E_&amp;ø_x0007_@_x0002_íû C_x0006_@ð)¼D"_x000E_@õé[¤_x0007_@&lt;BÝü¡_x0001_@cÁ_x000B__x0013_oà_x0008_@_x0014_ÕÖÝ&lt;_x0005_@¡OAK{_x0003_@XB_x0008_Ä._x000F_@W_x0016_YÀz_x0008_@U&amp;·øÞ_x0007_@^_x001A_aË"_x0006_@ðtvæ _x0005_@_x0010_ï»_x0004_@nNúó_x000B_@+g\Ýº_x0002_@Ð=@ö°·_x0006_@¼ãü}{¯_x0001_@©¬&lt;qý_x0004_@4Ê£UP_x000E_@Öo2oÕ_x0007_@*_x0019_ÒVö_x000F_@@®E_x000C_	_x0011_³­_x0003_@&amp;Ýæ_x0005_-_x0007_@ËÖ2L_x001C__x0007_@Ö#$ë _x0001_@6BÑ1bÓ_x0011_@Xí÷c¹x_x000D_@Åj_x0003_j	@¼yåÐP_x0011_@ÁkUò	@0qðû[ÿ?@«O~Ý _x000E_@ÆÎ¹_x000C_@cò¿îr_x0010_@Þ^Ð£r*_x0005_@gx+%¥	_x0006_@j Oâù¬_x0008_@à_x0006_Â_x001A_ô_x0007_@_x0015_AõÉz_x0006_@Ãé_x0018_{_x000B_@{I´70´_x0001_@î&gt;,_x0015_	{_x0002_@Âë_x0008_B&gt;ö_x0003_@äª÷¦Rq_x0008_@_x001A_6ÇJ_x000F_@(×u	÷Ì_x000D_@&amp;Ù¦6_x0015_þ?&lt;[ù_x0005_å_x0006_	@fg_x0001_\í}_x000B_@ü!_x0015__x0017_æ_x0004_@ùûaÿ_x0013_~ú?_x001E_4_x001C_¨íB_x0004_@_x0012_É_x0019__x0007_&gt;	@_x0011__x0013_´}·½^_x0002_@´ùý;_x0003__x0005_@ØÙê#ÃÄÿ?bóaá	@Qºï_x0013_i_x0010__x0008_@²E&lt;a	Î_x000E_@ ßÖ_x0011_6_x0013_@YÁ¹qö_x0006_@_x001C_Øtê¦Á_x000E_@ùj¤Ç_x0005_@Qz&amp;E§pü?­é/_x0019_0_x0005_@ù#_x000C_³Æ_x0001_@Á$_x0014_¶_x0001_@vÀ[È!_x000C_@_x0012_PéLó_x0002_@çvèZñn_x0011_@ÌÝb4¡ó_x0007_@\½¨ú¬_x0005__x000B_@Ð#_x0012_÷_x000D_@]ÑËÿ?_x0008_¾_x0019_3s_x0004_@6ÓT8S_x000B_@Í§_x001E_	Y_x0007_	@2Õ_x0011_sÜf_x000B_@{À=î8_x0013_@_x0002_b"|_x0018__x000F_	@n¬JíVÁ_x0005_@êæ_x001D_fïÂ_x000C_@_x0004_Òúæ=_x000E_@_x0015_ú¢åÕ_x0003__x0011_@_x0014_æJ_x000C__x0011__x0012_òu_x000E_@z/L_x000D_õn	@,~_x000B_¨_x0003_@Ê@ë@_x0012__x000C_@T_x001A_ý¿á¿_x0006_@_x0017_(ñÜ\_x0005__x0004_@ó²&amp;Ö×N_x0002_@¹ñ&gt;Ê_x0016__x0011_@£¦Þ	@®':_x000C_É#_x000D_@BÖ_x000F__x0007_Ìü?X9º_x0016_ýó_x000D_@"ÈPÓÈ_x001A__x000F_@j&amp;Á àù?â¤³äÊû?­·°ZÚø?_x0011_CÙ3ùÿ?©_x001B_`§_x0015__x0005_@Æ ]¯-r_x0005_@^ç«NÔ,ý?z,_x001E_ø_x0012_@¨_x0013_C©#K_x0002_@ü_x0015_,gåR_x0010_@®¼jôi{_x0007_@Ûû_x0016_7	@PóZ[_x0011_@çð_Pñ¶_x0006_@i9¹_x000F_&gt;ý?¥_x0016__x000B_åq_x0007_@é¡jìÎB_x0008_@_x001C__x0013_Q¾5³þ?1Í@pc~_x0001_@_x0008__x000F_ä«cÓoË_x0008_@"Ñ¬bU	@ÓUÉï_x0005_@!©_x0004_jµ_x0007_@_x000F_:Ò@S_x0002_@rÙ7_x0019_M_x0005_@Ýþ6´_x0019_¬ù?ð_x000B_´^;	@:§vÎÎÊ_x0001_@êÜð_x000B_ü?4Ý-Nd_x0004_@=_x0018_ êÖ_x0003_@Ò_x0002__x0007_Q:w_x0008_@"_x0002_nþî_x000D_@2?ïFmG_x000B_@_x000E_SWt:û?¨_x001E_ðµ_x0006_@_x0012_6z;_x0015_©_x0002_@·&gt;àâRÃ_x0002_@_x0016_J0d¦_x000C_@ô_x001D_wi«_x000C__x0002_@µ­-OÇñü?ÇÐ`á2¤_x0002_@_x0003_"ÑüW_x0006_@_x001C_BM·þ?ÄøI¸Ñ©_x0008_@ðªÉ3{_x000C_@hòçy½ü	@.(ùÎ{_x0007_@ÀrÒÏy_x0005_@_x000F_(_x0015_«hX_x0002_@ÎRân_x0003__x0005_=h_x000C_@Dàß# û?0æbZU_x0007_@P¾_x0008_ø_x0001_@zg@ÇËÓ_x000C_@_x0018_8Çè_x0002_@Ìl¶2à_x0007_@_x001E_#_x0005_Mü_x0006_@³+0(÷_x0007_@_x001C__x0012__x0017_h&gt;_x0008_@òÁðÕeÎ_x000D_@Ü_x000E_ö³»_x000C_@BÌ°7®_x000C_@:Ú¹ñ§_x000B_@è¬;ö_x0004_@Þ3[èp	@H_x0007_bq_x000B__x000E_@¶±ÑzS_x0006__x000D_@à¿«¶zÌù?,)¤û?Xâ®¿J_x0008_@É£å þ?º_x0014_æûÏ:ø?¤WGó1Ì_x0005_@"/Í÷Ö¶	@ZÁü	@ö_x001E_U_x0004_òª_x000B_@,Ì¡\å_x000E_@õ4aÞÿ?8Øg_x0012__x001C__x0007_@øìxg,_x0001_@h_x0001_*S=_x0001_@_x0010__x0013_æ_x0015__x001D_¸N_x0004_@Ê#ß@÷!_x000B_@!ó­!	@_x0014__x0019_¹_x000D_@_x0002_þÜ~á©_x000B_@(¤øî_x0007_@èöV°\_x000B_@¯¹¢J#íÿ?âw°Äg_x0001_@_x0016_MíiÐ_x0003_@×uð_x0006_@:·Â&lt;Öÿ?,_x0011_È_x000F_!8û?0_x0017_4_x0011_ÿ?JÏª¶]ù?_x000C_LtÛâ_x0008_@RÆø_x001E_ÎU_x0004_@²_x000F_n©òÚý?_x0012_2_x001B_­i*ÿ?¸¼ÿG_x0014_õ_x0005_@ùèí¦M&gt;	@ô(QåL_x000D_@_x0014__x000E_0Ï_x0001_@~_x0007_ì¼1vû?¤_x0015_û _x0010_@M¥vQ¡ø?+ZÛò_x000E_@_x000E_õT%è_x0005_@ðv;ÿ)Å_x000B_@®&amp;ÄÞ_x0002_@_x001C_~¯_x001B_È_x0007_@æ³µ_x0012__x0013_®X_x000E_@¶ÏîwÐõ_x000D_@DÍ¯ËgÄ_x0002_@ÞSYzì°ü?4ù-~EE	@Br¡&gt; 7_x0008_@ãÊ:¼qþ?/´Ï:ÿ?ºßìãv_x0012_@ÊÙ«zS_x0008_@_x0012__x0018_ÏÇ_x0011_*_x000F_@~ý²ÊiN_x0005_@_x0010__x001D_K|»_x000D_@eLÇ®ë_x0002_@üå_x000B__x0008_@[Q4Pº2_x0008_@RWt#	þ?ªÝßÝBþ?*µ_x0003_¢ïó_x0013_@T_x001E_ðh|_x0006_@6&gt;o_x000D_@­ÝA¤_x0010__x0005_@"¢_x001E_c\d_x0003_@¼Ö4#ãÎ_x0007_@é_x0004_=ç_x0005_@°A_x000D_¢_x000B_@Îûè¹H_x0013_@&gt;)_x0013_6_x000C_¯û?îÎµgf_x0005_@_x001B_Ë¢%]ª_x0007_@î_x001A_Ñðræ_x0001_@öGk8Gw_x000D_@_x000B__x0012_9Ý8\û?_x0011_ÚpR_x0007_@E_x0008_ø9é,_x0007_@RA_x0004_ÖM_x000C_@Ë_x001B_¯_x0006_/³÷?Ln¤:ò0_x0004_@|ÞSK6}_x000D_@§î;¤@_x0002_@Ã?A¾9\_x000B_@¤³_x0010_Ñ·º_x0008_@òÒ¡8-ß_x0005_@{Uïï²8_x0005_@cy *õü?_x0017_ÙLAüJ_x000B_@=Ü_x000F_ùÿ?î§É-_x0007__x0005_@Úo_x0015_ÃO_x0001_@_x001C_Íèd§_x0012_@¿ìÝ_x0002_@h_x0002__x0001_¤9_x0004_@@J6/Ã__x0012_@ó'_x0007__x001C_;ð_x0002_@ÊT&amp;qä{_x0002_@:Q|_x0003_{)	@Òôå¨¸_x0002_@_x000E_[nÈ¬_x0001_@ü¯MËJ,_x0001_@tù·I_x0011_|_x0001_@Höêðwù?Ø)_x0014__x0003__x000C_@*_x000E__x001D_ðP¯_x000F_@Ï9Ð¤_x0001__x0006_rtÿ?Ââ_x0017_ÊZü_x0007_@¸]öQ_x0002_@ô_x0002_Ñ_x001E_'ÿ?_x001A_v'¤ÞH_x0002_@_[ªA¸¶_x0007_@_x0008_P?6É±_x0005_@_x001B_IOâC¹_x0004_@bÀap_x0008__x0002_@ü.ü_x001C__x0008_@ ¿m¸ß_x0005_@_x001D_Î¹k_x000E__x0015__x0002_@B­­Hþ?,Ð{ý?t2ÛCá_x0008_@ª0Úçm_x0003_@ÚZôcá_x000C_@r_x000B_I_L_x000D_@_x0006_gÞ_î_x000B_@4lNßûd_x000D_@þ¦t)_x0007_@°í¦!_x0013__x001B__x0004_@_x000E_ÚîI8I_x0007_@ÄÎiU_x0007_ñ_x0008_@Tt-_x0012_&gt;(	@Úô¯üE_x0001_@'ÔL¹&lt;À_x0005_@øÖoe_x0019__x0002_@_x000F_H=÷?ÈGÎÓØ_x0003_@·j'=ø_x0002_@_x0001_ÂQÿ_x0016_ò_x000C_@_x0005__x0011_¶þ~_x0019_:­_x0008_@Ó_x0013_·sµ_x0005_@X6IóK_x0004_@ç*_x000F_ß~R_x0005_@HgO_x000E__x0017__x000F_@¾K&lt;Qû?It­(_x0010_@&amp;âdùE_x0004_@+çq_x0001_w_x0005_@÷PøÈ_x0002_?_x0004_@Ê4Ø3ñ_x0001_@x_x000C_&gt;®_x0004_@ê;ó:×¿_x0007_@f\Kq­÷_x000D_@²Þ·ÌLç_x0002_@ëÚ_x0019_´_x0006_@,K_x0008_ã_x0015__x0011_@	®¸;Ð_x0006_@_x000F_ø_x0005_@_x000B_7_x0001_@}_x0014_ïÊ¾_x000C__x0005_@ðCòþ3_x0004_@18ê@±Ü_x0004_@ÞõÿuÞÚ_x000B_@_x000C__x001F_6_x000E_8é_x0002_@8r{PD_x0011_@ÅÊ©9Ba_x0001_@_x0002_^|H_x000F_­_x000B_@ÂïBG=L_x0008_@~ÀøðË_x0006_@ÊÝñ_Fú_x0008_@/_x0003_¼Ob_x0011__x0004_@&lt;ØÜû_x0003__x0010__x000C__x001A__x000D_@æú%¡_x0005_þ_x0007_@ü_x0007_¡i-_x000F_@7&lt;_$^_x0005_@.# |®¥_x0002_@#!]þ?àª|otÚ	@(_x001B_2aß_x0008_@Ã3¡l_x0002_@._x000F_y_x000C_@á È÷Þ_x0002_@0_x0003_z_x000D__x0007__x0008_@ÓÉSs_x000B_¯_x0001_@0}Qkü_x0002_@_x0003__x0005__x0004_GxM	@ñ½D]b_x001F__x0010_@_x001E__x000C_&amp;XD«_x0006_@æâ^	Æ_x0004_@ÐÜß_x0001__x0007_@j{¨Á4Z_x000D_@_x0006_µ9äIã_x0008_@_x001E__x0012__x0005_êëO_x0010_@_x000C_a'_x0014_Ã_x000E_@K¼ÛU?_x0007_@_x0010_!æþ?ÄæD+dÔ_x0003_@¬¹ñ¢dÞ_x0005_@°_x000F_Õ_x0019_pÃ_x000B_@Ôëàð×_x000D_@Ò¡ê_x0011__x000C__x000C_@:½u·Ê_x000F_þ?n?å_x0010_Ó_x001A__x0004_@_x0011__x0014_k¸g$êÃ	@]_x001B_r¿C_x0002_@¬_x000E_å_x0002_ìþ?«ÂÙx_x0001_7_x0005_@Ið_x0004_h@_x0005_@_x0004_OÈÐ_x000D_@éÚfr_x000B_@_x0004_¥3Á_x0016_Ø_x0003_@_x0012_*U'_x000C_@\¼_x0011_kt	@_x0012__x0005__x001F_ÙMp_x000F_@_x0011_É¿,%_x0004_@Ìíüñ_x0014__x0011_@"Ã_x000D_×Ú¢_x0008_@¬ÝN½R_x0003_@l_x000E_g1He_x000B_@Ï¬_x0002_a%ú?_x0016_¨Í_x0011_t¬þ?^ï5%z_x000B_@Þöt_x0011_V+_x000F_@úRè_x0002_Vý??*&gt;ü?ÿ= J_x0007_@ùõcG_x0011_@C3¸¦Ûø_x0005_@ü¿æ-K&lt;þ?vZBÍ_x0010_b_x0007_@T¹_x0013__x0006_ÿ?#¸0/C_x0001_@4Úç[òö_x000E_@Úøö`­_x0005_@¥V_x0014_c_x0002__x000F_¼Ý	@aíVFf_x0004_@ @GDÊç_x000C_@d_x0016_Ù¨T_x0001_@_x000C_)úÒú_x0005_@_x0004_Z@½û?¶J(ª_x000C_A_x000F_@ôÇÄ_x001E_·_x001F__x0007_@_x001A_·N%_x000E_@°!r_x0019_×_x0003_@2!3[}_x0006__x000C_@©yù*Û¨	@F_x001E_£pmW_x000C_@ÀD®_x0012__x000D_"_x000B_@l²4CCz_x000B_@ªP_x0004_éb_x0010__x000F_@_x0008_`õ¿a*_x0002_@?E;²ö_x000C_ü?ìc÷úÎ_x000B_@_x0017_§ah"/þ?é°í³Ä¢_x0007_@1XÇw_x0015_î_x000F_@õ®¡Û-_x0004_@_x0005_AtWtòù?*0MÍ' _x0001_@.¢Æq_x0013__x000F_@Z.ÜVû?löÞAÅ_x0004_@_x001E_sv_x0010__x001F__x0006_@ËI)¹Sð_x0001_@´_x0007__x0012_ý_x000C_@Õ"F¼_x0004_@_x0008__x000C__x001C_i_x001E_­Ö_x000F_@ÌÑ¬çY_x000D_@_x0014_ÀÛÈ¿Ú_x0006_@xr¿¨_x0011__x0005_@^_x0012_á@&gt;_x0001_@ÌÕ#_x000D_ú[_x000D_@_x0005_´ÈÊ¶_x0018_ú?²Îé	_x0003_@h­àXOZ_x0004_@¾OY_x0014__x0007_¶_x0008_@è(D¢hø_x000B_@_x0015_c¼B¹ü?Ì_x000F_j+¯|_x0001_@ÞÑêh§_x000B_@*,_x0015_Qa÷?:0*­i	@7Jû&gt;_x000B_@Ý}_x0013_ÊN_x0018__x0003_@_x001B__x001C_³º_x0002_@_x0008_ öÉ_x0006_@ÈW`%_x0011__x0002_@ôÓ_x0001_Õ»_x000B_@o`cÎ&lt;Y_x0004_@´#jÚ_x001A_é_x000C_@é¦@¥_x0006__x0005_@~à{uQ_x0003_@60ÆM-_x0003_@t[ãóQ_x000D_@rÃ^iÕ_x0018__x0002_@ðÐû©bL_x0005_@8ÅÜ_x0012_8_x0004_@sD¯_x0005__x0016__x0013_íü?_x000F_Î4ü?jøæ_x0011_C_x0001_@PÝcG_x001A_¹_x000C_@zÛ_x0013_k´Û	@Æ³±6j_x0005__x0006_@ÂÑÕª!Ã_x000E_@ ÅB4ø_x0008_@ë14¥í2_x0002_@°_x001E__x0014_£_x0004_@2d&amp;È©_x001C__x0005_@_x0014_"Ú_x0008_ë®_x000D_@¦ÒÐoñ^ú?byéèÝ_x000B_@G³roY&lt;_x0007_@|0¡:_x0011_|_x000C_@Uí;P_x0010__x0005_@våÿl _x0007_@-i"^è_x0002_@_x000F_Ã+à_x000E_@.ÌGËí_x0016_@ª«YýF½_x0002_@Ôa_x001B_ÊË_x0001_@ÊXñE§_x0008_@L¤£ð{U_x0007_@_x0016_Ø:_x0001_@ª_x000E_s~_x0019_÷_x0003_@°q-[¥y_x0003_@U_x0002_\¤ù?¼DÝ_x0001_îý?m ßÃ å_x0003_@_x0012_â_x0015_å¬ÿ?_x0006__x0011_v_x0006_çÊÐ	_x000E_@_x0016__x0005_[Ý	@ÄÚ_x0001_þ_x0003_@3­ÐY_x0015__x0002_@Dp°»_x000C_@_x0016_ÓkÀ2o_x000D_@Ñ8iã!_x0001_@D!c¤Ç_x0008_@{F[I#	@Q&lt;Ämã_x0003_@_x0007_üÄtFlü?´MHLE_x0010_@ª­ ®_x0008_@¸&amp;_x001E_½)Ö_x0004_@e}køÀÙ_x0008_@Niþ±3_x0003_@hNÂVíÙ_x000C_@vù1£÷r_x0011_@4_x0016_.)_x000B_	@\-_x0001_¹(_x000C_@;È_x000B_Rkþ?"_x000F__x000D_»Ùú?&gt;_x000F_N_x0005__x0003_@ÊOÙwªrþ?Ø#ÍA8_x0004_@,óî_x0012_Ò_x0003_@_x0006_9®p_x000B_@V_x0016_Kÿ_x0019__x0004_@b6¾àã_x000C_@_x001F_Wøyq¢_x0007_@O-_x0019_Ï4j_x0011_@_x0013_©_x001D_	_x0011_ë_x0002_@ìØÇSBþ?¤½¦_x000F__x0019_ü?pa	d_x000C__x000D_@¨î_x0006_hJ÷?è:Iqß_x0004_@¤íâ_x0010__x0011_@&amp;õåÀ_x0003_@Ô3m"Á_x000E_@_x0005_õ_x000B__x001A_à_x0008_@ÒÖ"¨_x000B_@ñ¥â¿_x000B__x0004_@ I) *_x0007_@Ô¼Ïd_x0011_@¤ÄÃÜk¾_x0008_@0ÊÜÀ_x0006_@6_x000C_Ê]_x0006_@Ûv®Ç_x0007_@	_x001C_Á_x0007_þü?$zErés_x0002_@b0Ùo«×_x0001_@»{Éòñ°ø?._x000E_Ö_x0008_@ÿfE_x0011__x001A_e	@¶3üsMþ?è7*çîÌ_x000D_@¥_x0015_D_x0014_«_x0005_@Î_x0011_z§_x0007__x0007_@Ý¶ó%æ_x0007_@©wí2f_x0003_@6(Á52Ø_x0007_@.a_x001E_§¢Ñ_x0004_@_x0007__x0010_´¼36~_x0004_@õ_x0002_íûf¾_x0010_@äy9¸µÞ_x0005_@¢À_x001F_÷p_x000B_@îÚ_x0013_¦Vº_x0001_@_x000D_®7_x001C_û_x0008_@zéw,_x0013__x0003_@ 5Jµ³_x0002_@d_x000E_Ö½_x0004__x0001_@ÐÕ¶/ÙM_x0002_@:_x0005_7Ü½_x0006_@Â¢=³ÂS_x0010_@ì&amp;z]è_x000F_@Qå_x0011_P¿a_x0010_@_x0014_AUÑØ_x0003_@e_x0001_±³_x0008_@_x000D_[V_x0008_Ù°	@`ë_x0018_^_x0003_@_x0007__x0015_N%ö_x0006_@°`keÁ7_x0006_@8-_x001C_Ôp_x0005_@hP_x0002_ M	@£_x0013_¤¦Ìò_x0003_@$_x0001_UÀK±ÿ?ú_x0006__x001A_I _x000B_@Ö_x000B__x0002_H,Â_x0003_@D_x000B__x0014_í_x001A__x000C_@ûû.·ÂO	@ òÈR,U_x0006_@]}_x0011_«®ý?Ó_x0014_±_x0005_@×_x000B_ld_x0001__x0008_ë _x0006_@È4X_x0017_ù?ú$&lt;{G	@}Ç6j_x000E_-þ?0öáõ_x001A_ª_x000D_@u©¥Wf¸_x0006_@n±ûÒå_x0006_@oÜóî_x0003_@þÓA½çË_x000C_@RÑÁ©%_x0004_@°®C¿ñ_x0005_@_x000E_\þÌ¾û?_x000C__x001F_÷wp2_x0002_@LÏòs_x0015_ç_x000B_@hR5®³_x0006_@õ9I²_x000C__x0007_@¢æZâûu_x0001_@Ó_x000F_·Ì9Ô_x0002_@òR¨_x000C__x000C__x0008_@_x001F_7®¼V_x0002_@®_x0008_Æï_x0007_@_x000E_QåMð_x000F_@½¶#Z_x0003_@_x0014__x0003_£¹j_x0007_@þ¤Æ_x000C__x000F_@&gt;ÔÊÌ2¾_x0007_@j_x001B_¤_x0005_@_x0006_&gt;_x000B_½Sû_x0002_@Ú_x001F_Ç	8ú?ZÔ_x0012__x0001_å_x000C_@¾¤¼Q»_x000D_@¶^æd_x000D__x0005_@_x000D__x0011_ëN_x0012_K_x0001_&amp;_x0008_@°4_x000B__x0004_õ_x000C_@BcÃè_x001C__x0007_@±mçhÊ_x0006_@_x0011_E_x0002_-_x000D_@N+Õ4ý_x000B_@ÈþÃ;éÓ_x0003_@ÌSQªCïþ?²# _x000E_.?_x0003_@²É_x001E_,ï_x0011_@VÉÂÈù_x000B_@|Ù*ãú_x000E__x000B_@^ÛÂ_x000C_Öý?òfÖ_x0004_h_x000F_@T«Q}ë|_x000C_@nÙ_x0008_;ÿ?º¬½Á_x0012__x0004_@êz 	0_x0011__x0001_@	¢+_x000B_¸_x0006_@(î+1F_x000E_@ºðáÓü?Êa°&gt;ìç_x0003_@-¬®Æ_x0002_È	@-=ç7H_x0002_ú?f_x0010__x0017_FÝ_x000E_@_x0010_J_x000D__x0015__x0002_b_x0011_@ø_x0002_lëóüú?ZâJ_x0005_À=_x000C_@ÂÞT(b_x0003_@_x000F_»iMË&gt;_x0003_@Z_x0016_·_x001A__x0004_@"_x000F_R_x000F__x0012_YÈ_x000C_@Ø×!sh_x0005_@Ô¨$ð^Ä_x000C_@|3¹[¼Ý_x0012_@jN¯f@Ü_x0012_@fÏ-_x000E_@.Ï&lt;_x0006_à_x001B__x0005_@¦wµà¦P_x000F_@³Â*¬dK	@úZôýË_x0002_@K_x000E_ªîFF	@Ö¶_x001B_¦ ã	@_x000C_u¿S}_x001C_	@]¨_x0008__x000C_T:_x0002_@­ ¶_x0014_¡á_x0004_@I_vI"p_x0007_@ÖÂ¥ßy_x0006_@8&gt;8$A¹_x000B_@Bï_x000E_Yùè_x0003_@Rý_x001B_n_x0017__x0014__x0012_@æïeÞ_x0001_@Û_x0011_/yÒ_x0002_@¯½z]_x0010_~_x0007_@_x0014_cn_x0001_¢G_x0007_@Ø(Þþ_x0006_@´fïñb'_x0007_@Äëv_x000C_Rå_x000D_@_x0004_úÿ_x0004_a_x000C_@d_x000C__x001A_ÁOú?h2&gt;QÓ=_x0001_@_x000B_Á_x000D__x001F_Z§_x0008_@z_x001D_CÅ_x0004_Ô_x000B_@_x0010__x0013_T)²m_x000D__x000E_@ËænÊ_x001D__x0004_@¹yH_x000F_ìWø?9PÃ=_x0011_ú?_x001E_ÍNû_x000B__x0006_@bÖP&gt;¯¨÷?(_x001F_Z_x001B_ _x0002_@T²ç5ÐL_x000E_@E¯?_x001A__x0008_@S"Òì3ùù?æ_x0016_=+Ê_x0006_@¢»ë O_x0003_@vQ_x0012_x¢ _x0003_@_x0004_n&amp;_x001B_q2_x0007_@]_x0007_x_x000C_@§EB¸Ð{_x0003_@±^µ_x000F_P_x0010_@X:küN_x0006_@^[é[¿Vý?ã$_x0016_áãø?®ñÊ~V}_x0013_@_x0005_@öHyt	@|iÆãµq_x0004_@[¯é÷N_x0008_@Ð:/_x0011_Ò2þ?_x0014__x0012_«²_x0008_@&amp;_x001D_ þ?ÉÜ_x001B_-à°ý?8¦$(Ê_x0003__x0003_@_x0008_uXL³½ÿ?Àý3}©Õ_x0004_@_x0001_Úq_x0001__x000F_Ë_x001C__x0002_@1T½ì­b_x0004_@kÆ&gt;÷_x0016__x000E_@_x001F__x0003_ª¢_x0004_@O&amp;_x000C_Dã_x0001_@ø&lt;ä(		@ö{8=%_x0010_@$´_x000C_XOµ_x0001_@&amp;2é}D£_x000B_@pi _x0007_@_x001C_ã°_x0003_¥-	@ð÷Ã;6¬ý?_x001F_FÚ_x0019__x0005_@P_x001B_â%_x0003_@x_x0006_É±uµ_x0003_@_x001D_Ý_x0010_l¬Öû?*Á_x000B_B)_x000F_@ð­dñç_x000E_@Þ¢_x0014_ìÙ­_x0008_@ë6|è:&amp;þ?ï9!îÖ	@ÖS_x0003_Ùá-_x0003_@§jB_x000C_Â_x000C_@Ü_x001F_î¶_x000D_@½_x0001_öØè _x0005_@nOÜþWý?oqÁe²	@D ÌO÷C_x0006_@z?¹öw_x0010__x000C_@$§XÑ_x001B__x000E_@x?o³_x001B_l_x000B_@Ó´_x0003_·_x0006_@_x0001__x000F_ÆNØh_x0003_@ÁUÒêÚú?à^ïvíü?'_x000F_/»_x000B__x0005_@æs¡_x000F_:_x000C_@ v2ÅüÙ_x000B_@dÉË}ýq_x0008_@ýÄa_x000F_1x_x0007_@à§2_x0017_Ç	@¡ &amp;_x0007_@úUTâ_x000C_@f_x000E_³;XK_x000F_@PVÛ_x001D_	_x0005_@åTq_x0018_5A_x0002_@¨¦_x000F_Á'_x000F_@L[_x001D__x0006_@X_x0018_êÈ_x000F_G	@ä;$xû_x0005_@&lt;E_x0004_µò _x0006_@h©»"®_x0004_@ä_x000C_,_x0008_|1	@éÑÕBWRù?2ps¸_x0006__x000C_@©íªTÍ_x000B_@¢;å+Z_x0005_@`t_x001B_ _x001E__x0002_@_x0012_çvQ3_x000D_@`Ì_x000F_¹ÿ?È¤_x0016_åò_x0006_@ÜP¯ÿoP_x0002_@3·82\}_x0005_@_x0018_d¯ì_x0011__x0013_4ó_x0005_@Vá_x0005_9!_x0003_@nØZó_x000F__x0007_@Û8·¢² 	@_x0007_à`ÿuæü?_x0004_âYìh¨_x0005_@Èótl(q_x0005_@!_x0013_GÆ·__x0002_@u¡21Ì}_x0011_@[xM»t_x000C_@Ý×P¢&amp;£_x0001_@~b_x0003_ã²_x0002_@À`+Q_x0013_@¨?_x0019__x0015_p_x000F_@Ò¯Û_x0019_Y_x0002_@_x0007__x0019_­@¥íþ?8¼_x0018_«·_x0006_@_x0012_4í_x0008_Õ_x001C__x0007_@J_x0011_¾_x000F_W_x0002_@&amp;L7÷í_x000D_@tÓF.ôû?_x0016__x0014__x000B_KÔ	@ÖMõ_x000E_w_x0003_@wÆÀú£v	@_x001A_+þÖ!O_x000B_@yYöm_x0002_@cÉKé;_x0013_@v¿jm×_x0006_@_x0010_4»Z]y_x0008_@ÑºW5Ä_x0011_@öðtt¥ô_x000B_@ü+®Ø+_x000C_@_x0011__x0015__¿h_x001E_ew_x0008_@n_x001D_8K__x001C__x0015_@`¼ÝI_x0014_i_x0003_@*_x000C_TÊ_x0001_#_x0001_@_x0006_îÈ_x000D_iµ_x000C_@~&lt;~'_x001D_b_x0004_@ct_x0010_¼_x0008_ý?vJ¯5_x0006_@&gt;´P½"Í_x0015_@_x0004_ú_x000F_¥_x0005_q_x000F_@DÇ_x0017_0ºË_x0007_@O_x000E_2j`Ã	@÷N¶p_x000C_¹_x0007_@ÓëZ%îC_x0002_@zoia_x0016__x000D_@¨SéÚ4£	@ÔÕ[Õø?¦p5_x0015_@¶/Øþ9_x0001_@üæ6t¶_x0006_@2_x0008_?8_x0011_@_x0018_I_x0013_­_x0004_@Z63Õ_x0003_@±Y]1Æ_x000E_ù?°N"ÿ?ó_x0006_Ýøÿ?¸sú{%µ_x0008_@ð_x0010_¯ñ _x0005_@_x0012_ï_x0008__x0004_@9ýÕþÇÎ_x0005_@¬_x0011_8M_x000B_@,Ù%ª_x0005_	_x001A_ä_x000E_@JÌ_x0014_ÔC_x0003_@Å»M¥7_x0004_@M_x0010_o=ì÷?yõY|+_x0006_	@j[/ëX	@âWôùýÆ_x000F_@øû@_x001A__x001E_ú_x000B_@{ýHÖG_x0001_@Tä\}a¸_x0004_@3_x000F_XD_x000D_@`Î¯V_x0008_ó_x0006_@I_x000F_°/_x000C_@_x0002_õ*bTl_x0003_@n¾/bA_x0006_@,èj_x0006_`ÿ_x0007_@X(f)`_x000E_@_x0011_Rab3_x0007_@_x0004_Óÿ»|_x0003_@ìdªÂf	@höo$_x0008_½_x000D_@ð¯¥ÿ¢O_x000E_@R_x0010_X&lt;Âµ_x0006_@Èæ_x000D_G:L_x0004_@Â_x001B_3%ís_x0007_@ÀÍgU_x000C__x0004_@jè g¤_x000B_@Ê,¾ _x0001_@T#O	@JÚã|æ$_x0004_@éNq7n_x001C_	@Â7}|®_x000C_@_x000C__x000E_¥_x0014_ /	@n£,_x0002_=ÿ?=_x0017_ý7_x000B_@x1ìP#~	@_x0010_y2_x0011_;²_x0005_@ö'_x0004_¯Q_x0004_@_x0012_dÍ_x0007_ü_x0007_@ÎïM}_x0005_@Ææ_x001A_0 A_x0007_@X®å;Bó_x0007_@Àm)f×7_x0005_@¶&lt;ò_x000C__x0007_ý?Q2üÊ_x0012_û	@LÚüµ_x0002__x000C_@¦¢R­z_x000E_@_x0004_´_x0017_èv_x0019__x0003_@æûw¬_x001D__x0003_@Ðª&amp;@lX	@ÍKjúnÄ_x0007_@»û_x0003_ÄW_x0006_@aüÿ_x0007__x0004_¤_x0001_@°³_x000D__x0006__x0008_÷?LYA=³bù?xjÙrZT_x000B_@êç+_x001C__x0002_@hë ¢áÄÿ?¼_x000B_¡_x0003_@_x0017__x0010_âÃÿÐ_x000C_@&lt;ðíÂ_x0003_@_x0006_ l8¿ô_x0008_@4´ÈÌØi_x0003_@B_x0004__x000D__x0011_8#_x0011_@t¡b ?J_x0001_@N¹_x0003_¤_x001E__x0006_	@ü{&lt;R_x001D_i_x0006_@/±G#_x000B_@_x001C_g7_x000D_­_x0007_@_x001D_ç´(c_x0002_@¿_x0016_JE~_x0001_@ÔOï_x0018_é¡_x0008_@"\L¼¡q	@Ù_x0004__x0008_·×_x000C_@tæ_x0008__x000F_ÒQ_x0002_@_x0011__x000C__x0005_aM_x000D_@~Ô_x000E_XRA_x0006_@·¸`©_x0005_@_x001A_6'xVV_x0006_@\¨Ê_x0011_@è_x0018_¹ØÇI_x0001_@_x001A_È_x0004_½ -_x0002_@è_x0006_gØ_x0002_þ_x000D_@æPo_x0008_@ Ët'¨ç_x000B_@bÐº_x000F_!_x000B_@_x0010_ø_x0004_ Ä	@q÷áIË_x001D__x0006_@R_x001C__x0003_Õï_x0006_@ÜÙë3²_x000C_@ºó~_x001C_+R_x000C_@bõgP!x_x0001_@éD'_x001E_j_x0007_@Ïm¿UÖm_x0003_@_x0015_²CÿÂ+_x0011_@_x0001__x0008_\°-Ö¶_x0005__x0002_@	aîû_x0003_@|ùèA_x000D_@¥1^í_x0019_þ?c³~7¹_x0017__x0002_@ÃyCúºöø?_x000C_pLXz_x0004_@|Ue_x0008_í(_x0002_@{_x0002__x0015_£ì_x0004_@&lt;Ë[3Ùå_x000E_@M_x0011_&amp;\¦4_x0004_@øç2U«Æ_x000D_@|g¬ÌÑc_x000C_@¾¯â_x0007_^_x0003_@JGvìÎÎ_x000C_@¾vDía÷_x0003_@·pÄ¢_x0013_b_x0007_@É8?è_x0001_@¬A_x0014__x0018_Ü_x000B_@ËÏ´w_x000E_@_x0012_Îªï]O_x0007_@6.Ï_x0005_õ*	@i±$Aý?ü;×Ê-7_x0001_@ôþ%_x0005_¼+_x0006_@"2Ò_x001E_ÁW_x0005_@VÿÙ_x001D_E _x0010_@z_x001B_ÆÍÃ_x0001_@_x0008_ä/ðö_x0003_@°©±{Tý?ÌjÎ5´~_x0006_@äS_x0004__x000D_Lv_x0005_@ðhã¢®¦	@à_x0019__x0006_k_x000C_@_x0017_¨ú!_x0008_@R£§Å¶â_x000C_@õÉ£)_x0006_¢_x0005_@øò_x0012_]Sþ?±_x0004_òu_x000B_@Q;}´_x001A__x0004_@2ó¹C_x0007_@&gt;_x001A_[ªR_x0007_@5íñÿ-_x0003_@Ôòvð_x001D_}	@Ø;òEÜ_x0004__x0003_@_x0017_ÏÙ_x0006_@ÔÞäkg_x000D_@_x0008_1¢Òÿ8_x000B_@Hxw7_x000D_&lt;_x0007_@_x001A_lLHÜ _x0005_@Ú_x0016_e_x001B_5ñ_x000E_@KÒ÷Elp_x0001_@½µÄ4¸æ_x0001_@(_x001D_®_x0018_ÿ_x000D_@¨~:8{ù?Få_x0013__x000B_Dw_x000E_@¡PÝDR_x000B_û?|QÐ_x0010_vk_x0004_@9NÉ+*	@W;Þú×_x0002_@HSÞÑßEü?ðgX©c0_x0007_@.q Ì_x0007_ù?_x0011__x0013__x0010_9,ðMî_x0006_@üE_x0017_xIÈ_x000B_@_x0013_/_x000D_M¬g_x0013_@~&amp;ê¬/_x000F_@@åm¬8b_x000C_@¬Â_x0001_	@ï\_x0012_&lt;Bþ?S	­_x0002_@¸»k_x0004__x001B__x0003_@ë6¦=v_x0001_@ªð¯=G_x0013__x000B_@¤OHÀgË_x0008_@_x0002_?¦qB_x000C__x0004_@_x001C__x0002_¿Iÿ_x0005_@ª4©kÔ_x000E_@~y?8B_x0006_@ì_x0016_OoS_x000D_@r_x001F_Üô&amp;2_x000B_@à$ÌÑdü?²A(çys_x0013_@8Ok4Ù_x0004_@æú_x0019_9Ö_x0007_@4î-TO_x000B_@LÌFZÛ_x0005_@0_x0007_2*»_x0008_@¢Ä½_x0003_ò_x0005_@ü]_x000C__x0010_%_x000B_@_x0006_S×òB_x0007_@7_x001F__x0016__x0005_ºH_x0002_@«_x0010__x0012__x0004_?_x000C_@JÌ»¯RT_x000B_@_x0018_î	´_x0008__x0013_3_x000C_@¢ù,Õ_x000D__x0006_@=_x0012_¼_x0014_­_x0008_@°(Çt_x000C_@tvïe_x0007_@¥ÿ ô»_x0002_@&lt;o±ó|_x0014__x000B_@IçN²@ù?º¦¹r_x0014__x0019__x000C_@&lt;`K×Õýþ?wqöó·Ê_x0013_@6*èàñ×_x0013_@Ä0¾Ö_x0013__x000C_@_x0016_ÎÇÖ_û?_x0019_._x000D_0Nó_x0006_@2w38­v_x000B_@fÂUûäv_x0003_@^¯Ò@_x001D__x0004_@@D_x0017_L_x0001_@D_x0005__x0014__x000D_*_x000C_@ÜÍá8cp_x0006_@¬r_x0001_ñ+0_x0001_@hó9îC_x0004__x000B_@¼_x0019_j°Q_x0007_@þ_x0003_î¹òz_x000E_@Xð=ðnB_x000B_@ý°	vÜ_x0008_@Ú_x0017__x0017_jâ_x000C_@å¾¡_x0011__x0007_@¬£L_x0010__x0005_@(î_x0011_Xm^_x0005_@j_x0012_U_x000F_;_x0003_@_x0004__x000F_&lt;ë@»_x0007__x0008_@g_x001B_ú_x000E_hà_x0006_@ò_x0010_H&gt;_x0019__x0001_@ç© úf_x0001_@&amp;_x0005__x0008_j_x0002_Ã_x0008_@[¸ïô£þ?¬©Ë_x0002_í _x0001_@8H_x000F_£´_x0004_@MÜaø|	@XrKõW_x0019__x0004_@âr]£ùc	@_x0003__x0018_ÉØ&amp;a_x0007_@þ¾ja&amp;_x000D_@×_x0004__x0007_W4_x0006_@´aT´üÇ_x0001_@_x0019__x001E__x000C_¢â_x0001_@¹&amp;Mh&gt;_x0014__x0006_@j©AL¹_x000C_@S3h2_x000F__x001B__x0001_@z]í1ïD_x000D_@{hC(gP_x0001_@¨'uµª_x0005_@Eèáo_x0003_@À _x0010_ &lt;tü?D_x001E_ \ñ_x0016__x0005_@Ì¾ú_x000B_Â_x000C_@_@-Qøy_x0003_@¤pÕ;2´_x000B_@®1,ï|_x0001_@Dh\ú1_x000D_@'êZ_x001D_7­_x000F_@_x0010__x0008_$_x000F__x0011_qL_x000F_@\{(!Má_x0011_@)ë·_x001A__x0007_@RèV_x001C_¼_x0003_@D¶\¬»	@,´¹÷ó_x0005_@N@æ_x001D_úw_x0002_@ª¸_x000E_? _x000C_@&gt;_x0017_öÑ«:_x000C_@ÌËÞýÌ^_x000D_@UÃ¾±Ö_x0008_@à{ _x0008_@_x0006_:_x001C_=@bù?+Ûql_x000B_@Æ¢ñN_x0006_@R¢¨Q_x0007_	@:jþH)_x000B_@ÔZMð÷_x0003_@XÂ.´T_x0005_@B¦"_x000E_¯á_x0008_@\uP0­_x0005_@8J¬_x0001_ÿ?èWä_x0004_$_x0010_@èÃ_x001E_8ò"_x0011_@JlÈCü?×_x0017_°ae_x0002_@Ù?Æ&lt;_	@à8_x0011_!Éh	@NìÉy)_x0011_@ZÜ´Ð8b_x0002_@öÞHU{ý?òÂ·;_x0001_	@_x000C__x000D__x0005_© ¥Ü¼_x0001_@Æµ_x0014__x0011__x001A__x0019__x0005_@ºjáÖÅ_x0007_@_x0002_ç¬y_x0004__x0014__x0001_@Æ0`´_x001E_I_x0008_@¬ýb·¶_x000B_@K_x000B_Þ¦o_x0016__x0004_@H¦ ß	@Ï_x000C_á;_x000C_@i_x0013_ê_x001F__x000D_ú?¤±}9ØW_x0002_@Ìb_x001D_öt_x0001_@"{_x0019_ßÈ_x0007__x0002_@N'D4úq_x0003_@nå_x001A__x001B_×_x0008_@þ·f¨_x0013__x000C_@û­O&gt;±_x0007_@ó²T]ü;_x0004_@zi¨AÑä	@ØT´_x0016_º_x0004_@ØÆ_x0003_Í_x0019_ò_x0001_@Ú|²ãí_x001A__x0007_@¾_x0001__x0017__x001B__x0003_ _x0001_@&lt;_x000C__x0002_kí_x0003_@th ¢9_x000D_@;§ê_x0006_xø?Þ_x0008_Î´8_x000E_@_x0006_Ö1§_x0005_@ÁÐ°0	ø?l´_x0002_Émù	@4è©ëüå_x0002_@Pn7	_x000F_$Y_x0004_@_x000D_&amp;_x0002_§`&lt;_x0002_@&gt;"_x001A__x0015_·_x0007_@ oW°_x000F_	@`AÎÛý_x000B_@_x0008_©-öx¤_x0001_@¢Àâòª¦_x0008_@$¸¶'¡-_x0003_@_x0008_¸_x0006_¶_x0002_S_x0008_@Fxã &gt;µ_x0005_@ã¿¹µM÷_x0006_@ÖE¦S_x0019_Ï_x000F_@÷_x001C_DÁî0ü?¾ï_nn_x000B_@`|i@©ú?ûDp´ù?ÀTº_x0003_@_x0002_|ÄèÉ_x000C_@¶D	¡F_x000D_@O5ÑöNq_x0005_@E¤åñþ?Æe¤Ú~ÿ?káÕ_x0001_@íè6_x001F_ç_x0005_@Ð_x0018__x0005_ÉÈþ?Ì-ÕË_x001F_¢_x000C_@_x000B_oæ2_x000C_	@_x0010_ñA²ï_x0007_@å_x000B_¼UõÐ_x0001_@¿g7eÊÿ?_x0001_ß¹Ñû?¤þó_x000E_@_x0001__x000D_P'_x0003_äV_x0016__x0001_@_ó®_x0019_^_x0005_@z¿ZÂÕþ_x0007_@¼÷Â	ý?ø±8Ë_x0018_É_x0008_@7ÌøñÔ_x0002_@?ñEsv_x0003_@²-½rL_x0003_@OéÏ_x0006_@v!8»_x0003_@ºÓ¸_x0001_@&gt;¸,#(_x0007_@ÄÞhyÁ_x000C_@_x0001_?0_x0012_ò_x0003_@ØnÁâ_x0014_Â_x0005_@_x001E_ÙåôïR	@´¬[ÃÐù?hRùÂX_x000C_@È×}_x0018__x000B_c_x000D_@p_x0013_4d»_x0004_@¼µ|D	_x0003_@¹$Ã_x001D__x0007_@g±`±÷?_x001D_ä_x0019_¿Ù_x000C_@»_x000D_ñaÍ³ü?ö_x000E_ÑG°\ÿ?ÚFÁ®_x0004_ü?¦41J§{_x0008_@¥Ã÷_x0010__x000B_@µñãu¤w_x0003_@n_x0011__ô_x0006_\_x0006_@tð/ 	_x0013_´è_x0007_@¨_x0006_ðÛã_x000D_@B+h÷_x0005_@«Nèx_x0008_@©Aý^OÌ_x0001_@Rf_x0002_Â]_x0004_@ðúwÀT_x0008_@Nísh_x001D_½_x000D_@4nemÄ_x0003_@D7MÂ/©ÿ?ØÞ_x0004_6á_x0007_@¾&gt;Wc7_x000C_@{*	ÿÿù?0­Ói~_x000F_@¸+~æ}X_x0010_@n5VÜ£_x0012__x0006_@2f±(_x0003_@¹£_x0017_Ë_x000E_ì_x0005_@_x000C__x0004_Û°_x000B_@âe_x0003__x0004_@_x001E_J_x0010_al_x000C_@d}_x001E_Û{	@µFb0?_x0007_@@xðÑ¿_x0005_@_x001A_ò_x0018__x000C_¬´_x000D_@føo¸Ø_x0003_@\2Âÿ. _x0006_@*_x001A_Û_H_x0014_þ?-om½²_x0007_@F÷_x000D_E_x000F__x0013__x000D_@I_x0011_q_x0005_@dÌ_x000C_ÛÒ]_x0013_@_x0001__x0007_éd^êÅ_x0001_@ª_x0004_¦kÖ_x0005_@¼£RU_x000B__x0005_@Âdá»Ò_x0003_@×WÁWm_x0002_@Kù£]oV_x0003_@¢üq¾Z_x000F_@üØ»½ÿ_x0004_@´}ÿL ¿	@R«¹Õ)_x0007__x000D_@å]&amp;òÿ_x0003_@òLµ_x0008_@¨9gîx§_x0006_@qß¶¶_x001C__x0005_@bQþ1_x0006_	@T¨_x0019_·ë_x0012__x000D_@_x0001_ô_x0007_+©_x0005_@1p×ÌÔÀ_x0007_@Æô'·_x0007__x0016__x0010_@Iªr_x0017_mã_x0004_@T¢_x001C_.å$_x0002_@&lt;²k0D9_x000E_@ï¾_x000F_Lë_x0004_@¯*®HN_x0003_@Ys&amp;_x0016__x000B_	@ÁÕ!¦_x0003_@~uËDW_x0001_@_x0002_öäÖ_x000B_@_x001E_$ZN½_x000E__x0005_@_x0010_Ø_x000D_B½_x0006_@ó"!ÀÆ_x0002_@r¹_x000D__x0007__x000F__x0006_	@^Ü.qã¨_x0004_@$_çª§Þ_x0006_@´j,Ðvv	@Ç_x001C_")U_x0007_@¹T_x001C_¯Ë«_x0008_@æn&lt;À$_x000F_@_x0015_?m~_x0005__x0003_@_x0018_MSkS±_x000B_@9\°_x0001_@Öù_x001A_U÷_x0002__x000E_@°eÒ4£_x0013__x0005_@_x0011_ó_x0010_Q_x000C_@_x0006__x001F_Q×RX	@þ5¸ø|_x0006_@B_x0016_Å 7_x0004_@¦/*6wt_x000E_@5±ÍÃ_x000F_@Ê_x0017_Ò_x001C_L_x0016__x0003_@~¾D/[_x0004_@D_ ªdü?*¬ ÆÐ_x0012__x0008_@_x0010_#sº59_x0001_@ÑÈUjK_x0007_@6x;¾_x0013__x0004_@nÎ,;EÜ	@,õAÚà_x0008_@Bßç)Ï_x0018__x0002_@_x000D_hë7	@6ÊÈq_x000F_8	@þì¢^R8_x0004_@à_x0003_^È#	@_x0010__x0013_½ã¹Ý_x0006__x0005_@7=P_x000E_@`'/Cç_x0001_@ cÂ)1	@²9ü12	@Ú¦)"_+	@~ö	Ð[C	@/A¿N._x000C_@Æµý(_x0006_@Ü]q_x001D_ÜÂ_x0002_@ð_x001F_]Ò_x000D_@¾Æ$ü_x0003_@¤ol_x0018_3P	@:ü	3t_x0013_@_x0016_3Û_x0002_ÇC_x0005_@&gt;úI0_x0011_%_x0010_@  _x0012_8l_x0013_ü?fëÐÔ:_x0001_@_x0001_Z+¡	@ÖR  äá_x0001_@\Ù®Eáf_x0004_@VûúQ_x0003_@2höÚ_x000E_`_x000B_@®_x0006_æÇ"	@²¡A´­_x000C_@_x0004_â°ñ_x0013_@~_x0013_9_x000F_¦m_x0008_@Â'¤á_x0010_Í_x0007_@¼b¼_x0010_©_x0006_@¢BEB²_x000C_@w´6_x0003_æ_x0005_@ x´_x0011__x0001__x0005_wø?"¯Ì?_x0004_@_x0002_[^.lc_x000F_@?»á_x0013_Ú_x0008_@6#ú­W¬þ?EÐö Vü_x0003_@TÎckD_x000D_@Pß_x0012_í_x0001_â	@H¯:çç_x0008_@:_x0013_¾ëx_x0001_@_x0002__x001E_ÖÕ_x0008_@Ùrh_x0012__x0007_@÷_x0011_S_x0005__x0003_@Ñ+Cû÷8_x0005_@_x001D_¬$tuù_x0006_@DïNQkË_x0008_@Âj«Ä×z_x0005_@þK!~N_x000B_@~ú¹Îz	@_x0018_GÃEì_x0006_@_x0006_±û¶"_x000D_@ûñÍ¼_x0001_@Æ_x000E_IAY_x000C_@V_x0018_Î~¬_x0005_@Ï±_x0017_3¸ü?_x0004__x0008_#,³@_x0007_@0dîÙF_x0001_@r.¶ºmå_x0008_@2A3¿_x000C_Ã_x0004_@:Á4Ñ_x000C_ä_x0002_@ÚÓ_x0017_´ä8þ?_x0004__x0001_âg_x0004_ÿ?_x0001__x000B__x0006_&gt;_x0003_@rt_x001B__x000C_@ªÙ_x0019_³²_x000C_@RC­ññ_x0008_@RÄÕ_x0008__x001B__x0005_@_x000E_ßì	Ç¹_x000F_@'~ú¿	@,YQ¥?_x0006_@¤Ùh\E_x000B_@è'æ6h&gt;_x000E_@_x001C_±_x0004_Þ}¾_x000C_@rµæwøþ?ðÛW5Õþ?"ó_-è_x000B__x000D_@¨ÉÙ¥¡á_x0006_@LÖ*Ê÷µ_x0002_@ä÷ïÊ_x0008_@@q_x000B__x0007_Îyú?:{Sseä_x0007_@Z_x000B_,_x000E_ùà_x000B_@_x0014_ÜbûH_x0003_@n+ð:§_x0006_@_x0006_½7S_x000E__x000D_@nIÒ,=Çý?_x0008_±î·ªN_x0003_@´ûÂy'_x0008_@9õ_x0016_¯}s	@²]¤öC¾_x000D_@Ñ³Òyñ_x0007_@Öà_x0011__x0007_Ü_x000D_@ú" ø_x0005_@ý_x0001_Á$	_x000D_$_x0005_@Á_x000C_r}Ä_x0005_@ã¦dÄR_x0018__x0003_@Ü_hß¿c_x0004_@âéýXÉ	@`òKÖ­_x000B_@Ð;0Ð~±þ?£v_x0010_7\_x0002__x0008_@²õË_}È_x000D_@hXnåy	@!_x000E_èÜ»_x0002_@îW3ó¹¨_x0003_@`_x0006_»_x000F_J_x000B_@_x0007_*_­þ_x0008_@Õ;:rK_x0006_@B_x0018_ð±¶_x0007_@³·®Ì_x0002_@¨_x0002_ÕJ=­_x0008_@_x0008_(h²á_x0003_@m_x0019_ß£ízû?uÂ_x0010_ÀrB_x0008_@Ëç%Úaö_x0007_@¦'é8s_x0005_@Ã]ìÅZ_x0001_@ ù_x000F_ºÌA_x000C_@º2;^M0_x000B_@vÂGK1_x000E_@¨\YÛ_x0007_@qQ_x0004_Øé_x0003_@_x0016__x0012_£ÈHÁ_x0004_@&amp;ËÆô_x0019__x000B_@ÒvJÑç»_x000B_@_x000F__x0010__x000E_qa_x0005_w_x000C_@_x0006_¢Ä?_x000D_@OgñdÒ_x0003_@_x0010_}¬¨âh_x0004_@â_x0006_ûØ_x001F_§_x0005_@ÀÈE_x000D_w2_x0003_@öoÄ¥áÒ_x0010_@Ü_x0008_)¿ò_x0010_@¿ÊÅ_x0011_	@;¸ÿU_x0017_ÿ?6y:Ë'`_x000E_@à¨_x0012__x000B_ã_x000B_@_x0005_"X÷kx_x0007_@_x001C_üäßD_x000E__x0008_@ö6Ï_x0008_g_x0006_@J^_x0019_3¢_x000C_@êle&amp;j_x0004_@_x0017_Ó¸ïWC_x0008_@ `\¶h_x0003_@´37ãÞû?ç¶ÚØç_x001A_ø?âaCü_x000B_@¯¥Ãý!ïú?_x001D_À~ò¤è_x0002_@ûØ{_x0004_l÷?¤Þoç`g_x000E_@x_x0004_ª=ß_x0001_@c_x0005_FIe_x000F_@uo &amp;O_x000F_@p2_x0015_q_x000E_P_x0001_@n »èÃ_x0007_@FÄE_x000F__x0011_ÁU_x0001_@Úd_x0018_h+_x000D_@~nK¾O_x0006_@ª`u_x0002_@Í¦cqYÞ	@)h_x001A_Lô÷?÷õþ¡ö^ÿ?Ç_x001C_fbl_x0003_@2ÈÅÍ_x0016_î_x0006_@óo	^^¼_x000F_@ìú_x001E_Bf-_x000C_@xK=àÿk_x000D_@¼_x0015_&lt;ü_x0019__x0010_@@»r"¨­_x000C_@á~,DÍ_x000B_@v9¿çÄûù?ÆvßÃ?s_x0011_@L4ü^d_x0005_@èm_x0002_@d# zy_x000E_@_x0008_SßÆo_x0004_@Rs¤X£_x000B_@h_x0006_=õÂ_x000E_@CË_x0006_¥I	@´kúMê_x0004_@_x000C_(r_x0018__x0002_@2	qÇí:_x000C_@º_x0002_L`_x000C__x000F_@ÅJ2#Ôº_x0007_@¾ýìMv_x0007_@ ~ÂZ@o_x000D_@&lt;æ8ÆO _x000B_@_x0002__x0010_pVÃ²_x0018_ û? ¢_x000E_¹Cc_x0001_@Th,SÞ_x000C_@¸ÓW_x0016_é_x000C_@W_x0007_x\¤_x0005_@T_x0016_q"ù_x0010_@-y­»&gt;«ÿ?_x0012_ª_x0013_Â4_x000D_@icsÓ§_x0004_@ZnM_x0015_¾_x0018_	@&lt;ª_x0005_õ÷ø_x0010_@=_x0018_Ú_x000E__x0008_@0ïë_x0016_Õ_x0003_@íª_x0017_As_x0002_@ÏZõH_x0007_@²_x0005_x5_x0007_@_x0014_ûã¬_x000E__x0005_@r"'Ã_x0019_í_x000D_@±Ú_x0017_èLz_x0006_@zÏx¾þ_x000C_@Ì _x0008_	@&lt;_x001C_ 3±&lt;_x0001_@°-M:ô¸_x0010_@ªs_x0011_l_x0005_@JNúI°A_x0001_@ÒiÓ¦§_x000F_@TWÓ¥_x001F_Ê_x000D_@P_x001A_Ú	ój_x0008_@¢_x001A_#.)_x0010_@âö¦anô_x000B_@ä=¸Öò_x000C_@Fn_x001B__x0002__x0007_ø§_x000F_@ó_x0005_ÕÕÝ_x0003_@(5_x000F_}FI_x000B_@¼_x001E_|_x0001_@^_x0005__x0017_©Ì_x000C_@6D¹oú\ü?n_x0011_Nø_x000D_¨_x0005_@_x0010_¬Q_x000B_@NÉpmX!_x000E_@¾¹"é_x001D__x0003_@øÛå_x0017_4	@_x0006_:4oÚà÷?h'Ó_x0011_Ð_x000D_@©«ÉkÓ+	@°¬y;?_x0001_@_x001A_Ebß_x000E_@&lt;'\_Éé_x0002_@&gt;üEÂ_x0014_R_x0004_@²_x001B_\_x0007_Lì	@ÐlúÔ_x000D_@_x000B_Ú´2 _x001F__x0001_@h§"«-_x0016_	@Õ)í¦;Ný?­f_x0006_Ûjü?½ÓÎÁQ_x0001_@_x0004_]@%â5_x000E_@ö¼ÝÅÏW_x0004_@zÜj0GÐ_x0006_@Èê1iy1	@¬ç+_x0007_@Ê2å_x001C_?_x0002_@&lt;n³üØ_x0008_@_x0013__x0018_ZÿF£&amp;ä_x000C_@b±N_x0012__x0015_S_x0010_@Ï^_x0011_z1_x0002_@Õ_x001E_´¬_x0004_@ý"¢_x0008__x0001_@_x0013_]«oý[_x0003_@ÚG"8Ùþ?Ôäm¸§ù?@^XF_x000E__x0018_@1Ù)Yýî_x0013_@¼_x0014_òB°O_x0018_@4ßùlÂ_x0001_@OÒ_x0011_l_x001C_@_x0007_@Äô_x0002__x000F_R_x0006_@U8Pë@Z_x0001_@à9°8		@ÓÅbtÎ	@z_x0006_×gÛ_x0003_@ {ñéïé_x000D_@R¹H)L_x0008_@ÙôÙ_x001C_í	@_x0016_ýÙáÄ_x000D_@èXniú?ÒÜ¬¥s_x0006_@(`Ý{Ç_x0019__x0013_@z/_x0007_Ò_x000B_@_x001E_im+Ú_x000F_@à_x0017_çgNs_x0005_@dÎ_x001E_§_x0002_Î_x000C_@KLÙpp_x0001_@É¹\_x0017_ÿ?A_x000C__ë_x0011__x0013__x0019_Èù?)Öz_x001C__x0007__x0010__x0001_@Ú¬&gt;6tï_x0006_@ÐÚ3_x001C_âC_x0004_@yÛÒß/Ê_x0005_@tÑTUæk_x0001_@ô$oÜ(¥_x0003_@pêõHÈ_x0005_@b-¤Ð_x001D__x001B__x0002_@úBNà_x0008_@Hð_x000C_&lt;ëg_x0005_@ØvRW_x000F__x0013_@¤Âñ#oJ_x0002_@Ør¿cÌ;_x0004_@æ³Kd_x000D_@X°éu­ã_x0001_@_x0006_Ú¶_x0017_N_x0008_@×Íú/÷_x0005_@Z©÷z4}_x0001_@´]7_x001C_ýÿ?­K_x0015_Ù_x0003_@³ÿ½ð\ñ_x0011_@_x0012_þúCôû_x0006_@v{_x001B_ùÝ_x0005_@âT²I¶_x0013_@_x001D_ëBúç_x0005_@ë:Ì(ZÉ÷?T~ë¥Ì	@L4Þ{_x000E_@LöúÇÑ¿_x0003_@_x001D_ds_x0017_&lt; _x0005_@_x001A_¹=_x000B__x000B___x0001_@_x0011__x0013__x001C_Öjõ^Bþ?d|æÔ_x0005__x0004_@`ËH5ù_x000B_@_x0003_*Á0_x0019__x0001_@_x0010_U¿ýôi_x0002_@Ì²¼Üò_x0011_@_x0012_~Á«_x000B_@é°vÛ8_x0007_@püìJ_x001E__x0013_@)pôc²_x0007_@÷vAh_x0001_@T*ýÃXd_x000D_@Êîö½UÅÿ?_x0011__x0008_Zg_x0002_@Äá´P	@nÒno_x0011_¬_x0007_@â£¤àEÿ?_x0016_ÊÁM?_x0005_@(b¾_x000C_Øy_x0007_@feÞ¸þ?²Ö`N_x0013_ÿ?ºÒÄ_x0011__x0006_@P?i8iE_x000D_@Ø_x0012_Äî&amp;]ý?kãgÈªÇ÷?&amp;Ã¥°@_x0002_@_x001E__x0007__x0008_¸)É_x0002_@ ë_x0006_Ñ_x0003_@adDÞjlü?x*_x0005_ÖÞ^_x000E_@²`_x0003__x001A_ä_x0015__x000F_@/_x0012_®_x0011__x0013_µ·_x0004_@xÎùQ®Ç_x0013_@N²9jSm_x000D_@eÍ¾ÿ_x0005_@ß³&lt;g_x000D_@òyT\_x0004_@ÆØ_x0003__x0003_¤_x0003_@Þ3ª+_x0019__x0004__x000E_@¦e,_x001B_{_x0007_@XKþ¦éÊ_x000F_@NÌ'I5	@_x0002_dóKMp_x0006_@D 0Í8(_x0013_@Þ0oÓÛ_x0011_@_x001A_&lt;»Ìèw_x0013_@H_x0012_ÛWÑú?FÝéi¸_x000B_@g!_x0001_ñ©_x0004_@_x001C_j0\_x0005_@ÚK·C_x000B_@ìÈí2ï_x0007_ÿ?òÅ/|Îçû?n¶ÄÆ_x0011_à	@ä÷±µ[_x0013_@_x001C_%u*Ó_x000B_@n_x000E_4_x000E__x001B_	_x0008_@*@0£_x0005_@_x0012_ùP|a`_x000C_@_x0010_ÔÃlæü?X_x000C_ñô[p_x0013_@Î	_x0007_r_x0006_É_x0008_@*ÙÈ_x001A__x0002_c_x000C_@_x000F__x0011_´¡_x0008__x000C__x0008_@_x0013_(¶d_x0010_ä_x0007_@2J?À·þ?Ú²ú( Zý?{·éõáý?IP?ØO_x0002_@  öÄï4	@Í®tYê½û?°£=_x0011_@4]çC4÷?$_x000D__x0012_#_x0001_ã_x000B_@ÄQ[*E#_x000E_@Iü'¶_x0011__x0007_@àcG5zÏ_x000F_@xðü?_x0001_@P+¬Ó_x0008_\_x0007_@âwìó._x0011_@Nl§ø_x0007_@xPnÔÓ_x0002_@1U³dL_x0007_@áÜ·Ú_x0004_@_x0006_ì_x000D_¬_x0018_©_x0008_@in+¹jV_x0005_@/]¸6__x0004_@Põ¾_x0005_×o_x0002_@¶DÔV(_x0003_@pÔ®Y³Y_x000C_@äÄÌÛ_x000F_@@ú¯+_x0007__x000B_@åèÝië_x0011_@Ú©ü_x001B_×µ_x000E_@|_x001D_Æ)_x000C__x0011_³Ø_x0002_@àr7'G_x0010_@¤Ç_x000B_?_x0015_õ_x0006_@àeu#x_x000F_@úÃ(_x0005_ü_x000D_@_x0017__x001E_Aá^_x000B_@j6h q_x0002__x0001_@_x0008_Y_x0001_ò_x0005_@è ¸qÍú?_x000F_£lsqø?öQI_x001E_|_x0010__x0003_@9:÷¾_x0007_@_x0004_q_x0004_êÃÿ?ì"à_x0012_Ð_x000C_@Ì9¿2_x001E_z_x000B_@_x0006_µi"Ï_x000C_@têèU°_x0011_@_x0015__x0018__x000D__x000D__x0007_@DÜÍ_x0015_D_x0005_@¬"p_x000D__x0001_@ÐPÔ_x000E_âx_x000E_@¯Ø®£_x000C_@î`ù5ôù_x0002_@æ¶S}Øl_x0003_@ã"bP²}ý?6}È:3_x0019__x0008_@t×Z5+_x000C_@Ñ_x001F_6àå£_x0006_@_x0012_\±´¢_x0011_@À~cÜ	ÿ_x0005_@&amp;ï{5À_x0001_@ìg{^©0_x0003_@_x0002__x0012_ %_x0007_{)]	@¤_x0011_`¼ù_x001D__x0002_@xC}¿ûVý?DßDÑo_x0010_ÿ?$|93®Ú_x000B_@L_x0017_zác_x000C_@&gt;E?ÿÇù?ÑïÛýf_x0006_@_x0013__x0007__x0007_Y¿C_x0003_@Þõ9uË_x0003_@Bã§ÿ_x0007_@wB½¦_x000D__x0004_@±_x0010_Ûu¬_x0001_@ûêJÛq_x0004_@ÆâÌY_x0001_@_x001C_4,uD_x0006_@ÆT]kW_x0006_@r&lt;§è!þ?Vâ_x0015_,_x0012_@2³´_x000D_%ä_x0008_@ð6ÇD¸®_x000D_@½6pkl_x001D__x0012_@^ÛE.L _x000E_@EÇ)t_x000F_@PTÍÇ_x0002_ý?ªD_x0019__x000E__x0003_@mèO^_x000E__x0005_@ÌOWý_x000E_@_x0002_A_x0017__x0008__x000D_@ IB_x000F_µ_x0002_@è\:rp§_x0003_@_x000B_Ë _x0003__x000B_·ý?$²\z_x001A__x0016__x0004_@_x000C_&lt;ÿtþp_x000F_@_x000C_Ú_x0001_@Båé|_x000F_ü?_x0004_fñ_x000B_g£	@n£xò&gt;_x0002_@%Òò·;-_x000B_@¯yÈóä:_x0001_@çÂ&lt;ñ¥÷?_x000E_^ýn1#_x0004_@|_x0002_ÓYj_x000B_@¼Ü¸t¼Z_x0002_@©Ám¯iø?_x000C__x0015_cWÊ	@$*¿pË_x0006_@ï_x000F_f_x001E__x0007_@Ü,dBì_x000B_@N¦r\«é_x0008_@|`ôÚ'_x000F_@:§úH_x0006_@rk®7Ù_x000E_@ì:Ë¹÷wÿ?X`áJ_x0001_@_x0013_ç·ea_x0010_@©'©ë|Ç_x0005_@J/q] _x0008_@OåqdoÊ_x0002_@ÚK ¡\_x000F_@	-Ú_x0002_Íþ?_x001F_$v¿_x000E__x0002_@_x001C_âH.HU_x0001_@	_x0010_Ë5½ØNDû?Þà_x0011_%T_x000B_@â;Ýê_x0013__x0001_@ÉpÇ©²_x0006_@ä_x0016_Æõê_x0003_@Úù{u$_x000E_@Æ«cØI©ÿ?@þ$4¥:_x000B_@ØZêDf(_x0010_@Ø¤«\õÚ_x000C_@FÙ6Jo_x0014__x000B_@ÿ^iMåp	@ÜF%Ò_x0007_ì_x0007_@_x0015_ØxØDL_x0004_@hääç_x000F_ÿ_x000B_@Ô%_x000F_ä.7_x0010_@Ü´¸Õ}M_x000C_@Ïy}æ/c_x0005_@¥GèI_x0002_@¬¾a,4s_x0004_@ Í_x0008__x001D_©Dû?´_x000E__x0011_|_x000B_@cs;Ø_x0007_@`ªÖ«_x0006_@?7-_x0010_V_x0006_@v_x000D_lü_x0006_@fmR¶\{_x000B_@@7Ôb _x0005_@þ_x000C_íuÿ?_x001E__x0002__x0010_:_x000E_@ê¸$_x0017_¡û?ä¶z¾_x0004__x0012_-_x000C__x0012_@Fú]3û_x000D_@àÐ_x001A_¤_x000F__x000D__x000C_@ZUrk¿_x000D_@5^_x000C_Bþ?¨ÌCL_x0010_@¸4_x0018__x0001_¸_x0006_@ò`~äJ¦ú?¦^íõ_x000C__x0012_@dÌ_x000B_8_x0012_Vú?Êß0®î¡_x000D_@x_x0012_"&amp;©X	@ÐlØôÆ_x0005_@_x0004_³Ò_x0002_²[_x0001_@(ý_x0005_[_/_x0004_@[ÔúwI_x0014__x0007_@Là3_x000C_c¤_x0006_@Nb(Þ_x000E_@ú* _x001E_z-	@:©_x0004_I]_x001D_	@¾Õ._x0011_|ý?¥x_x0007_)[_x0014_	@XGzÍ_x0004_@_x001C_·_x0014_p_x0004_ó_x0001_@P§4Z_x0017_Ñÿ?¥_x001D_ óª¼ø?v¿_x0012_`W[_x0008_@"Ù ~_x001B__x000C_@Hú_x001C_9_x0003_@HêPd_x0012_@$Ù.7ä:_x000B_@8_x000D__x000B__x0010_£_x0002_@_x0004__x0010_É_x000E_õôÖØ_x0002_@h_x0011_,ü	@_x001A_Õ4Ì&lt;5_x0002_@_x001D_Ï'Ò)þ?6_x001E_1úî_x0010_@s.u/_x0005_@Áìyá%_x000B_ü?Îp xq_x0001__x0002_@ú1j_x000C_k&lt;_x0005_@_x001F_Ù_x0003_Çºoÿ?ôx3i_x0011__x000B_@P7ÿÌºæ_x000D_@Of+\O÷_x0010_@ÂÛ&gt;Iú_x0003_@lôÎðxý?À]OÜj_x0001_@,­Ìà/_x0001_@b²þ_x000E_T_x000D_@\P­sû_x000C_û?Ftçóâï_x0007_@*#F.f_x000E_@ðÅÈsX®_x0006_@æ_x0005_f_x000B_Ú_x000F_@´=_x001F_°µã_x000B_@ÎqÝ'`_x0008_@6ò&amp;â_x001F__x0004_@^½zô/_x0001_@BÔoõ©¢_x000C_@&lt;G'8¿_x0007_@J_x000B_I_x001E_~[_x0007_@Ö_x000B_.B0_x001B__x0003_@:bñî_x000F__x0010_Ä_x0019__x0010_@YÓ 7aM_x0004_@4_x000D_1¬ü_x0006_@G_x0004_Id_x0010__x0002_@:Ü×F&amp;à_x0005_@Àv;_x001D_u _x0001_@(mÞ»]¼_x000B_@Å²%_x0017_¬_x0003_@¾MpÖ4û?¬_x0017_¶ÑÄÇ_x0008_@4_x0014__x0012_}	@;_x0016_°g¾_x0006_@_x0018_´£_x000B_éÓ_x0007_@2_x0011_oõ&amp;_x0010_@è_x0002_¨òoÅ	@n_x0016_-&lt;_x0001_Dü?Ü²ÜÜÁç_x0010_@Øë9ðÒø_x0002_@Ì;_x000F_b_x000B_@Ä.\_;ý?-¬hß_x000B_»_x0001_@&gt;s_x001D_ÎV_x0005_@jr¡_x001F__x000C_@î_x001E__x0004_¥Ñ_x000B__x000B_@%´m¹õ_x0006_@_x0010_¥»½_x0014__x0003_@DmÑ_x0010_ð_x0006_@¨±OáË_x000E_@_x0018_¯ò×¥_x0002_@Ú_a_x001E_Ä_x000C_@_x0019_Õ @%m_x0005_@ßo§\ç_x000C_@_x000B__x0012_^	ùOÊ_x0007__x0003_@Ø9þ_x000D_¬Ü	@_x0018_&amp;G_x0004_é_x0008_@_x0015_3_x0003_!_x0006_@ÿ_x0006_8¨¬-_x0010_@\_x0006_Í äW_x0012_@2:K_x001C_9_x0007_@à_x0012__x000D_G_x000F__x000E_@ôa23._x0012_@Ð*TcÝr_x0006_@:¼V}£_x0002_@Àºxæ_x0002_@~À¬_x001F_ª_x000B_@²VOü_x0019_	_x0005_@²»}+Î_x000C_@_x000C_&gt;¼äå%_x000B_@w´Ê^-_x0012_@hõl_x000F_7@_x000E_@Ã´·+&gt;_x000B_@¹2_x001D__x0010__x001F_A_x0008_@¬1s_x0010_)_x000C_@Îü±I&gt;_x0007_@ALñs'_x0003_@%¬_x000B_E~_x0002_@T=ÏGýì_x000F_@Ø°¡=û_x0002_@Ëué_x001E__x0003_@_x0006_ ÿ^Û_x001F__x0001_@»WÃ"ê_x0011__x0004_@®Ðá0_x001F_&gt;_x000B_@ËMâ_x0016_Ø_x0012_@_x000C_dúð	_x000C_ãr_x000B_@_x000B_¥¼5v_x0005_@k2ûV_x0002_@ ÌÁKßyû?¶®_x000B__x0003__x0018__x0013__x0004_@¢Ö_x0003_!_x0006_@bÙ_x0006_ÍF_x0003_@&lt;³vð½_x000B_@þ_x000E_À õ·ý?l_x0001_»Ü(À_x0002_@\îq\%	@r_x000B_çû?öÂÎK÷i_x0006_@èÍ%hY_x0004_@8)î²ÔS_x0003_@²åHÊ¿_x0001_@_x000B__x0010_Â²©Dù?sO_x0012_1&amp;_x0005_@(Kö_x000F_{_x0007_@£Rpe0o_x0004_@V¸TÉJ±	@v1·2»_x000E_@xÏSwÀ_x001A__x0003_@V_x0012_+_x000E__x0010_@4m_x0016_ö_x0007_@'«LüÒþ?¼Á¬_x0008_â÷?µ«j«@_x0008_@ZmpvÛ_x0017__x000B_@üy_x0011_Áx_x0017__x0008_@¢OÄ_x001F_¶_x000D_@Ð¼_x001B_Íkù?_x000E__x0011_×n! íp_x0007_@_x0011_8Å_x001E_£Êü?Å_x0002_"o[$ý?Æ+û_x0001_@B î_x001A_5_x0005_@ÎÏ_x0011_f_x0013_÷_x0006_@ô:_x001D__x000D_Ïû_x0003_@"¥Ó þ?_x0016__x000C_ªÊ&amp;c_x0004_@ ÔerU_x0008_@Ñ#¼¹^_x0007_@_x0004_0ÿ_x001D_¦_x0001_@j*KÉ_x0015__x000B_@®jêä_x000B_è_x0004_@JÛ&amp;_x0013_Í_x0007_@kq~_x0016_Ñt_x0003_@_x0010_kÐÎ_x000E_@xp_x0002_úäÍ	@¸_x000C_ö7Um_x0008_@.¬5*¸û?vï?_x0018__x0004_@©g¸_x0005_@SHÏß_x0016_ý?B$ôÕn_x0018__x0006_@{^d6#_x0002_@ÞÕÜ­_x0001__x000F_@_x001E_` êó¿_x000B_@Þ|9Ý2Iù?Ô+ªÙFñ_x000B_@æù bT_x000D_@µ¥'Ôäu_x0004_@Z¤3³_x000F__x0010_C_x0008_@¸.°&gt;]\_x0007_@_x001C_hOõm_x0005_@ª¬Åt+Y_x0003_@À_x000E_iÈ2	@í_x0012_nr_x000F_@~ãjÅ8M_x0002_@ÿý_x001E__x000C_±_x0008_@øÝ÷ä®O_x000E_@_x0004_û+_x001D_W_x0001_@")_x0014_wý_x0003_@^õ{-Û_x0003_@wwþVEÀ_x0004_@[_x0012_8)µ|_x0007_@RO,XÅ_x0004_@êlDÕÆ_x000F_@Ö_x0018_&lt;ÿ?ýT_x0002_@V'Æ_x001A_°Á_x000B_@N°|¿ _x000C_@l§_x0004__x000E_µ3	@Ô°EÚ¶æ_x0006_@¦_x0001_býÔö?8¶_x0001_Ô¤_x0018__x000B_@VË%ìÿg_x0001_@_x001C__x000C_{iU[_x0004_@$©_x000F__²Á_x0002_@¬.fë_x000B_@Ôô_x000D__x0012_ìT_x0001_@P¾»F_x000F_a_x0005_@V¯Å²_x0005___x000C_@õ½0/QÕü?_x0011__x0013_¤s¥ÀÊý_x0005_@_x001B_4¶_x0002_@n_x0005_Eb _x000C_@Ö¯*_x0008_Ð_x0002_@ª_x0005_Ù_x000F__x0006_@LÌù_x000F_óì_x0013_@Wqp"_x0005_@_x0002_êC=ü¡_x0003_@~çiª_x0003__x000D_@ZIïa_x0013_@¢°_x0018_n¯_x000C_@ü_x0001_'fg_x000B_@è]v²_x0006_@¾_x0004_ÉF­	@Æ¬QÚ_x001E__x0012_	@à¯HÐÌ_x0002_@_x001B_?º_x0002_@¥Ç1hAÿ?Ýà"ò_x0007_@8¿ºä_x0013_@R¾·/]_x0013_@ÅYPî_x0004_@uèâu_x0003_@_x000C_ÐB_x0011_@¸y´p_x0010__x0003_@v5vU_x0011__x000E_@,F_x000C_@{Ñ)_x0005_|_x0007_@._x0005__x0001__x0002_'	@6»%¶ï_x0002_@ñ~þÄ_x0014__x0004_ý?_x0018_ÆÝ/_x000E__x0014__x0013_­_x0004_@r]!_x0015_ÈW_x0003_@_x0012_Vó5:â_x0001_@_x001A_2w_x001A_ß7_x0006_@¬)_x001C_Í_x000E_û?&amp;nªþó_x0008_@ø¢Eì2ê_x0005_@µéÀ_x001A__x0007_@æ=$§ax	@Þ_x000E_NÅF_x000C_@Þµàþ&lt;_x0008_@_x000C_¹[_x000B__x0010_	@lî_x000F_ß0_x001D_	@+_x0017_x1³1_x0007_@!=_x000D_Ú_x0004_@n¼ÅÓÌ_x0005_@ÝC0_x0008_-_x0007_@r§¨h ¡_x000B_@K^&lt;ºk_x0002_@_x000E_xÊ5ø_x000E_@Fi¹±o_x0003_@¤îé_x0001_Èü?i£éÝ_	@_x0002_¯ F«_x0006_@Hpí_x0014_¨_x000B_@Úk_x001B__x0011_Øö_x0005_@©¢X«µ_x0003_@L_x0018_6;Zîþ?Ä_x001A_Øðw±_x0007_@ðNO=èý?ÎuËÕÿ?Dýù1¾_x0001__x000F_@_x000B__x0011_«+/ÌL`_x000B_@-_x000F_¿k×_x0006_@bÙð{7í_x0006_@6:Æ_x001D__x0007_@¢ÙßbL_x0006_@¢7°¦_x000E_@Úãdö_x0005_@*@¶êõ_x000C_@ÚÀ|Júáý?­èY_x0018_	@a`VdFå_x000B_@í_x000D_Y_x001B__x0008__x0004_@nÙ°õÁý?dB¡½mT_x000E_@º¡g]Ñ_x0005_@_x0018__x001D_tÙi_x000B_@_x0008__x000E_»£0Éý?BÃ¾öó_x000B_ù?î~Bâ#_x000D_@+=Ó#_x0008_@_x001A_&amp;K¼¥_x0006_@ Áºªn_x0001_@çU_x0019_c:o_x0002_@`_x0007_¤³ÎM_x0007_@¬_x0001_^×Ï2_x0003_@O_x0013_`õÆ_x000B_@Hm©$:_x000D_@¾jDÆ_x0017_Cû?_x0010_aM_x0011__x001B__x0003_@2;1ÃCá_x000C_@HÕ©×'±_x0004_@_x000B_Bï_x0012__x0013_ÀX_x0004_@Þó0|f _x0013_@K_x000C__x0011_i_x0011__x0006_@fðÐ_x001D_9þ?_x001C_(;#ôÐ_x0013_@\)Ñý_x0005_@AIÊ!_x0001_@¬açN7_x0008_@20aa=_x000D_@ìÀ6_x0016_òÀ	@0Á×¦û³_x0007_@ ÙÌÇãø_x0007_@_x0016_ädJ"_x0012_@_x0002_®oXsØ_x000B_@`vãn	@Aïv¸_x0012_@WgÂÛ_x0002__x0007_@`;ê_x0001_-_x0004_@æ7­'Ü_x000B_@àrÔkÆt	@ÀtªµW_x0007__x0008_@ÖÏ`9o_x0005_@Tç¥N&amp;2_x0008_@àß_x0005_)_x0017__x000E__x000F_@²A@¤_x0005_@(_x0003_ç_x000F_«ü?¬£`áR_x0005_@"ÎÙ_x0010__x000D_@¾PýÖj¬_x0013_@À_x001A_ ï_x000C_W_x0004_@2²fó_x000D_@¼v³k6_x0013_@_x0012__x0015_è_x000E_'1h=_x000F_@*Åz´S_x000C_@Â_x001F_yÔ¶_x0012_@øÐÆñ_x000E_@_x000E__x0013_Â­k$_x000D_@/^â_x0005_@_x0014_È2f5_x0015_@²&gt;¯ÉXè_x0008_@_x0002_¶#_x0015__x0006_@ºª_x001D_p_x0007_@2Ú4ÔQþ_x000F_@ºªÐýt!_x0012_@_x000C_ý°0=_x0002_@Þ®_x000F__x0014_R_x000E_@Êº_x001D_:n~_x000E_@Ü_x0011_&amp;3/_x0013__x0003_@Ì_x0002_%_x000B_@r&lt;Ê0R_x001F__x0004_@B-_x0005_zZ²	@ÄØS¢_x000B_@¨ÊÕ8oú?_x001A_o_x0010_Ôöô	@JZe!ÏT_x0006_@Vþ_x0005_ïîº_x0012_@)Ïg_x0001_@x%é¼_x0011_(_x000E_@7oN¥_x000D_@JÃ¨?k_x0015_@r_x000E_*ÅËþ?_x0005_Ñ\ôà_x0008_	@øªºý_x000B_	@Ñ_x0016_rã	_x0014_ü_x0008_@i$¦3_x0002_@ôò_x0011__x0013__x0007_@&gt;`_x000E_kSk_x0003_@@$lXÞ_x000E_@F_x0011_{²áÊ_x000C_@V±_x0011_S_x001D_/_x000C_@G/­òAý?(6Dá/_x0005_@\ú'øý?tý_x0004__ò_x000D_@_x0010_M_x0006_çv_x0014_@,:¨&gt;E_x0003_@4G_x0012_&lt;ã4_x0002_@äs5^úr_x0007_@Xcõ¬G_x0001_@ì.ê_x000F__x0005_@_x0005_@_x0001__x001F_´ÖNo_x0010_@_x0001_À_x0014_§£_x0006_@_x0015_Î­²%_x0010_@4ÂãÚ_x0001_@_x0013_¢Â_x0014_?	@ÿfo_x000C_@_x001C__x0008_þ_x000B_+_x000C_@Ïriä\_x000B_@_x0010_Õ_x0006_ø4î_x000B_@^¿âÿñ_x000B__x0003_@äísã+_x0008_@_x001A_ÜP}Ú"_x000C_@«ÀîWp_x0014_@£±B}·÷?\z ëöÿ_x0003_@_x0012__x0013_Îï»bÞ_x000B_@]ª@N_x0014_Q_x0008_@OÙæÞ_x000E__x0008_@j!¸Ï_x0012_@µ_x000E_£&gt;ü?¼sÓ		@þ¨îÀ¯_x000C_@_x001E_2&lt;cA_x0006_@¶{mE©_x000D_@_x0013_U$Ká_x0012_@|³]à©'_x0001_@½Ld&amp;_x0005_@_x0018_k4v¦:_x0012_@ù_x000D_âMî_x0006_@òÞ4_x000F_µ¾_x0007_@¢_²÷ê_x0004_@-&lt;çf/è_x0006_@_x0010_Þ n¯^ý?v_x000F_5`Z8_x0007_@G5Ã&gt;n_x000D_@Þ©¦^Ø·_x0006_@8»C_x000C_@;+&gt;HL_x0002__x0003_@_x0016__x0014_êD=(_x000B_@_x000E_x_x000B_ëK_x000B_@EÐøâ+ü?Ä¨ìòJû?ÄXÖY=_x0006_@Â»h_x0011_Áø?T¹ËË&amp;_x0006_@_x000B_Ç¹,Z_x0003_@§Bý_x0001__x0006_a_x0010_	@/+=Ó_x0014__x0002_@¡§ÇÖ_x0004_@ÈNóÕ*3	@_x0010_³_x0017_òÉ(_x0002_@­´|'î_x0004_@v@}§w_x0005_@¢¯ÄêOú?Ã~A&lt;3_x0008_@_x0012_:î§_x0001_@ØóÜabk_x0005_@q_x0017__x0019_v¿ý?_x001C_ôòS^_x0005_@@RÍ80_x001F__x0006_@Þ±j¬k_x000B_@Q@ ]U	@x_x0019_ÍYþ_x000D_@F½_x0002_ö_x0008_Ä_x0005_@¾,dÿHÔ_x000B_@¾Öæ·»x_x0005_@Ü_x0006_R_x001E_Â­_x0003_@Ë_x001C_»T­_x0003_@îhÄ_x000E__x0011_m_x000D_@z¢8_x0001_å_x000B_@n,L¸µÚ_x0006_@,lØº&gt;&amp;_x0006_@=ð	F´_x0008_@0_x0002_EHå	_x000C_@ÔFàûÜ_x0003_@ø_x0004_wS_x0002_@6ò-ÿ1_x0002_@_x0015__x0007_iãcr_x0001_@_x0004__x0005_³l¯ðF_x0002__x000B_@_x0016_I¸î+µ_x0007_@DìT3,_x000C_@¤ÇÃQk_x0006_@cÕ_x001E_q.ô_x0005_@±òÒ8_x000E_ü?:³HIÓ_x000E_@÷Aí¢&lt;_x0001_@«ÍLä_x0005_@à;	y_x001C__x000C_@KÃpþ_x001B__x0006_@º_x0013_Â_x000C__x000C_@^Ý?&gt;¯_x0003_@zDíUgf_x0006_@&gt;g_x0017_P1_x0015__x0002_@ß_x0010_7´CG_x0003_@¬	ï(Ý ÿ?$¸údê(_x000B_@ÂÂ&gt;Ã\xý?ýûè½_x000C_@ß$7û?å_x0014_g_x000E_ñ	@ØómÖðë_x0004_@rÇ_F÷Ë	@dw¡K_x0003_@ S)V_x0011_&amp;_x0003_@gü0_x0004_÷?²L*__x0003_@Ò¨iæ©_x0005_@P±Z_x001F_1ý_x0002_@ É;_x0014_O_x0001_@ _x000B_W(_x0001__x0002_ÞN_x0004_@F¥Òò_x0008_@âê05_x0001_@Ú&lt;åm_x000B_@ä[®­G8_x0005_@âÄ`Ë×å_x000D_@ÜÛÝ_x0015_¶ï_x0004_@Ôº4´¬±_x000B_@«¹ÿß½{_x0007_@Òª°ÄÄÅ_x0006_@à+Y7 ©_x0005_@$B.Ýå£_x0004_@sË©Ó_x0003_@ÔPËÒ(Ú	@tÞÁk_x0002_@0u_g8Ä_x0006_@÷¬_x0014_¼õ_x000D__x0008_@ðÈæuí;_x0006_@P»_x001F_Õú¡_x0002_@Nâr)}_x0005_@ ÎX_x0008_âÊ÷?_x000E__x0017_ëIù?lF-þË	@Uè_x000B_B_x000C_@¹*î_x001B__x0005_@Î_x001E__x001F_Ù_x0001_@;³o'µ_x0005_@Þ»;%Á_x000B_@ùéå_x001A_§D_x0008_@,/·ä_x0012_Ü_x0004_@ªÂ»r=¶_x0006_@032_x000D_Mà_x0005_@_x0015__x0016_Dp¨ú_x0007_@üFn7_x001E__x000B_@_x0013_»ÁRf_x0001_@æq?9l_x0001_@ÎT_x0003_xp_x0003_@4D_x001A__x0007_já_x0008_@£x_x0005_¿§_x0007_@_¦y '?ø?ÞþÑ3Ï@_x0004_@4¤Ïò_x0013__x0002_@z*/÷±Þ_x0005_@¤¬f{$_x000C_@Ýõ«´_x001A__x0005_@xÇm_x0013_·¡	@ü_x0011_SC³_x0019__x0006_@a¿ÿ§_x0004_@_x0010_OÉ_x0012_è_x0006__x0002_@Lu¦w£_x0002_@{Ñõèyi_x0001_@´Íõ¥¾_x0016_@f_x000F_Ð_x0005_wÿ?oÁ¹ñ&lt;_x000C_@,2C_x001A__x0014__x0008_@ïÁ ?_x0013__x0003_@`^ê&lt;_x0001_@Ô#È6%_x0006_@F_x001B_ÒÙ_x0003_@÷_x0007_Îq§_x0001_@øO&gt;Ýà	@§@_x000E__x0002_D_x000D__x0004_@¦_x0006_å^Ý_x0007_@_x0006_lQ_x000E__x0012__x0013_Ã_x0008_@Ú_x0004__x0002_ÿj_x000D_@Üâu\6o_x0007_@Dl¼=_x0010__x0008_@_x000C_ÃPª°1þ?»ý_x0011_¿(_x000B_@}1	nkgÿ?¸&amp;®vi_x000E_@Aqçå}`ý?è³À×ý_x0008_@|_x000C_{_x0008__x000B_+_x0008_@&gt;þ[ìð_x0008_@2rÑ_x001E_Àø_x0012_@.ãÃÂIª_x0012_@R[Å¢w	@uàfà|ù?zûÄ~;_x0001_@ø°l	@:ã*ý&gt;_x0012_@JÃ5ü_x0011__x0003__x0006_@û&lt;Y7"ã_x000E_@þ4VK_x0012_@Ô¨ìÄ_x0003_	@î1·ï4_x0005_@ay¬_x0004_	@_x001D_õS$­_x0002_@"µr«P_x0003_@""¿ÚK6_x0004_@_x0012_aö}è_x000E_@_x0006_Ó¢VC_x001A_	@¼Ö0Ý\_x0008_@X_x000F_Ài_x0007_U_x0005_@_x000B__x000E_®_x001A__x0010_@_x000B_@_x0013_[óÙ_x0013__x000B_@ ¤6Ý¯_x0001__x0005_@äóP_x001D__x0014__x000C_@na_x0018_¤ß_x0005__x0005_@Ü7O+Ñ,_x000C_@¬T'_x0012__x0016_£_x0004_@ûæ_x0019_¬&gt;ù?n75_x0001_6_x000C_@7_x000E_Â_x001D_ú?J_x0008_45û_x001B__x0006_@T¹V6,l_x000B_@Ã&amp;j]ÝA_x0002_@_x0008_%@_x001C__x001A_ý?ë%6ã_x0007_@|ýjvH_x000D_@{(_x0017_Ú_x0001_@Äì¹v:%_x000E_@ôxæå C_x000F_@d%+ÜùU_x0001_@3_x0017_'Q_x0003_@&lt;pè*´_x0005_@_x0010_2}Ä\	@ÚqL,_x0006_@ºýyBWÿ_x0001_@ÖEÂz_x0012_ _x0006_@ è(§_x0003_@u4_x0018_ã_x0007_@W_x0004__x001C__x0003__x0001_@.`î&gt;_x001E_ÿ?¦&lt;yÐ¹G_x0004_@_x0007_f_x0005__x0011__x0008__x000E_@ð]À_x0001__x0008_@Ê*-´OÇý?ÊÇXà_x0010_2_x0004_@2Oè{ö_x000E_@&lt;;Þ_x0003__x0006__x000E_@Y=£_x0008_@þÖÃy_x0019_u_x000F_@Ï-_x000F_Ú_x001D__x001E__x0004_@h_x000D_f_x000D_@&lt;Ì_x0013_E_x0011_×_x000B_@ºJÑâµ_x0007_@_x001C__x001D_#8{_x0007_@_x0012_Jfm_x0002_@_x0013_t-_x000E_&amp;ü_x0003_@/$ù-]_x0005_@2g\_x000B_@.C_x0017_X_x0008__x0001_@ð§_x001A_º_x001B__x000C_@_¿'PÉ	@¼+{3_x0005_u_x0011_@ìÆì_x000E_@jE-ü?hb_x0011_ÞP_x000B_@&lt;û_x001D_Ï¯_x0005_@_x0016_GèÆ2_x0005__x0006_@sMu&amp;ðÿ?,Êº#}_x0003_@_x0005_ðÌÈ®_x0001_@~_x0006_Ï	Ù¨_x000B_@mc®/|þ?ô-Y3Iÿ?_x0010__x0011_ÚÃì_x001D_&lt;	@@:ÖLÃß	@_x0012_B¡_x001B__x001F_¯_x0011_@,æèýl_x0005_@LyõK_x0007_@©®p÷ú_x0008_@ÚÙN_­_x000C_@´_x0014__x0001_ºáÓ_x0005_@{_x0015_g£x*_x0007_@_x0002__x0005_'_x0017__x000B_@z_x0018_©o4_x0005_@­õó_x0012_Æ_x0001__x0007_@ä¢©_x000D_Â½	@_x000F_ÄÓ_x0005_Ìÿ?{_x0004_ÅD_x0017__x0004_@ Fê0Ë_x0010_@FÂè¬?ô_x0004_@_x0006_¾_x0013_÷þ-_x0010_@äÝõÅhU_x0003_@|_x001C_NV|\_x0002_@þ|_x001D_\]_x0003_@ÀOr;#âÿ?:_x0010_ñ_x0011_@LùÌ(H_x000C_@¯|Y_x0019__x0008__x000B_@_x0011__x001B_H_x000E_aØ_x0011_@âºc=]Ý_x0001_@²6vî	@F¨qy!I_x0010_@é_x001D_àÅ_x0018_Çü?ÌcÔ_x0010_@l_x0001__x001A_S_x0011__x0012___x000C_@èÞÝ _x001B__x000E_@^½W}³_x000D_@n%È@õùü?§_x0008_T£ÜF_x0002_@ã¬ãf_x0006_÷_x0012_@ÍVt¬_x0007_@^ÿÜç=ä_x0004_@´Ò_x0005_0S_x0006_@£_x001F__x0011_7_x0001_@Ôj_x0015_U¿L_x000C_@wQ_x0006_ù&amp;_x0001_@&lt;_x0010_&amp;£_x000F_@8_x0003_Ç+v_x0002_@_x0014__x001F_øx_x0012_ù?`¶_x001A_Ä.Ü_x0001_@ËÙÃ_x001C_µ_x0005_@Xj_x000B_W?ò_x0005_@-Ó:õB_x0006_@Z¸ô.À_x000B_@àî_x0007_-_x000E__x0001__x0010_@\'¾$_x000F_@Ú!_x000B_ó:_x0008_@n@_x001B__x001C__x0005_@34VOºL_x0001_@°üÅi	_x0007_@&lt;å»cðÇ_x0012_@Z}EG~	@í*qgX_x0011_@ÖDqËk_x0012_@¤¶Cmßò_x000C_@ü&lt;ÐØR_x0010_@_x0006__x000D_2J\Â½N_x0007_@ÔcZ}ËÃ_x000C_@§6_x000F_Ü3$_x0001_@zìI_x001F_½_x000B_@B_x0017__x001B_ÓIê_x000E_@ð_x000B_¶/_x0001_@%ªäÔj	@òÛ_x0018_Ä._x000C_@Ñ(!vZX_x0003_@_x0010_yE_x001A_5_x0015__x000F_@Ý·¹i3(_x0004_@1]a_Å_x0006_ú?¹.ioëj_x0002_@¾W_x0012_¨_x001A__x0018_û?&amp;ç0¼Æÿ?&amp;FBcS_x000C_@_x001C_¦ÿú_x0015__x000C__x0008_@¼åÇH_x0001_@ _x0004_ä_x001D_¢F_x000D_@äÄ·_x001A_±_x0005_@J)sè_x000D_@iÿ[W´¢_x0008_@&lt;U±3ò_x0010_	@iääØÀ_x0003_@Ñ_x0013_/_x001C_Ô_x000D_@êVÿH^_x0005_@1«å_x0016_½øû?_x0016_×UZº¯_x0003_@huÝ_x0011_Ã$_x0003_@Ê@À=Áä_x000E_@6Ü»÷zÐ_x000B_@zÖS÷_x000F__x0011__x0012__x000E_@&gt;KT_x001D_ð_x0005_@:A}%Æ_x0008_@&gt;?$_x000C_»ÿ?ÖÄçý_x001E__x0005_@;°O§_x0007_@`ÏÔå_x0001_S_x000D_@7:À*_x0006__x0003_@Tüù¿ÁP_x000B_@^Ë³ö_x0006_@+ç7_x001E_ö?¸v&gt;&lt;&lt;Z_x0004_@+ß(ø_x0007_@_x0018_µ·¯#_x0001_@4':Hû_x0003__x0004_@N"½Xf_x0001_@OJÆ~_x0011_@¦_x0005__x001F_V_x0017__x0011_@ðøß_x0017_	@GO Çø_x000F_@r Å	Ãô_x0002_@_x0014_+êù_x0017__x0008_@_x0002_!£_x0013_ËY_x0010_@Õ²c_x0018_Ç_x0008_@jpø±_x000B_:_x0006_@2-eÆån_x0008_@_x0010_cû$±_x0012__x0004_@Ù/êd_x0003_@ÑK_x001C__x0014__x0003__x000F_@ø)àGo._x0007_@ð'OWZÀ_x0003_@P°á-n±ú?_x0001__x0010_Úè¦Â_x000D__x000E_@¸ÑÕ_x001E_W:_x000C_@Ld0_x0001_©m_x0006_@_x0014_)¤_P_x0010_@ÊÕh¥Ý_x0004_@2²ô2ë_x000B_@_x001B__x0018_µ²KW_x0003_@b3úNa_x0014__x0001_@jºÒc_x0006_@IMïØ8_x0006_@^»/µn_x0015_	@Ø__x0002_Áãìþ?.ÞQÊÑb_x0007_@_x0010_dÉÀ_x001E__x0006_@Øð|½ë_x000E_@ÊW_x0001_&amp;eÖþ?áÒ	Y_x0002_@é0ý_x0012_ÇË_x0010_@ðáÀú?_x000D_@9ýd_x0005_@íi5ûÒ4ø?&amp;XÛt	@êË:_x000D_!r_x000C_@¹zy¡	@ëÝ|J¦_x000F_@Q,[¨ð_x0002_@Ù¿_x0010_8Ã_x0004_@(Ü£&amp;¾½_x0002_@_x001A__x001D_ôh¼_x0011__x0004_@pÄc_x0003__x000D_@_x0016_*¨(	_x0003_@_x0008_rFb_x0003__x000D_õ¦_x0006_@ÚÈî&gt;_x001C__x000B_@0Rx_x0006_P_x0005_@b³)èþã_x0008_@[_x0005_÷£©_x0005_@_x0018__x0018_Ó¿³Q_x000C_@_x0017_BÊ_x001D__x0005_|_x0004_@_x0015_] _x000C__x0001_Ñ_x0001_@f_x0019__x0014_o:û?VXÁJG$_x0008_@ø×õ|L_x0008_@_x0017_\J_x0018__x0004_@tÊ#ãµ"_x0010_@¾%LÛç_x0008_@_x0018_âdÄ·í_x0007_@_x000D_G5?S]_x0005_@Ø´´ø_x0002_É_x0008_@²l³õ_x0019_p_x0004_@`DØ_x0011_³Ø_x000E_@¶Q"_x001C_N_x0008_@[5_x000C_&lt;ÎQ	@ú0Ç_x0001_@w½'fËÿ_x0006_@1ö[Òl_x0002_@®â÷ÄWéû?Ø'nÇ¢_x0006_@_x0010_,P¿sç_x000D_@ÖDX.ü×_x000B_@Î_x0005_k_x0008__x0008__x0008_@I_x0016_5¹õý?VÁã_x0002_7_x000D_@Öþå¶«¤_x0007_@_x0003__x000C_R_x000E_ÌW5,_x000B_@Âàc$)]_x0003_@@ün®ý®_x0006_@â_x000D_j_x000B_=_x0005_@_x0017_Ñ_x0018_¥óbû?ë¹bðòé_x0008_@åi°y9_x0002_@Øá]©:_x0002_@Ù]z´úÐ_x0004_@_x001C_e&lt;²£_x0006_@àjÈ4_x000C_@ª|@P_x000B_@2ü_x001E_é_x000C_þ?s©&amp; Òý?Ïp®Ö.Û_x0007_@ß¦Ý¯·_x0001_@ú_x000E_ qx&gt;_x0007_@@	M_x001C_µ_x0005_@ÎI_x0005_²_x0005_@ÑTaBU_x0013__x0008_@KJ&lt;\_x0008_@àr.ðr'_x0007_@C=_x001B_@#K_x0004_@E¡)kþh_x0008_@`ËT[¨M_x0005_@Ú_x0018__x0019_;§ ÿ?êM*¯Ú_x000C_@ZX³_x0002_n_x000B_@_x001D_kNs	_x0005_@_x001E__x0006_/_x001E_1_x0008_@ò&amp;³_x0010__x0003__x0004_@vT_x000F__x0011_Ê~û?p(eÆ	@P¢{S24_x0006_@_x001D_ú_x000C_8Úù?X_x000D_äý4Ë_x000C_@_x0005_ä_x001F_Ò¤è_x0006_@êrµjGæ_x0006_@Ï=_x0008_ÈÑ_x0004_@TZK-ÿ?M¤¯D_x0004_Î	@¸`÷_x0007_p=_x0006_@dI[_x000B__x0004_@_x0002_Ö?6²g	@bADCO_x0018__x0006_@N	vÈÉ_x0003_@¬ÜPz_x0005_@¯I_x0017_óú?ä_x0008__x000D_\þ?&gt;½¯_x000F__x0010_@p _x0014_Æ®¨_x0001_@¿Ç"k_x0005_@\_x000D_2Çlß_x0007_@*öÏÓè_x001D__x000E_@0o/åÏ!_x000C_@¾¸èµÅ_x0011_@tÇ5mc_x0003_@ümìY1¾_x0003_@VÅµ_x000C__x0002_@!ä.Í_x0011_@(T[¸S_x0004_@þdê1_x0008_@àhÄ0þ?_x0004__x000B_n¶YRx_x0005_@Ù)»_x0004_÷_x0006_@ä_x001B_FÚ._x000D_@tµê­_x0008_@+øl¾§_x0004_@0Í_x0010_S÷ª_x000D_@*Éî_x0014_8À_x0003_@m[=_x0004_@v?o*º±_x0007_@à0r¯:G_x0005_@ôh|à_x001B__x000B_@Óyù_x0016__x0006__x000B_@ÃAÌ ü_x0004_@V_x0003_&gt;¸Â_x0002_ÿ?(Ùà°eÔý?ö{4,¶ë_x0003_@XDOªRÉ_x0007_@¬$ï_x000E_f_x0002_@b_x0005_ïÄÄ_x0003_@î#Üú?OEÔç_x0002_@åäKÇ_x0006_@ÚZY_x0010_ìw_x0001_@8ôÀ!?Á_x0005_@_x0003_æ¶d_x001B_á_x0001_@è4.U@¬	@IkG(ª _x0003_@þ_x0003_]îGP_x0006_@w(_x001A_Ó_x0003_@8_x0012_~óãÒ_x0008_@rT_x0017_«_x0008_@¤_x0016_ÀÛ_x0001__x000F_ì_x0005_@ô¨çháÖ_x000B_@_x000D_AoG_ý_x0004_@õc;Q´ÿ?_x0002_ÑuÀ_x0006_'_x0002_@F_x000E_ÔÑ._x000F_@ì³Ï]rþ?²_x0010_¨ÏþD_x000F_@!â@W?_x0008_@Z_x0010_Õy_x001C__x000C_@c«dø	_x001C_þ?¸=´j_x001F_«ü?_x0010__x0005_J¦Ø$_x0002_@Þ¯=z_x0003_@Ë¿_x000D_}Ý_x000F_@_x0007_rPå®Ë_x0004_@3_x0016_hÀ_x0004_@L¦3ª÷ò_x0003_@ _x001A_«ÆC_x0004_@ÒfÊâøë_x0005_@ßâ,T+]_x0007_@Ù8iü_x0010__x0008_@Öï­Òÿ?w_x000C_eÀ_x0004_@:_x0005_¶¨b_x0008_@¬Ö,0i_x0005_@.Ó'_x0014__x0008_@HT¡_x0018__x0005_@R_x0018__x0019_0Ò_x0016_	@&gt;_x0018__x0016_~_x0017__x000C_@$Ö|y4_x0002__x0003_@oÔú_x0010_íú?_x000E__x0010_,_x000C_L³ZZ_x000F_@_x000E_î&amp;¼bØ	@þ_x001D_¥î_x0011_Æ	@t9E[ªn_x000C_@HîüÇx&amp;_x000C_@ÖÛJÁÞà_x000D_@l7&lt;Ä»_x0005_@fH3Z_x0008_@  xÇ_x001E_ø?&gt;ê^Åm}_x0008_@¥VØ_x0013__x0007_@È½?_x0006_@RôZÍÆ^_x0010_@J!CÂ´_x001E__x0002_@ÁÖ©+_x000B__x000E_@_x0018__x001A_×Â	_x0010_@_x0004_á7¢Ç,_x0007_@½TNR£qü? ?Äù?Bú_x001F_an|_x000E_@ÿé	@@9ºNÇþ?ù_x0017__x0002_ò_x0001__x0001_@å©m6Àºù?_x001C_¯beÓ%_x0010_@ªí8Gg_x0007_@~a½ñ_x0019__x0003_@®]¡ku¿_x0006_@¿_x0004_ÿ"_x000E_@6_x000D_l_x0016_^E_x0005_@ZÃ]4lø_x000C_@ðó_x001B_Ò_x0011__x0012_`B_x0001_@þ1_x0018_21ö_x0002_@Q_x0016_³1_x0015_"_x0008_@ãÉ_x0017_æÔ¹_x0002_@ ¢OîW_x0011_@_x0010_²g®_x0006_ù_x0002_@_x0013_&lt;_x000B_@BÇù?ÈW_x001C_Ñê_x0011__x0012_@£Øq_x001D_*m_x0004_@r_x001E_k_x0015_k¶_x0003_@(Õ³_x0004_8ü?ðSÖ_x001B_Ùâ_x0006_@Wq_x0014__x0017_É_x0003__x0003_@acXH_x0006_ì_x0007_@æ_x000E_!YÛü?ä_x000D_hÑ_x0012_@ ^*_x000E_@0~ÑÏx_x0006_@î®_x001E_Ã×Vý?+á_x0004_@"'âuN,þ?_x000F_MÉ¸©¼ú?SßÉD"_x0002_@6-(ö*	@ôÝåÔAtÿ?&gt;NX£__x0019__x000C_@ë_x0004_ïÀL_x0001_@ý&lt;Y°®_x0008_@NÓj_x0003_}_x000D_@×Õqu£À	@j­o·¾_x000D_@R§I¡_x0005_@	_x000F_0²*_x000F_É_x0006_@â7Ó]S_x0003_@1UÍÏ._x001F_÷?þµ`6É&amp;_x0001_@ps_x0010_½K_x000E_@_x000D__x000B_¸ço_x000C_@vA_x000B_¸9;_x0006_@àkÊc_x0010_@ 7E2Èr_x0001_@_x000B_ÞLâH_x0004_@_x0012_SÓ*_x000F__x000F_@3¾Þùÿ_x0001_@Ê¤2)#_x0002_@¼æ!ÕE_x000B_@NÍÅf&amp;_x000C_@_x000C_;D(_x000E_@¬³¹æ_x0008_@:[p#e_x0007_@F·_VÜÃ_x0002_@æÝö¯_x0015_¥_x0006_@òq·"_x000D_l_x000B_@PÔ_x0001_8_x000E__x0004_@g_x0012_räÏa_x0001_@ü	Òòpï_x0004_@ò_x0001_¿ÞZ_x0005_@LÁ¼Ìx_x0008_@ìè"ôõü_x0002_@ê_x0004_VÄä;_x0008_@ò&gt;Ìküëÿ?ÂrÏ«A_x0001_@¨¹lI¶_x000B_@âüÎü_x000E__x0010_%z_x000D_@ÏR¤d_x0007_@péÅÈÕWÿ?Î&amp;¿ê_x0006_@v_x0008_MEË}_x0007_@ÀÕ²¨z_x0001_@0CtoÄS_x000C_@_x0002__x0007_ô-Oæÿ?8¥_x001B_Úb_x0010_@_x000E_9ú{s¹_x0005_@ê*9~_x000F_@_x0005_Hm³/_x0004_@½ÙÇ¨ý?C¢-÷Î_x0002_@)k¯äP_x0004_@õïÒiñù?øñ_x000E__x001A_»_x000B_@ø_x001B_öx\ø_x0005_@_x0015_ZU5_x0018__x0003_@_x001C_v~´_x0016_=_x0005_@Ø_x001E_xOç¾_x0008_@cv6©_x000E_@Ùö_x0001__x0001__x0019_	_x0007_@Æ^_x0012_4Ý_x000C_@tÀµý¢j_x0004_@À_x001E_/e_x0005_:û?R?¹f_x0017__x0004_@¨gTr_x0005_@ø_x0017_´cÚ_x000B_@¿BçV_x0017_þ?N_x0014_&lt;­%Ï_x000E_@Û_x0012_µÈ)©ÿ?_x0010__x0011_oî¯¤X_x0006_@_x001F_î_x0005_Ç×_x001A__x0006_@Î2Þ¡_x000B_)_x0007_@¼¿+¿ç(_x0007_@'Oã"¨ê_x0005_@îHÀqíÿ?æÔyû_x001A__x000D_@ìën´_x0014_}_x0005_@v_x0005_ê~A_x0001_@Ú_x0015_H©Lý_x0003_@àpÖ_x0003_M_x0004_@X_x0003_O'Ý_x0008_@rì_x001A__x0011_uN_x0003_@ 6Ö1_x0001_@_x0006__x000D_êL_x0004_@Ð¡¾ÜÆ_x0006_@_x000C__x0007_Ý_x0008_yA_x0002_@_x0018_ÌËüÜ_x0011_@&gt; æö|½_x0002_@&gt;)Hî	@ºO=_x000F_ßÿ?{¡×¼Y_x0007_@Zþä[_x0010_@_x001E_am®ðÞ_x0010_@~¤_x0006_ûäZ_x0003_@h ¼(Pê_x000D_@ßÔÒ_x000E_@*ëæ#à_x0002_@_x0006_åD0§_x0004_@v®üû¦Ô_x000B_@Þ_x0005_Ø°F_x0001_@¸:_x000D__x0011__x000F_ü?cß0Y&gt;ý?éA_x000E_¤á¤_x0007_@t(w_x0010_J_x000E_@_x001F_7ø_k_x0003_@jZõã_x0003_@ÐÙÝ&gt;+_x0002_@_x0014_ôn0²©ÿ?Y_x0006__x0002_çV_x0007_@öxo:_x000C_@ä3GPg_x0008_@"eu|ã¤_x0003_@4"ëü_x000C__x0008__x0011_@7~&gt;÷È/ü?_x0018_×FØ_x000B_@À-KgDÕ_x000F_@_x0008_8æ_x000F_¥	_x0006_@p-²Ñ_x0004_@°_x0015_sI_x0003_@¢aÏB_x0006_@ÿj§ò_x0005_@_x0002_µãý?GàqG_x0008_@_x000D_ÇcÖ\c_x000E_@ÃMáó¹9û?ÆÊ¿_x0011_oå_x0002_@E_x0003_-Wpý?_x0010_¾Ñ_x001D__x0011_@_x000C_ªrÏÎ_x0003_@×ÀÆée_x0001_@Nÿ'_x001C_Óý_x0001_@JìYMW_x000E_@_x0010__x0011_Úlþÿ2_x0011_@ _x0013_¥Ù_x0008_*_x0006_@cÔïGM_x001F__x0006_@záIó_x0011_@Ñ_x000F__x0001_¹ÐL_x0006_@Àáäðû?_x0006_NlÈ%%_x0011_@_x0012_±¤G_x000E__x0006_@ýÏJÀ6n_x0005_@Ð2Ca_x0010_@6ÒÞÓzX_x0003_@½Ö2Ø.h_x0005_@àÌà_x001F__x0001_@_x0004_Ý]õ¦_x0002_@_x0010_Äÿã1v_x0001_@°ëc{n)_x0004_@t_x001F_ïÕÝ«ü?äR_½4u_x000D_@j_x001C_5ô3_x0003_@ñ&gt;&amp;ô~Û_x0004_@¦Z&lt;ÝÚó_x000B_@Ò_x001D_7¶xö_x0008_@ _x0007_i¤_x0006_@ª_x000C__x001E_¾T_x000E_@¼6ßÎs_x0002_@äúx´¼_x0008_@IÚÑ_x0001_Ñ£_x0002_@_x001C_Öö¤¨a_x0003_@¼¸ÑUzÝ_x0005_@òò_x000B_0U	@æå¢pÁn_x000E_@hjµ_x0013__x0014_rQ_x0001_@ß@iøK_x001F__x0001_@è_x000E_1_x0014__x000C_Ö_x0003_@Zæ_x0007_I·S_x0008_@®Aj¢ÿ?ì&lt;&gt;KÐ_x000F_@²D_x0012_í¾	@ÕÃüug_x000C_@Ë½__x000F_@}%êªñ_x0005_@_x0008_Q_x0004_zþ?þ¼ !_x0003_@jùT_x0014_^	_x0004_@Ûz«¼ú?,Mé_x000C__x000B_@¢Âqì_x000F_±_x000D_@ïÖ_x0004_$_x0013_@Î[Iz×_x0002_@_x001A_J_x0010_'§_x0001_@_x0001_J*¸ì_x0006_@_x0015__x000C_BPÞ_x0008__x0002_@z©þ{$	@®)W ö+	@4º_x0019_ý_x0014_0_x000B_@~ØîØ0Y_x0005_@EHêÈi_x0002_@"»&gt;_x0018_ù_x0007__x0014_@åó ÿ_x0005_@¶ñP_x0011_ø?¨_x0013_bæ_x0004__x000E_@}hìL_x001E_	@_x0008_qÏå¥_x0013_@_x0013__x0014_!üðÊê	@¸,ºb(á_x0003_@_x001C__x0014_¿ÙE_x0007_@4rB¾þ_x0014_@L_x0015_ïå\_x0005_@u%-u_x0005_@÷_x0012_^Cá_x0002_@P_x0019_qWÜë_x0005_@pzr)+É_x000F_@{ø_x0011_f_x0006_@&lt;Ï&gt;×Ûr_x0008_@ÝhôùïÕý?Ìí$ê·þ_x0004_@¢ºä¬yT_x0004_@Òó³_x0010_5_x000C_@ çpY_x001E_ê_x0014_@ýËÔ fE_x0005_@}/ql%_x0002_@_x000E_XEØÊP_x0003_@ý_x001E_ÄPÿ_x0014_@¨(kÓ_x000F_´_x0013_@¢óA_x0015__x0011__x000D_@_x000F_åÐ7d_x0001_@8K"_x0006_©Ë_x0005_@p|îû?ç_x000C_áí½º_x0001_@_x0016_w#	@è_x001E_iþH0_x000B_@oÛH_x0002_@úÌO_x001D__x0007_ü?_x0007__x0003_²ým±_x0003_@_x0004_²+_x0006__x0015_ð2_x0007_@þ¯s_x0013_e_x000F_@¸_x0006_ûÉù?|µ_x001D_Ë÷_x0007_@_x001F__x001D_þÙ_x0014_Ë_x0002_@¶øÞÇ«Ó	@ñ2ÊJ_x001B__x0001_@³=þ_x001B__x000C_@(¹_x0016_ë_x001C__x0007_@R3¾[_x001F_T_x0005_@([&lt;ÒU¥_x0003_@ÈP«Ú¦_x000B__x000F_@Í_x0001_&lt;ÉÓ_x001F__x0010_@RGãN_x0002_@_x0011__x0001_Ú4_x0006_@¦æF×ø_x0004_@èÀ/ëfç_x0007_@ºWý¶n_x0001_@YU_x0008_@d~_x0008_'_x0004_@uåÝ_x001A__x000D_@Â¶|Ù_x0013__x000C_@Ø­â}Ò¼_x0015_@fI_x0019_ü?&amp;¡ed	V_x0003_@÷aÆ2n_x0002_@@Ê·©Î_x0008_@_x0018_O_x000E_Uþt_x000D_@_x0012_ÂZ, ü?"LKGü?r_x0008_æË&lt;_x000F_@Hp_x0001_1_x0015_]_x0006_@_x0005__x000F_(Ã_x0019_jP(_x000B_@B_x001F_÷ãl_x000B_@ø{êqÿ	@_x0010_°U9_x0019_éø?¾?öýçú?åp¡Káÿ_x000F_@§_x0010_ ü½×_x0005_@½¬_x000F__x0002_³¾_x0002_@_x0014__x0012_(ðÉ_x000D_@¼o¼O_x0001_@nú"v_x000D_¦_x000E_@|_x0018_³_x0018_S_x0002_@öÓ?­$lý?lÎ_x0016__x000D_ÈI_x0004_@'_x000B_{_x0017_Q_x000C_@÷Ú_x001D_±Â÷_x0001_@²Ûð¬_x0007_q	@´AG£_x0003_@`rT,_x0005_ì_x000E_@_x001A_#¾½_x0013_Ó_x0007_@_x0012_zl·_x0002_@ß"_x0014__x000C_ï_x000E_@´²2v³_x0012__x0008_@_x0006_cÿG_x0003_@×£x2ý?KhOë_x0004_@X´¦hj_x000F_@H_x000D_WÈÓÿ?¼ÝÌÝ3_x0006_@Ljqá0_x0003_@Àª"â_x0007_@ àÛ1_x0004_	É_x0005__x0004_@_x000E_%_x0014__x0005_T_x0011__x000E_@Â*Qâ§_x0016__x000E_@_x0006_J_x0017_i_x0011_Ð	@\_x0005_7&lt;æ_x0004_@2º7çÄ^_x0003_@($Vî_x0005__x0006_@L_x0002__x001F_|_x001C__x000B__x000B_@_x000C_¯!	_x0010_¬_x000D_@¦ÛÕ6Ò½_x0002_@óùA¸Ù	@eÄ)ÉÙ_x001E__x0005_@²_x0002_qÊ¨_x0005_@Ð_x001E_¯b_x001F_ò_x0003_@;_x000C_À#s_x0008_@ôâ_x000C__x001E___x0005_@`[_x001C_é2_x0003_@.	_x001C__x0001_@"IùÓMÖø?ôàÑ_x001E_M_x0006_@,ý\æ$í_x0007_@GÇã_x0005_@_x0008_¡6á#_x0003_@(ÞOt	²_x0003_@_x0002_î_x001D_ªË_x000E_@ÀÖì~M_x0003_@ã÷Á_x0007_	@Ö©$¶ Æ_x0007_@0_x0007_Ym_x0006_@r_x001B_ú÷ñý?èË\"þ_x0004_@üaùT_x001D__x0005_@_x000F__x0010_$^Vö{¬_x0005_@aß×W_x000F_@?_x0012_B`_x000F_@£D[á"_x0007_@_x0014_­@DO_x000D_@Èºl÷_x0006__x0003_@ªÙ¢å)_x0006_@_x000E_.3Ûd	@Z_x001C_Õ|b_x0003__x000C_@`_x0019_&gt;Êº_x0005_@\C!&lt;²®_x000E_@¯Ãëö°ôö?îfo,Î_x0002_@rã_x0001_Ñ_x0006_@`9Î7dË_x0005_@_x001A_ÂW¨Ò	@HðÕ°]E	@¡ú!GdÉû?_x000D_¿.e_x0001__x0004_@eÉ_x001C_@åç_x0002_@@Ö¹Ûôf_x0003_@ÔE!2è3_x0004_@3ôí_x001E__x0002__x0007_@#JºÜ(­_x0002_@_x000C__x0013_Õ¸YT_x000C_@`e/ñ_x0008_"_x000B_@vSã_x0017__x000B_@&amp;1åøÌw_x0002_@7&gt;qc=A_x0008_@XÒº&lt;Tû?¶ç}k_x0006_@µ_x0004_¶¢_x0010__x0011_ëÊ_x0010_@_x000F_7ïë5_x0003_@æë¤_x000F_;Â_x0010_@{_x0006_d_x0003_¨_x0002_@bÞÑË_x0008__x0001__x000B_@&lt;ú_x0014_å¼«ÿ?&lt;ptç×_x0007_@Í_Þ_x0010__x000C_û?âÎ_x0011_%_x001D_÷_x0008_@ðé &lt;Û@_x0007_@xÀ_x0016_Úºs_x0005_@ø_x001E_·_x001A__x001B__x0007_@ÜT=åÑ°_x0004_@Ò1´?Â_x0005_@2_x0005_ñ_x0005_U`_x000B_@·DJÍ¾	@ËV_x0002_Ò§_x0010_@°è.RÁ³_x000D_@&gt;_x0004_g_x000E_@¥½èCÞ_x0005_@µ_x0016_-_x0014_TN	@_x0004_¶9_x000B_R«_x0010_@û¹rIÊ _x0008_@¤¼°5Õ_x000C_@ºc7KÛ_x0008_@_x000E_"6X½ö_x0005_@xÝýçÃ^_x000E_@W6_x0002_Â+~_x0008_@:bô¨=_x0004_@&amp;_x001B_Q¼ó_x0003_@Ê;³­?_x0011_@_x001B_&lt;rë_x0010_à_x0010_@</t>
  </si>
  <si>
    <t>2f99a17db033dc92afbc048e8f0869d4_x0008__x000F_tã_x0001_­c_x000B_@ÖY¶_x001D_°l_x000F_@´¤ÞóQF_x0006_@Ô_x000D_E¡_x0002_@ô}ÐI_x0001__x0001_	@ØnAJ_x0016__x0004_@ns2U_x0004__x0003_@vßRd_x0006_@~%È_x000E_@_x0001_ÿ_x0003_t9Ö_x0005_@Ü%½Wýû? n·aë¯_x000C_@ö¦_x000C__x0007__x0015__x0008_@¼ç~ðp_x000F_@éÖ÷f_x0007_@æþ¶]P	_x0005_@þ_x000B_f?  _x0008_@8-°_x0006__x0005_@yÂ®_x000D_4_x0007_@°%¹)È._x0005_@â¡·×è	@Ú®¢ó_x000B_@¦qU_x0004_@D9;É_x001B__x001D__x0005_@OÊ_x0006_%¼S_x0002_@$vm~_x000D__x000E_@d1è_x0015__x0011__x0003_@AnÍ_x0018_&gt;_x0003_@æ]8MÍ_x0015__x0007_@J¢Á=_x0006_@¨nZÐ_x0018_	@_x0006_;!_x000F__x0012_Ë|_x000F_@¶¤_x0010_±m_x0005_@uù_x0006__x0012_Àû_x000F_@_x000E_ê&lt;Û_x0004_@i%þu_x0004_@ºB(\.á_x0006_@_x001C_"_x0012_9þò_x0004_@½_x001B_ä§'_x0001_@f7aË»Ï_x000F_@ôô _x0004_?_x0008_@4ixu_x000D_@Ù;_x0006_$_x0004_@ª\mýÑ_x0005_@òÀºO4_x0006_@zÆ7I6¸_x0012_@äv_x0005_ä	@_x000E__x0002_p1_x0015__x000D_@JU0ÅÓ	@è®YÂ/_x0002__x000F_@Ê;bâg_x0007_@xfëÈ_x0004_@|_È_x0003_:_x0004_@ø[_x000B_à _x000F_@	_x0011_ãº_x0007_@WÚ|"_x0007_@üa7_x000F__x000C_@&amp;¸[ïU_x0008_@}ý&gt;ðÒè_x0005_@,_x0015_iÛùÚ_x0012_@vxJ¾»_x000E_@ú_x0014_^Ñ²_x0012_@_x0002_hq_x000B_Ð«_x0007_@_x0006__x000B_¥É­¥t_x0008_@dµò¬_x000D_@¥éÔ]_x0005_@L!®Å_x000F_@0zº:_x0007_@5Aà´?+û?@8û9_x000E_@_x000D_¨ÃÐ_x0003_@6DS]æ`_x0005_@*¨ö#_x0001_@yMí_x0005_@à@kã	_x0003_@ð¼l1ß6_x000D_@²þÌ.§ü?umû}P	@D¡Á(	@_x000C_"_x000E_"ã-_x0007_@_x001C_)èó³ _x0003_@_x0002_5ï_ª¸_x0004_@ }P¯W_x0006_@ÉÙMn?_x000B_@0;µ_x000D_&gt;x_x000E_@5lå_x0002_U_x0007_@¦Ð_x000D_`]_x000D_@_x0012__x001E__x0010_Ë¹_x0007_@ÚÆ"pÃ_x0003_@ªE¡Ú9G_x0005_@f2MèêC_x000B_@§àPx_x0006_@v7_x000C_ðpW_x0003_@_x0018_½öLË	@n_x0010_ª_x0012__x0017_§Û_x0003_@_x0011_t;_x0010__x0010_ü?¾Lµ_x000B_Rÿ?ú0/Nuë_x0003_@ÈJB¶_x000C_@í4ÙÂÊÃ_x0004_@ªRlööo_x000D_@_x0010_ÑXIÃÿ_x0001_@&lt;Mmç²K	@_x0014_£_x0012_LªY_x0007_@]SA0ÐÜ_x0005_@©vwEr_x0001_@_x0018_o'f²_x0008_@Å.7_x001F_Ç_x000B_@Ö&lt;&gt;È_x001F_µ_x000B_@_x0016_ä´4(ç_x0006_@_x0018_Ðdh5_x000E_@Æ_x000C_Ä&amp;H_x0007_@&gt;c%e_x0008_g_x0008_@_x0013_-o:Å_x0007_@aP¡¯&gt;_x0012_@ÐU_x0018_Ô}ü?çô_x0007_&gt;·_x0002_@êër8_x000D__x0012_@_x0004_2_x0015_ï]_x000B_@t_x0013_}&amp;j¤_x0004_@6B_x0007_°_x000B_@_x0006_±_x0002__x0012_@èq»_x000F_Xu_x0006_@_x001C_´ôOgÞ_x0002_@éPßÁ_x0014__x0004_@h)'ÔÆè_x0017_@_x0001__x0002_lPU©R_x0008_@\?®§­_x0003_@z_x0019_aûj_x000C_@G±"é	ý?È´î»/)_x0002_@_x0008_)}Î+¨_x0003_@8;Zò=À_x0004_@hh¾×½aú?´Y!_x000E_g _x0001_@îî×Åp_x001F__x000D_@b¾Ðx&gt;üþ?ºÛvµÝÀ_x0006_@o_x0004_­'ØÄ_x0004_@¬G9×»	@_x001B_õ­Û4_x0005__x0001_@·_s&gt;8\_x0001_@xÛcü¡Éö?Ò×_x0011_w½*_x000D_@_x001E_'O;_x0004_@LìTZÓ_x0003_@#_x0004_'/æù?_x0016__x0007_Q(ëÅ_x0003_@_x0004_&amp;)÷§x_x000C_@ hô¥|ÿû?GWÓu_x000D__x0007_@ÒEÁ*¢Á_x0003_@&lt;_x0002_Ãº5_x0006_@¨ÉùC@'_x000B_@ìí!ÍáÐ	@_x0010_B6ß\j	@ìâù1_x000B_@Í¸_x000F_C_x0011__x0015__x0006_@I_x0018__x0018_C)_x0006_@ _x0003_Q¢_x0016__x0004__x0010_@_x000B_p_x000C_¶Ah_x0007_@8Î¢_x0011_§Ô_x0008_@_x0015__x0003_)º_x001C__x0005_@_x0002__x001B_B¸Aï_x0001_@Î^_x001F_Ë¸_x0006_@²B­O_x0012_4_x000C_@_x0018_gÝ_x001C_A_x0003_@&lt;87þ?½_x001A_WTX_x0001_@ö+:Ô_x0002__x000B_@=4Ô¨_x000E_ù?B¨wG¦_x000F_@þièiÁ¥_x0011_@$_x0006_Øs_x000F_@_x0002_Ó_x001D_Á8Ký?ç+Ú_x0007__x0004_@NÚTS½}_x0011_@_x001A_Þ_x0015__x0005_}_x0014__x000D_@_x000C_³	Ö¦?ý?2;Jc®_x0006_@@¼_x000D_k_x000C_@R_x0015_8_x0012__x0014_á_x0006_@«Õ¯_x001C_ý?H&amp;_x001B_N_x000E_@_x001C_´³Uñ_x000E_@¿¹A _x0011_ü?¢Ç_x0013_IÞ_x0011_@¤b5´o_x0008_@¢_x0007_Mø·_x0015_@_x0001__x0010_%ÌIAký?÷´Ü?°_x0006_@!~1¦_x0002_@O	_9Íü?²ÑÐÃé_x0007_@dÅÎ__x0013__x0002_@¸_x000C_Öë@_x000D_@Æíß_x0002_@ºXÛC_x0004_@_x000E_kbÐ_x001B_ª_x000C_@vAô ±_x0004_@_x000E_!L0_x000F_@Ã_x000D_ºµRÙ_x0002_@_x0018_^!p'_x0005_@Ê_x001E__x0006_¤_x000D_@t!µ&gt;!É_x000B_@´o4	Û1_x000C_@¨8{&lt;»_x0016_ý?2¤_x0004_HÆ_x000B__x000C_@_x0001_ÎÖº$_x0001_@ðñAÏºÇ_x0007_@ð´£_x0006_¾À_x0008_@#_x0011_áCq_x0004__x0002_@_x0016_Üe¶4¾_x0006_@Ò_x0013_~Öø¦_x0003_@MÃ·n½_x0006_@_x0010_Û`*iY_x0001_@F2:_x0008__x0012_.ù?Ð_x0004_4«l_x0008_@__x000D_¿¡_x0004_[_x0002_@~#Z£Î_x0002_@LÔ?_x0014__x0002__x0011__x000F__x0001_@þ2Ú9¤~_x0011_@4*\_x000F_i _x0001_@TOQúØ_x0008_@¿x_x0018_Jxð_x0008_@¡oþ_x0014__x0007__x0003_@r_x0014__x000C_pÛÍ_x0008_@×ùiéDü?îCò}!_x0004_@»(÷¢_x0006_@cÚ­×Ã_x0006__x0005_@¦/fÕP8_x000D_@±_x000F__x0005_eM_x0002__x0003_@²rWð\ _x0007_@ä_x000E_óÝ/T_x0001_@ØÛ¢¡N_x0005_@ uöGo_x0015__x000B_@_x000E_g]_x0008_@Îsà_x000C_!L	@ìgxî_x000B_@0_x0015_íÁ_x0007_$	@v_x001D_aÛª_x0002_@Mo_x001B_=Ê_x0004_@ÓóÓ_x000B_þ? BK_x001F_Ýz_x000B_@èRö2_x001F__x0001__x0005_@d0kÀo_x0005_@èP_x001F__x000C_{Äú?w_x001B__x001F_Xú_x000B_@oÄ¦_x0016__x0010_@¸5÷ò_x000E_@ã8g¸b|_x0008_@_x0003__x0010_·S¸Æ_x0001_@68B_x0010_	@_x000C__x0016__x0001_X×)_x0008_@6_x0007_kW°[_x000D_@«Ô`5÷?´c3·k_x000E_@È_x001F_BóG_x000B_@F¾7&lt;	@ä¾ÚHô#_x000F_@hÕÛ,ó	@8ö|_x001F__x0007_ú?Ú_x0011_MoÍ_x0007_@@@C£AÛ_x0005_@¬·yhgz_x0003_@X_x001B_ÊG_x000C_@ KöÞÞ¯_x0008_@îSF»2Ù_x0003_@_x001C__x0019_Â¹_x0006_@ò±êKû_x000B_@r*¾'_x0010_@Ú£Ç}_x0008_	@²P_x0007_C·V_x000B_@ÔÑ·!Á1_x000B_@_x0002_cz_x0016_¤_x0007_@ÈkiÞ_x0002_@®:~Ék_x0005_@g3ï$j_x0004_@Bùª½ÃE_x0004_@ªV&lt;PA_x0007_@:uþ	_x0006_@²)ä' 	@ «4²_x0001__x0004_$_x0003_@'ëÐ´p_x0005_@²[_SÁ_x0004_@ºäËXu_x0005_@Â\ÒH_x0002_	@±È^tì_x0008_@N_x0014_²Y5_x000B_@øp_x0015__x001B_Û\_x0004_@_x0018_±TvÙ_x000F__x0006_@DÒ£8	@ÌÞHÄÀ_x000C_@u/|_x001E_=_x0003_@Z~_x0012_í	@0_x0017_kZP_x0008_@_x001C_ujÉ_x0002_@_x0011_¸woÕ!_x0003_@4%Äq·Ç_x0007_@+Ìf"õ_x0002_@è"_x0015_ÊÉ_x0002_@U×*Ö_x0006_@ø3æÂ6_x0008_@0Ø¢IrG_x0002_@èÅuo|ÿ_x0001_@hPÁ_x0010__x0004_@(»1Þ¾Â_x0003_@~e_x000B_ %_x000C_@Êê+_x0014_Ïh_x0007_@_x0002_õj_x0004_g«þ?ÞYªoúð_x000C_@Qúi}Ò_x0010__x0007_@8oÙ·½Z_x0003_@Â_Ð{Õ_x000D_@_x0005__x0011_.`IdKÎ_x0002_@_x0019_êjX_x000F_@_x0010_¶	¸æû?5_x0008_+_x000E_b	@ªX_x0014_Oú?ÄüiEf_x0005_@è_x0010_¾_x0006__x0019__x000D_@2qu(â_x0006_@¤LLÍ_x0007_@ð_x0001_îÍ_x000C_@²®_x0006_Ëó_x0001_@ý_x001C_Tm_x001B__x0005_@âyÐd_x0002_@fà¡£+`_x0005_@÷cøÔ_x0008_²	@¸7_x001E_v	@ª¶ÉU_x0014__x0001_@aÄ_x001E_hµ_x0004_@VçT_x0003_¥	@Fl|._x001D_z_x0003_@N(t-P_x0011__x0010_@\;TFX_x0008_@_x0016_XK¨T°_x0002_@Å3H2|_x0005_@rûÝ _x000B_@º¨ÒZV2_x000F_@ªçñ^ÿ_x0006_@jXíÝÝ-_x000B_@c:v¼Ñ{_x0011_@_x0011_'e_x0010_ù_x000C_@Ö³Fdo|_x000E_@NËx_x000C__x0011_%³_x0008_@¾¢_x0018_Ò¢à_x0002_@±_x0017_ÃÇ	@pâ¦r_x001E__x0005_@n°ö$z_x0002_	@ÖòuR{$_x0001_@_x0010_ÉrN_x001B__x0005_@î\IT Ï÷? ßå§Èÿ?þûD½»_x0015__x0011_@ìô°Â§_x000B_@üðVá	@¨üq_x0006_ñ	@L¶#'&gt;_x0001_@ä_x0003_,ÿ®¯	@&gt;o_x001E_8XÊ_x0008_@_x001C__x001C_Å!_x000F_	@Rbò´ÌÌû?|_x001D_Æ_x0005_@_x0006__x000C_´Z)_x000D_@_x0013__x000E_&amp;_x000B_oz_x0004_@A¯õRÂ¾_x0011_@Beßa_x0018__x001B__x0007_@;Þ9êº°_x0001_@ÊäcîÖ_x000B_@[P¶ú_x0018__x0003_@Xw_x0003_ù._x0011__x0005_@²_x001E_qH_x0005_@Íá]©TW_x0007_@l_x0007_j°Ûå_x0003_@_x0016_*^YÆö?_x001E__x0001_Ñ¿_x0007_@	_x0010_0y·pÌ_x000B_@ág¶6f_x0007_@.T©Ô­_x000D__x0003_@NÇ·ÔOk_x0007_@.ù÷·_x0006_d_x0005_@à_x0013_Úú_x0001_t_x000C_@j&amp;Û:Üüý??g&amp;2¥_x0002_@¨0§°§î_x000E_@ò0ì^r	@'ËÜ_x000F_/_x0007_@Þ&lt;o_x001A_®(_x0008_@¿§_x000D_e=_x0007_@ M_x000B_/1£_x000D_@~+fÆ _x0010_@Þut_x0010__x0011_u_x000C_@8!x½"_x0004_@ _x0004_ü_x0002_ _x000B_@wEC¢Ø_x0002_@_x001A__x0014_éhLý?öï_x0011_p½ü?°×O _x0011__x0006_@¦Ï(âÀ_x0001_@_x001C_äÖ_x0008__x0003_*_x0006_@¿¸Ñî_x0019_û?BÏ_x0012_Ñ_x000E_þ?0@¸Ü»_x0002_@íP^}',_x0010_@HsRÄF_x0002__x000C_@_x0012_bÖ_x000E_ý6_x0010_@¸TýÇkíþ?Ò%ûG_x000D__x000E__x0013_Jÿ?ÊÍÍÍE_x0007_@_x001B_f_x0003_.._x0010_@ÜrxyÝ _x0003_@íÑ±Ö%_x000D_@üM	Â_x0006_@XØ®V,	@D¾P?½·_x000C_@RCvÌ£Â_x0007_@Dþô{_x0015__x0004_@_x000D_§ÐÁ´Íú?_x000E__x001C_Çµ_x0017__x0003_@p8Ë"¡Ô	@¼þ,{êõ_x000C_@À!üÿ¥_x000E_@sSâ_x0011__x0002_@F^S2_x0018_3_x000C_@ì´êÊ¶ø_x0004_@*=ÃAû_x0005_@¢Õª_x0002_@8I×¶"Ã_x000B_@_x0010_ÌÂqq_x000F_@fÈTúK_x0005__x0001_@:C_x0019_ ó×_x0007_@ÙûAðV_x0005__x0004_@·lsZ¢_x0005_@Ú,½¦Gh_x000B_@YUMüµ_x0005__x0004_@Ê6Ûîö"_x0005_@cÀß¿A_x0006__x0006_@&lt;²aw¦_x000E_@¾g=_x001C_ï_x0008_@_x0014__x0015__x000C_,	ÜW_x0006_@4_x0011_dÄ¿_x0001_@$H3ÿúÊ_x000E_@®þ_x000F_'t¹_x0006_@W_x0013_õB6´_x0001_@®»»ºÜ_x000B_@èÐOs_x0003_@ì\±ñý	@_x001F_tÅÉP_x0005_@®ä_x0018_2§_x0007_@f®=_x0012__x0003_@Z`_x0010_ñq_x0001_@®Åó _x0007_@Þñ¸În_x001B__x0014_@8G[Æéê_x0001_@b/Ê%ªý_x0002_@R_x0008__x0006_»°_x0015_@+_x0001_ )5_x0007_@_x000C_Õcõ7_x000B_@PèÚ_x0004_-Æ_x000D_@, f_x001B__x0004_w_x000D_@&gt;E_x0015__x000C_ð_x0014_@¦'_x000D_k_x0004_±_x0006_@af"Ùmè_x0004_@°püì_x0005__x000C_@C_x001E_fÓ_x0001_@¯_x0014_ô}+Ø_x0003_@hY'x½_x0007_@_x0001_³_x0018_sû?r:nt´_x000C_@nvî`%B_x000D_@&lt;&lt;¥q_x000F__x0010_H±ú?_x0018_¯l"_x0007_@é_x001A_5.Y\_x0003_@Eù±yw_x0005_@_x0005_w¿vµ_x0006_@´²¥Õg._x000D_@!òwþù_x000C_@®h_x001F_9b_x0001_@±»[#¥ú?³{Ê7µ_x0007_@Ô_x000E_=_x0005_Ø_x0008_@_x0012_ _x0010_éþU_x000B_@+1D«VQ_x0002_@êö÷^ÀK_x0003_@Áj¹/_x0003_@%J"Ê%_x0004_@¨Øm_x001C_¤\	@Ç_x000C_êøOü?_x0012_!¢Z_x0004_@¬³_x0002_ý©ø?*¡_x0015__x000E_å_x001F__x0003_@_x0012_»Btº_x000F_@ÿ»Û~é_x0002_@Ð_x0013__x0013_3	_x001D__x0006_@/I_x0001_ _x001E_¶_x0003_@xý_x0004__x000B_ìþ?þUà{¬ä_x0010_@éíJ&gt;L_x0004__x000B_@¦ç¶Ø_x0016_P_x000D_@¬x_x000C_çÕ(_x0008_@Ü_x0014_,ì÷?ì;o®ß	@_x000C__x000E_Ãb«_x0007_@,â¬_x001A_µôý?¨OÑÇ2Z_x0001_@Â¼´Ô×i_x000E_@jò§wNº_x0008_@ë_x000F__x0016_Á_x0012__x0006_@dIcR÷_x000D_@_x0014_~h°´æ_x0005_@3_x0018_.$s_x0008_@v_x0015_T¿³_x0001_@òEÇ×:w_x000B_@ì§_x0012_ø¼·_x000D_@_x001F_­_x000D_Ü_x0008_@3i¤îÉH_x0006_@ªK}nv_x0008_@l×7#_x001D_1÷? 7s_x001B_£ï_x0003_@oîJà9_x0007_@sÇMY__x0008_@Ö_x0018__x000B_T_x0002_q_x0005_@Oæ.©		@«È-ãZ³ü?:fioyÿ?_x001F_¬0é_x0007_@è¯ë±ñ_x000D_@êÈ /á_x0006_@ÉOö+]û?eLl±¡_x0006_@°¼l`¶ì	@!'ÐÖ×+_x0004_@zV_x000E__x0001_à2_x000B_@°[_x0016_²_x000C__x0010_Ka_x0005_@eUy_x000C_@hç_x000E_tô_x0001_@º"1î!ìþ?_x0018_çTRY8_x0008_@µZI|CÂ_x0005_@«¸_x0016_RÓü?9^¤1_x0001_@Qà¹æ_x0002__x000C_@%åìjåü?(¿êO"ó_x0003_@¿Ón®_x0004_@Õ|¢ü?_x001D_×Q¨e_x0008_@_x000E_ÀatÍ_x0007_@_x001E_Þ»¥_x0001__x000B_@NÏÑ¥©ý?Ã÷òÏ_x000F_j_x0002_@æ9TÚ;_x000E_@,«½W]*_x0008_@²6³_x0014_Oc_x0004_@n#WÌ_x0015__x000E_@)&amp;íÓ_x001F_ÿ?ñGÅÌÀý?Doe4óOÿ?Ð0¦*_x000D__x000C_@ÒúHï_x0008_I	@ÏzGC5Û	@æ¿ÒèÚº_x0005_@"§ð[¼o_x0006_@_x0017_ d(I	@Vdj8#_x0006_@_x0012__x0013_c%~à¢}_x0006_@iJ;TÒð_x0001_@Íí¥±3_x0012_@ñÜI_x000D_@oßë_x0004_?_x0012_@Î×;rí_x0004_@hl_x0005_+È3ý?Í¢}n`_x0003_@_x000D_ÀDýÃ_x001E_	@½_x001D__x0013__x0016__x001F__x0002_@ì£_x001F_ÎñÊ_x000C_@:_x000B__x0013_ø_x001C_ôþ?¸y±_x0018__x001F__x001A__x000C_@*|ºQ¦_x0008_@*¡u·_x0005_@Òp=7¼_x000E_@jtÂøñÀÿ?._x0015__x001A_8Æ1_x000E_@¨_x0015_ÿQ±_x0012__x000F_@ây®_x000B_@_x001E_Þ³_x0005_,_x000C_@°)ñ_x0011_ô_x0002_@\åºlì_x0012_@_x0019_¨5¸O_x0004_@Â_x000D_g|B5_x000B_@Xó´9_x0002_@¤Ê\Zé_x0006_@_x0010_S_x0005_Ê¹Ú	@ú_x001D_ñý_x0007_@_x0011_mäR·%_x0010_@tP»tZt_x0002_@_x001D_?ß«_x0008__x0011_Jù?jçµ²Z_x0004_@Ryt_x0015_9}_x0007_@ËW§%b_x0015__x0002_@l7gþÉ _x0006_@\HÔ5tµ_x0011_@%5Û°_x0005_@ÈF_x0004__x0003_w_x0004_@"hÇo&amp;0_x000B_@à°Ów_x000B_@H_x0004__x000F_Y_x0001_@JT_x001C_"a_x001A__x0010_@ r_x000C__x0014__x0010__x0005_@_x000E_Ó_x0012_oZu_x0005_@p~è¨(_x0004_@ÐÔÃÛµ¾_x0003_@éÖxPm_x0007_@hìÞçþ?ÈÐÓq£_x000C_@#j1BM_x0007_@ît_x0012_YgD_x0008_@7}±H¸-_x0008_@&gt;Îs¤ø	@Ö¶v_x0010__x0018__x0005_@HÉnÁÞ;_x0010_@ÂVß·_x000D_@rP	Hsè_x0008_@]ËfÔân_x0011_@ ¶uÕÕq_x0001_@rT?_x0002_Ã_x0002_@ô$Ý_x001A_~_x0015__x000C_@&lt;¶dV$»û?_x000D__x000F_þZZ(,¤_x0003_@äà_x000D_.k_x000B_@_x000B_O¯xºù?Þ)Öº_x0008_@_x001E_IñÈs_x0008_@F¹~_x0014_°	@ñ[p£p_x0019_ù?Ö0k·x_x0005_@kæíðY_x000D_@@tF( Æ	@ ©»,_x000D_@2'%1A_x0017__x000F_@_x0002_¡¿[_x001C_R	@Ðlý¥_x000F_@_x0018_kl_x0017_2K_x0007_@Ü*÷w/W_x000F_@î_x0003_q_x0010_	_x0019__x0007_@Þû!!Vÿ_x0005_@_x0016_J3ô_x0004_@0BcEW__x000F_@_x001A_°9©f_x0007_@³Àî~Ò_x0003_@|Ys_x000E_îÿ?àf_x0005_Yáÿ?Þr?7G]_x0005_@±»_x0003_p¨º	@tqêO%Ð_x000C_@kEÎ×;_x0001_@Rä	s+±_x0006_@Öä·ì¦z_x0002_@xî_x001D_Xpð_x000C_@¸¦!_x0010__x0013_ÆG_x0004_@$ì_x000B__x0004__x0019__x0003_@ð_x001E_ü_x000B__x0008_@_x0013_	«_x000D__x0003_@@lBFS«_x0002_@ÿ_x0005_è_x0004_@ª»c¢ÕD_x0003_@2Ó-­_;ý?_x000C__x000F_¶_Z·	@ñ'õB_x0001_@~½É_x0002_£¢_x0005_@_x0012_²½¿v_x0010_@¼_x0008_$_x0001_;8_x0005_@ìÏ_x0007_¢ü?èû`vè_x0008_@¥=ÿ¡öÐ_x0003_@ø¸#mZÌø?´_x0005__x0014_Säø	@pOø§á_x0004_@È_x0006_Øz_x0010_ü?'¯@wòB_x0007_@rä¿þ¹º_x0003_@FVÖð ¥_x0008_@Pw_x0018__x0011_¿_x0002_@sMÌç­¿_x0006_@@è¥ñ&lt;Ùþ?_x000E_ðTgø^_x0007_@_x0015_jí_x0014__x000B_@ð»ÿ_x000B__x000B_@_x0004_é¤Õ	ô_x0013_@8O_x000D_]3ë_x0007_@à&gt;0ãL_x0005_@_x0007__x000F_X2cÑÄ_x000C_@Û¶#ý_x0001_@É®ýí_x0006_@ºHÓ0ð_x0003_@/Ù&amp;AO_x0005_@|ñ_x000B_+¤¥_x0005_@x_x001A_'_x0010_Ó[_x000C_@_x0015_S&gt;¶¹_x000F_@HvEo_x000D_v_x000F_@¥ÅóÙ.-	@vêt_x0015_!_x000F_@_x0012_·ZFRþ?ø­­Pr_x000E_@§_x0002_íë_x0001_@_x0012_b_x0008_úÔ_x0002_@öãqÑ_x0001_w_x000E_@_x0003_	ª'a_x0008_@·ìd½_x000C_@^'_x000D_(ü_x0005_@©Ë\_x0015_ý_x0008_@sj_x000C_£ó}_x0002_@_x0015_Â/ü?_x001C_²oF¼_x0007_@1ÞWD¾_x000E__x0008_@_x0018_gÈ¡_x001D_\_x0008_@;Õ_x0017_	@¨	G_x000D_@x'Ü}R_x0004_@kÇt¶[_x0001_@y*£¾_x0011__x0006_@N3á¼v®_x0005_@_x0018__x0004__x0016_u_x0006__x000C_¥Ù_x0007_@ÔB_x0001_}_x001D__x0005_@@ç_x0012_V2&gt;_x0002_@¤®æ·=	@ü/ùÚ0ü?[¼%ÄM_x0013__x0001_@_x0014_©n5o _x0004_@¶0YøFý?Ìøä_x000B_@Dè	N_x001E_´_x000D_@`püË]_x0007_@Û\Õ_x001E_&gt;ù?f­×_x000F__x0007_@6=t_x0008_@_x001B_s¸°FÊþ?|#_x0015_ël_x0007_@TB	%åY_x0007_@lA²L_x0018_ 	@6ZH±Ë_x0004_@_x000C_Ã5DèM	@ü_x0012_Åá¼¡_x0006_@=7¹FÞV_x0007_@ÅWh~_x0008__x000B_@,ÔùÌ_x000B_À_x0003_@&amp;%ÇØg4_x0007_@_x001C_JÔ½}_x000D_@ÂîGûh_x0002_@_x0014_­yµu	@BþòU­_x0016__x0008_@KTßR_x0002_@\Ø3ÉÓ_x000C_@ZmÒêñ_x0004_@_x0005__x000D__x0014_OCçç_x0005_@_x001A_ý,|¹_x000B_@ ëþQ¾_x0007_@¶ùùs~ë_x0006_@_x0014__x000F__x0014_©_x0002_@j(ªn_x0004_@_x000E_jD[9n_x0004_@P²ïz8_x0003_@~`9r_x0007_@&gt;%²AÐ¾_x000B_@u­^§}ü?2:¡¾_x0008__x000B_@ÖUþà­¡	@|½i/è_x0003_@^6_x0012_7_x0002_@m0!åÅ-_x0001_@_x001E_@kÕÉ_x0005_@z¥_x0015_ß_x0010_é_x0006_@ë/ït_x000D__x000C_@ü¦íh]o_x000C_@Ð{_x0018__x001C_Òö?,5Ór*r_x0006_@èu_x0014_ÇsE_x0008_@&gt;`_x000C_X`_x000C_@Çt8ù/$_x0005_@Þ~2_x0017_*_x0007_@ì	ñ&gt;·_x0002_@üÕð92	@ü	èú_x001E__x0006_@²íºü_x000F_@FaÆµFØ_x0001_@¢õ2·_x0003__x0006_ã(_x0005_@b_x001E_¿¯ð-_x0003_@DMº_x0011__x001C__x000B_@/xÈÍyçý?æà_x0013_ã_x0004_@vÁL_x000E_Ñ_x000B_@Iù}iÚÿ?,ÁùÂe6_x0007_@"%¿0ðÊ_x000B_@Æ_x0005__x0008_ÞE_x0013__x0004_@«|Þ,Ýò_x0007_@,/}H¸/_x000B_@jy{µr_x000D_@Â£bMY_x0004_@_x000F__x0003_4ì_x0008_@¸_x0019__x001B_Òy÷û?hOocææ_x000D_@Á4+åÿ?¸É¦ú_x0004_@q&lt;BÐE_x0003_@»Çã§_x0010_2_x0005_@òÂÚ_x0004__x0001_@^U_x000E_üþ?ÌþR¿_x0005_@ê_x0004_Õ8µ_x0005_@"ÿÒPØ_x0002_@(ÞfO_x0001__x000E_@V¯ÃqÞ_x0002_@¾L1_x000D_@v,KÝõU_x000C_@4ß_x001F_@õð_x0007_@Î]óÛ_x0004_@_x0011__x0013__x0017_¹ÂÜº_x0005_@ß¥s_x0006__x0003_@V%b©_x001B__x000C_@ã¥&amp;~_x000F__x0006_@_x0013_[_x001E_nÂ_x001A__x000B_@+c4Q%ú_x0001_@g_x001D_q_x0018_öÿ?oú_x0014__x0018_{_x0001_@fÔKåý?!_x0014_¹³	n_x0004_@ôg_x0015_á_x0004_@^²ÉíþM_x0005_@:\U/_x0013_@_x001A_V*_x0006__x0005_@£³A&gt;ûÏ_x0007_@XjcLqô_x000B_@pëA}_x0016_~_x0013_@À1lW_x0002_÷_x0006_@°Ë^¯k_x000D_@¼Dq_x0006_@&lt;*2Ië_x0012__x000F_@ËÎ_x000E_¼h_x0007_@4'ÁîôK	@ö+&gt;/§Î_x000B_@äïÀù­_x0003_@K2_x0012_Bðþ_x0005_@®Ò×õIÒ_x0001_@Z_x0019_½µóþ?h'Z_x0008_Aô_x0002_@o÷§]ì_x000C__x0010_@_x001C_n3=_x000C__x0005_@Ú«_x001B__x0005__x0015_0^_x000F_@èó_x0014_òaÌ_x0005_@5»µ_x0015_j _x0007_@¤Á_x001C__x0016_å_x0002_@ _x001C_FÕ_x000F_@Pyû¾ß_x0011__x0007_@óÕ_x0017_DA_x0006_@_x000C_U»²V_x0004_@_x0010__x001E_yÃ¾¾_x0006_@_x0019__x0019_3`	_x0007_@_x000C_¯D@a	@±ü01î_x0015_@ßp¦ïÅ_x0002_@5_x0013_òrY_x0006_@_x0015_å0DÂ_x000C__x0008_@hì©´9._x000B_@¼B(Ì%&gt;_x0001_@Ú­gf_x0014__x0004_@f0·_x0001_@8àÅ:_x0005_)_x0007_@ßÊ®_x0015_@._x000E_£ä_x0018_3_x0002_@_x001C__x001D_@__x0003_@w­§ï©|÷? _x0004_NÊü_x000B_@$ñ:_x000F_:Õ_x000B_@ª_x0013_zn_x0004_@_x001B_}÷I»é_x0006_@Fÿ'ÿØ_x0004_@ÞF9% _x000B_@Ìó_x0012__x0006__x001A__x000D_@ò'¹~	@	_x0012_Faf¢þ?@_x000D_Ó¤½	@¦Å_x000E_Ny_x000B_@øõQ_x000F_@lïùïæ_x0012_@às;¡·ù?|Óà¬Fk_x0012_@ÝÖàá_x0004_û?"öÅÙ_x0013__x0007_@®U_x001C_·l_x0006_@B©_x0001_ÕKÿ?_x0002_Hõ¿_x001C_Ã_x0008_@D¼9¤ù?¤I¡¤7_x000B_@æ²ë¦²_x000B_@Mß=µ*ø_x0008_@HZ¢`à%_x0006_@úÍ/³;u_x0001_@fíMÊu	@_x0017_/¶uæ*_x0002_@íªÇQ7_x001D__x0012_@îÛ&amp;ô_x0003_@óþì_x001E__x0011__x0008_@² _x0001__x000D_ïF_x0010_@t#v_x001A_£¦_x000D_@Ì.:_x0001_@ÍÄíX_x000B_@T³`_x000B_[{_x0005_@â­¬6ìÙ_x0007_@6z!8Ú_x0005_@¤,_x0007_Ô_x000C__x0007_@_x0006_mëS_x0002__x0003__x0012_L_x000E_@_x000E_½²ûßy_x0001_@&amp;ô2^¼_x0005_@ö	âí(	_x0010_@é«¸ú?_x0006_1«NÉ¼_x000D_@Îõåj_x0003_@¸áû	È_x000C_@e_x0008_²f?_x0001_@_`a¼q9_x0008_@ãªÒö_ß_x0001_@"Ã ö@_x0004_@8S¤ç_x0005_@®¶fm#D_x000D_@0~S_x0013_K_x0001_@Ü5Á1Ö_x000D_@.QÝÂ_x0002_@_x0017_q_øÈ_x0001_@Èé_x001D__x0002_|_x000C_@~ ào³_x000B_@ÑC#ªb_x0007_@x½öhà	@Æ"k_x0003_°I_x000B_@_x0012__x001D_sg*n_x0007_@V_x000F_³¸É_x000D_@(_x0010_7¿¹_x0005_@_x0004_míýß	@þøG2_x0015_;_x000D_@þ?­?u/_x0004_@_x0014_®sÝV_x000D__x0008_@¬­øîö*_x000E_@!-þL_x0007_@_x000D__x0011_¶N&lt;ªÌ_x000F_@Æã7$ð_x000E_@6D¬]¦N_x000D_@×p§'_x0005_@n°ÿSU8_x000E_@0Îáüµ³_x0011_@÷ÅMI_x0004_@B&amp;Á´¯Ï_x0005_@Ð§»$ ¬_x0006_@6ÀníøH_x0005_@\|_x000F_ÇÐ©_x0008_@Ú_x0010_L	ô_x000C_@#]_x000F_w_x0006_@_x0006_×|ï·4_x0007_@ÊÈ¸Á1_x0006_@P-õ-¤_x000B_@#Ù5bÞÁý?{EÛT]_x0008__x000D_@_x000E_4_x0003__x0011_å_x0002_@Ü_x0015_¤ì«Õ_x0001_@­_x000F_TjÔ_x0006_@èïh_x0006__x0004_c_x0001_@ýª_x0012__x000F__¿û?è1¯G_x000C_@ÛG}ôQ	@¶»Cd_x001D__x0002_@ÇùE×®P_x0006_@_x000E_épJ5_x000D_@2IÐäè_x0005_@1ö_x001F_ø_x0012_hü?@Ë	ìÇ_x000E_@ø_x0006_Ê_x0010__x0012_ä6_x0005_@È_x0003_·ü_x0001__x0008_@ªh³4âÈ_x0003_@ Ãm_È_x000F_@(_x0015_¬~*B_x000B_@f¬I ½Mü?^_x001C_+c_x001A_Û_x0001_@Ê½ò¥â³_x0008_@¦½Ïäh_x0007_@l¸¤õ¹·_x0007_@¥|nÒÝi_x0002_@ þâÃ_x001C__x0008_@_x000C_®b_x0001__x0008_@qt2¡_x0011__x0010_@øz9îm_x0003_@_x0004__x0012_¶«L9_x0006_@Æµ-[/C_x0005_@lÐêõÑù?ÜbPÊ_x000E_@_x001E_8_x000D_8(_x0008_@Vá_x0002_1ß_x0006_@Ãª½p_x0005_@ñ_x001E_T_x001D_çø?ÐVÍ¬:_x001A__x000C_@&lt;^Ë¡_x0012_@*_x0019_"ãù?sºKñäß_x0006_@òÁ_x001B_t_x0002_@v¡yñ8_x000E_@K)«kßð_x0006_@_x0010_¬cCêö	@&lt;_x0007_Éª­ò_x000C_@_x000B__x0010_ôÈ'5_x001B_¾_x0010_@mºEÊ*_x001B__x0010_@_x0018_¿\?_x0005_@1©Î³©ý?-ª	û_k_x0003_@ZU_x001D_sï_x0001_@_x000B_Ö×Üëä_x0006_@&gt;üÀ÷_x000C_@*O_x0013_U1_x0006_@±¿Wí_x000E_@Å$sa_x0010__x000E_@_x000C__¿Ù_x000D_l	@ùµ^lt_x000B_@_x0016_ìÀÅ¤_x000B_@_x000F_SGæ Xø?ÚÐg@"ë_x0005_@'Ö`X_x0013__x0004_@6$#·_x0013_¶_x0004_@&amp;_x0014_&lt;_x0007_+_x0008_@Þ_x000F_ó_x0005_/£_x000E_@LÛsE`ô_x0004_@¬,Êµ_x0002_@%,_x000F_7_x0004_k_x0004_@Ö_x001A_}_x0003_îm_x000C_@9É_x001A__x0015__x0019__x0001_@°ä³bÈ{_x0006_@&gt;ä¯!]_x0012__x000B_@_x0008_J7¼_x001B_J_x0004_@°_x001E__k8¸_x0006_@_x0003_xSG_x0018_	@7+'#_x0002_@(úÓ-	_x0010_{_x0004_@Í_x0006_í_x001F_±_x0017__x0002_@_x0011_\Y¬ñ_x0004_@_x0016_ïÛ0á_x0010_@Ît_x000F_A2`_x000C_@_x0004__x0012_WK_x0011__x0003_@1ÏoÞ¸à_x0005_@íR_x001A_X_x0006_@_x001E_ï)Ë_x0003_@&lt;	Äªá­_x000F_@_x0008_â·Ô|_x000E_@ä¦ÿj _x000F__x0006_@ûR¤[Øo_x0004_@I|¢Që__x0007_@_x000B_F_x000B_w«_x0007_@ÌmèA%å_x0004_@¾?§9_x001A__x0016__x000D_@4_x0002_4S#_x0005_@ _x000B_æ_x0003_·é_x0005_@W¦òkâú?ë_x0012_½Ø_x001E_vû?G_x0011_»Øg_x0001_@¸@fjrû?èÃ/âÆÊ_x0002_@Ò¼$=y7_x0006_@¼_x0016_¸lÕ9_x0004_@5iþºOÿ?^UÑ_x001B_Û_x0004_@	µ,ÉRð_x000C_@Ä"¹X_x0004_@ÂÙ±A_x0001_@Î'^v_x0006_@_x0003__x000D_Ã?¸2û?¾Í¬ªH_x0010__x000B_@kEñÕ_x0010_3ù?®_x0019_áX]æ_x0006_@Nÿ(pê_x000C_@H½_x0001_:{Ý_x0005_@JM_x0001_z;Ä_x0007_@,65Æ_x000D_@¿_x000B__x0005__x0007_@Lß­vS¿_x0002_@wA¯U£_x000D_@ðìkû_x0002_Ñ_x0002_@	|Å¸Èæ_x0006_@_x000D_äò_x000D__x0012__x0004_@°·k5]_x000F_@_x0003_@ñbfú_x0004_@[9_x0015_©_x000E_í_x0004_@¬qQ¤7î_x0006_@5ïy_x0003_âþ?!CÙOI_x0003_@òò[°_x001E_u_x0004_@K_x000C__x000C_Ó_x001C__x000C_@&lt;_x0019_ÙS	@_x0008__x0015_Ý_x000E_gÄø?ö0Xe×¨_x000C_@Ç_x001F__x0001_DÎ_x000D_@À_x001C_PÑ3ùú?Äï@&lt;Z	@br_x0004__x000D_@_x0008_üÆy_x000C__x000B_@É(D4_x0015__x0002_@²_x0015_ä§_x0001__x0003_lj_x000D_@_x001F_ÝWîÔF_x0002_@Ö_x0001_:#d_x0006_@_x0014_×©¶!_x000D_@_x001E_Á b_x0003__x0006_@Y)9®Ù§_x0005_@®e_x0008__x0013__x0004_@¥;)=[_x0008_@åµ«5g|_x0007_@_x000C_ªÐÂül_x0005_@ )³_x0018__x0013__x0008_@~_x0004_&lt;*É@_x0005_@&lt;/£þÜ)ü?_x0004_Îz_x0018_µ_x001D__x000F_@Ø c_x0005_Y[_x0002_@:°ÏBrJü?M_x0014_ÜF_x0001_@´ï_x0005_hnó_x0004_@LYc\_x000D_@ÂÄÇ,Ç'_x0002_@C/Öô·Ýþ?Ú¶(ó_x0005_@ÂJòÊ$_x000B_@_x0018_r_x0012_­_x001B__x0004_@&gt;Ît__x0012_¯	@6~÷lË_x0003_ý?´RÚÞD_x000B_@®=K_x001B__x0004_ý?³W_x0016_Oí^ý?23·_x0011__x0005_@g_x0005_o	_x0008_Xý?ÈÕ¼§Ä_x0003_@_x0007__x000F_²ïø_x0006_0á_x000B_@_x0016_xþÅpû?ò½¬Çj_x0002_@8ý©ßK¶_x0001_@_x0006_4o°xÖ_x0003_@²bt_x0016_l_x000D_@û$G³èô_x000F_@_x0006_pdÖZ_x000F_@Ý&amp;ìfN©ý?Æ_x0012__x000B_3ÈN_x0010_@]§¢&lt;_x0006_@'@ÔkÇ_x000F_@_x0017__x0012__x001D_(´X_x0003_@J_x0012_LwÍ_x000C_@FWc_x000C_9Àþ?®§´Ä_x0001_@)T¹(T_x0001_@ñ"_x0017_ú±'_x000F_@_x0008__x0005_"kH_x0003_@ÈÉ µ=_x0006_@J:§Æ¾à_x0008_@xÃ¬KÁ_x000F_@îG­õG_x0008_@6\ë«Jv_x000C_@_x001B_NÏì5_x0002_@¬Æ.öð_x0006_@7&gt;Â_x0015_ã_x0003_@Ærz2_x000D_@&amp;Ç/Á	_x0012__x0004_@=ïÍÌ_x001D__x0002__x000F_@Ò_x000E_ó·_x001E_Ó_x0007_@&amp;_x0008_ª¹_x000D__x0011__x001B_­_x000B_@rã¼ô_x0003_@O!ï/(6_x0003_@P_x0016_ì``ü?J¬êôwd_x000B_@úÉû,¬_x000E_@²m=$ÊÐ_x0001_@mÁQXC_x0008_@&lt;ÿ`1_x0017_ÿ?¼Ó_x001B_Xk_x000D_@4õ¥Ù9¦_x0004_@L÷¾þí_x0007_@¤{_x0017_ò_x001E__x000F_@´qð5_x000C_ð_x0011_@tvµÔ;3_x0007_@ÂªSVÕ_x000D_@^	µ±&lt;Ã_x000B_@ã­_x001E_^z2	@LS_x0012_Ü_x001F__x001F__x0008_@±t_x0005___x0006_@Ãò@!ÿ?ý_x0010_FK_x001D__x0007_@Å¶µF	@&lt;©Qgo½_x0005_@ÖÛ="&amp;_x0004_@ãSÊ­ÀÏ_x000D_@\7½üEl_x0007_@6ÅDHNV_x000D_@Å_Tsµ	@_x0002_Z=ü$_x0002_@_x0004_®1_x0017_Zrö?^}M_x0008_ýþ?_x000E__x000F__x0002_À_x0012_¿2_x000F_@Ö2°w_x0004_@µì_x001A_ÿC_x000F_@,ç_x0016__x001C_¼¼_x000C_@_x0002_Ð8õó£_x0004_@Õw¨býý?(_x0006_ª_x0005__x0001_@dí_x0012__x000C_îý_x0003_@(©_x000D_@tU_x0007_ì_x0013__x000F_@i_x0008_ý²´À_x000E_@Ê]öã{_x0001__x000C_@0Hôè7_x0015__x0001_@n³Ì_x0003__x0007__x0008_@'_·ïKµý?ÀëGÉm%_x0003_@Ø&gt;_x000E__x001A_Q	@¿µíî×»_x0003_@RXÖ3_x0008__x001A__x0005_@_"3ôÄRø?ãËá¥¨_x000E_@_x000E_¦".2X_x0005_@ÃPú&lt;_x0006_@ðd^kJ_x000B_@"Â	¦j_x0008_@_ªÍT_x0008__x001D_û?ªÌ²H×_x0007_@5)ï¹Û_x0008_@sz)/ë_x000E_@§+F_x0004___x0004_@ÿ_x000D_Í_x0016_Þ_x0008_@,Òp_x0010__x0011_°n	@¼_x0017_Llû_x0010_@Ê¹KÐþ_x0001_@¶A_x0015_b_x0002_©þ?ô_x001E_G_x0018_ôj_x0001_@ðáÉ9Q_x0007_@ô_x0010__x0010_D2Í_x000C_@wmÙÉ_x0004_	@¨¶c_x0019__x0019_»_x0008_@¨_x000D_Ê_x0001_@Z_x0003_ ]æ@_x000C_@° ­Üt(þ?ÌÉvP_x001F_Ïû?ÄiÀ_x000C_ð_x000B_@&gt;&amp;8ÃY_x000B_@â_x001A_ÿ¼m_x000C_@b_x0008_t(_x000F_@Uzü_x001C_k_x0005_@E^Î¢ÖG_x0007_@ýÉÜÚJÿ?b	]£_x001E_«_x0001_@ñT@z_x0004_@¶ðó_x000E__x0012_"_x000D_@½ÞìêÛ{_x0007_@_x000C_¸.Zí_x000E_@¹£µ3Ü_x0004_@TÙ¸O_x0019__x0018__x0007_@:@3þ_x0007_@|Tñy	@î³_x000E_£I_x0002_	@ð(_x000B__x0018_KÑ_x0008_@lÀ_x000E_àHÜ_x0006_@_x0007__x0012_N	ìº_x0012__x000B_@ßWÎý_x001E__x000B_@çe2çf_x0003_@d¥°S_x000E__x0004_@äRÈBN&amp;_x0004_@ü_x0006_×_x0002_	_x0004_@7_x0011_Â_x0004_æ_x0002_@_x001A_L±võá_x0001_@RóAÿr_x0003_@¦_x0008_vÜ°_x0012__x000B_@_x0002_É~6$f_x000E_@¢1¦_x0017_k_x0001_@66;Ñ_x000E_@ _x001A__x0019_Ø3´_x0003_@ïw_x0011_¨Íù?ôò¤¦±_x0003_@ý7«ãc_x0002_@K«N§_x0010_Q_x0006_@ïY_mºþ?ÚYî14ð_x0002_@_±Z_x0004__x0005_@¥__x000C_²Ñ8ü?_x0002__x0019__x0007_Æ_x0012_@æ+2bêS_x000B_@_x000C_¤RF;_x000D_@_x000C_Õ­µ_x001C_·_x000B_@\,ÖN°«_x0003_@qÁyÈ_x0010_ÿ? Yho&lt;_x000E_@À_x0019_H_x0012_@³B_ÓîÁ_x0002_@ÙJ_x000F_v_x0014__x0015_äø?tIn¨Û_x0015_@F_x000F_*Ð+_x000E_@,	×Ý	_x0004_@ÐW_x0011_¢!_x0006_@ça[U	@ïÒ_x0013_¾ÿ_x0015_@È_x000C_©_x0007_	@O&amp;XtúÖ_x0005_@x0!e· _x000D_@I0[P=_x0010_@h°U#ù2_x000B_@X¨%ÍÍ _x0002_@7Æ¼ì	@è_x0008_RéZy_x0007_@¤£O¼_x000D_@ÏÐT_x0010_y_x0007_@ü­ñ»±ý?&gt;FÀmÚ	@_x0012_ÔÊõs_x000D_@î#Ûî%ü?àó§_x0003_@­_x0010_Ë_x0005_¼@_x0006_@&gt;õ_x000D__x0001_Dî_x0006_@ö2nôC_x000B_@r-²jP_x000D__x0002_@ýPL_x0003__x0004_@Onr¸_x0002_@¶²R¦C_x0006_@î+¿Ã0_x0002_@ìôG=_x0004_@ql_x001F_³×íü?_x000B__x000E_ãá¥Û&lt;7_x0008_@äô©×8_x0005_@ú_x0001_N°Ù_x0005_@6_x000C_¾B_x0008_@îo_x000D_S%_x0004_@XKÅW_x001A_^_x000C_@&lt;*¯°ah_x000B_@nSjfÁ_x000E_@;`D_x0016__x000B_@÷_x0001_&amp;_x001C_aò_x0006_@_x0007_ÞÛòO_x0005_@²:ÒrE_x000C_@¯H k_x0001_@em­â_x001F_W_x0007_@P_x000D_RÉ±û?E¸ºÈô_x0004_@_x0012_	Cûèÿ?èiMÄÝF_x000D_@Þ¥?_x0010_a_x000B_@= §Ãr	@7_x0004_ÛlÆ_x0003_@6ä;¹_x0010_ _x0005_@¶3õErØ_x0002_@(íddC_x0006_@('æH3_x0003_@I?:.0_x000B_@Í_x0012_ÀJù_x0008_@_x001D__x0012__x000E_«ï_x0002_@~9Ð2$_x0006_@_x001C_É×È¨0_x0006_@¼ÑXlMý?VîQ	_x0011_D_x0013__x000C_@Ì¢aç_x0013__x000E_@"õ¼_x0013__x0007_@,-¸8@_x000C_@_x0010_/µ@iP_x000E_@è_x001B__x000E_Ï"_x0015__x000B_@O_x0017__x0002_m¶	@~_x001D_Ëjd_x0006_@ðÕ9_x0001_ÿ0_x000F_@_x001A_B_x0007__x0014_¹_x000E_@Ï_x0005_b{Oÿ?ÅåLÂ_x0002_@o_x0002_²L_x0003_@Î_x000B_Ìsw_x0016_	@¢+ÉXñ_x0007_@ÚÄ_x0001_Or_x0004_@_x001D_âø8ûà_x0002_@Ü¡ö¸9'_x0005_@±G##GT_x0002_@_x0002__x0016_ß®UO_x000D_@ÍPV[A_x0005_@è§Á&gt;*_x0015_ý?þà^¬9_x000C__x000C_@_x0010_Mô_x0004__x0016_Ð_x000E_@6_x0012__x0013_Mìá_x0008_@ûj_x0011_u_x0004_@hkLãî\_x000D_@_x0002__x000E_D§³_x0005_@Ðx_x0011_Ûª'	@¦ü/q_x000C_@¦Æs½¬ý?êtù#ê_x0011_@_x0004__x000D__x001C_ZöÙTó_x0001_@¯M_x000F_?pé_x0003_@üf]3ôK_x0003_@\Ú©Iiÿ?_x0008_¡_x001C_rÐD_x0006_@Õ´¦úd_x0005_@_x0014_&lt;]¿¹_x000B_@õëi¥wÿ?E¹4Â_x0006__x0010_@o,_x0006_½_x0012_Ö_x0005_@bÖ4ZN_x000B_@F]¿_x000C_ê[_x000C_@0«"l_x000D_[_x0002_@ç;_x000E_+p_x0006_@_x000E_õå¹¡R_x0007_@³_x001B__x0007_@L¾_x001E_å_x001C_¸_x000B_@`¼ÌíÀú_x0005_@®~£_x0001_«_x0008_@£ARxo	@ð$RFª	@Î2å[#_x000B__x0001_@V_x0018__x0008_@ÞOx	Å_x0003_@ç_x001F_¬8G_x0005_@_x001A_F´È_x0003_@.rü_x000F_¥_x0004_@!	_x0017_ÿ_x001C_÷ý?ç ¢+U_x0004_@	#ß³÷_x0008_@4_x001C_(t3z_x0006_@6Ç5_x000F__x0010_y_x0008_@Ü»³ü_x0007__x001B__x000D_@ß&gt;á&lt;3Þ_x0003_@~_x0006_FÏ_x0011_ÿ?0Rtß)_x0008_@¢ð&amp;»¬?_x0004_@V¡i_x001E__x0011__x000D_@k_x0008_`Gý?_x0005_;Môn_x0004_@`~_x0004_ÎÛÛ_x000D_@öÉV´V_x000B_@_x0002_Û_x0019_^ð_x0010_@gD`Ìä)_x000F_@Å&amp;lMü_x0002_@V¤6o_x0007_@¼9¸û_x000E__x0008_@È_x0015_µÆ²K_x0003_@2Ç_x001E_OÛÓü?¤¼-ü¶Ã_x0006_@PúgÓ_x0003_@ÖüQý´_x000C_	@_x0013__x000C__x0017_×_x0001_@P¶cpo_x0008_@¤v6¡¶n_x0008_@y,5o_x0001_@ç°_x0015_ÂfÖ÷?°gÛW2_x0010_@Þ_x001D_kG(_x0008_@ò6t*­É_x0003_@Ö..n$ë_x0004_@´úÐ_x0017_ú	@Ö¶(¶jF_x0008_@_x0010__x0012_dÔ£Ô(h_x0004_@é Üóa_x0006_@P_x0015_Zq_x0003_M	@pl&amp;s_x000F_÷_x0002_@:bDù_x0010_@´È®¿+W_x0004_@\Ï_x0012_Xáe_x000F_@:r_x001D_Ã#1_x000B_@Ü_x000B__x000F_B,q_x0007_@_x0006_Æh_x001C_rê_x0012_@Jê_x000B_Ú_x0001_@+®EÜ_x000C__x0007_@ä&lt;ç_x0012_:ú_x000C_@T[¼_x000D_#¿_x0008_@_x0019_u:&gt;µÉ_x0003_@ÌÞÒÄQ_x0005_@èërÙñD_x0005_@2ÞÆ¨$_x0007_@_x001A_äx_x0011_Ü­_x0012_@U¹\i÷_x0017_ù?Eke®j_x0012_@dîWb	@]?æËÕ_x001A_ý?jPî~Ó_x0004_@äÒatc_x0005_@äÏx^_x0017_þ?PQËø*2_x0006_@x_x000B_Ó½l_x000F_@_x000E_|	_x0003_* _x000D_@|ù«öÀ_x000E_@l~)½_x000F_@@12È_x000F__x0012_UY_x0004_@pXÈ_x001C_Ëä_x0003_@RáIÜº_x0016__x0005_@ÖyÜÚ_x001A_	@G_x0011_cã®_x0005_@(ë½zøB_x0010_@ðµqC_x000C_ø?üjÒá_x0017_M_x0005_@_x001A_ö_x0010_20_x0002_@xæûÊP°_x0012_@â$Sû_x0001_@L? û_x000E_@"Kþné_x0004_@_x0018_Æð-B_x0005_@J&amp;7°¾_x000D_@¶9¦þû¦_x000B_@K0ÚoÚý?òH_hCó_x0008_@Ø/ö_x001C_,_x0007_@é¥Bîb÷?_x000D_2å¶ _x0006_@ºS±°²ý?Zh_x0012_Ä`_x0006_@_x0010_{ÊV_x0007_Øü?Ó!z_x000F_üÅ_x0002_@_x001A_sxr0_x0007__x000C_@V¿ÞzC_x0004_@_x0001_; ö_x0008_@Â]x¢õ9ù?àãîçcË_x0008_@ï&amp;äa¬_x0004_@Ú_x001D__x000E__x001F_dH_x0004_@_x0001__x0012_süq_x0002_@7ia»X_x0002_@îÒOÞâ]_x000D_@jâ_x0010__x001D_go	@í_x001D_I_x001B_¯	@ä³WWr_x000C_@¸Óß¿^ý? ¸_x0006_·{°_x0001_@´r1Æ(_x0001_@@Ë)LÆ_x0005_@b`e:¼ç_x0006_@À¢_x000E___x000E__x0012_@_x0014_Å_x001B__x0007_7_x000B_@B¨õ2C_x000E_@ZìP_x001F__x0006__x0004_@²¾Ül&amp;_x001D__x000C_@ÚN~*ü?D/Ñv_._x0005_@ðÓþ_x000D_X_x0003_@_x0004__x0003_á_x000F_&gt;A_x000E_@¸ùwêQª_x0012_@¨_x0011_Ít@_x0005_@³&gt;ô_x000E_K&amp;ý?þ	8³á_x0003__x0008_@¤Gß ïm_x0012_@Ýác_x000E_È`_x0008_@@ü_x0008_@_x0012_@ûÑo_x0018_µ	@ÍN_x000B_c_x0004_@0Þ«j_x0011_âý?Ãì__x0016_â	@Çî_x0001__x0005__x0012_û_x0002_@ÖøÔ2_x0004_	@Ð_x0003_Ã]@§_x0006_@ZÀ÷_x0019_¿_x0002_@üjª`/_x001B__x0003_@R{h_x000F_ø?/{&amp;^fk_x0007_@D×§._x0012_@¸_x001E_°þ]	@Dª¢SÉ_x000E_@_x0016__x0003_sÈ_x001F_ò_x0005_@_x0007_áú¶_x001A__x0012_@¼åY·Ý_x0003_@´xWb°Úÿ?ïX:{m_x000E_@ò_x000D__x001C_¤_x000B_@=óiø@û?*Õ_x0003_K_x001C__x0006_@8_x0015_yK _x0004_@£ût¤_x001E_$_x0010_@Ì¯»§6å_x0007_@êRa_x0013__x0007_@A­`Ìø_x0002_@_x0011_â1¤S	_x0010_@`ÛhDáÆ_x0001_@º67Í_x000C_@¬_x000C_¿ímÿü?w2.²Þü_x0006_@_x0018_C/ûbó_x000D_@½Tý_x000B_@d9ÅHæ_x0008_@ÆàÒH¥_x0008_@_x000C__x000F_(u·RT	_x000F_@ö¦,iÅ_x000B__x000C_@»ý­ò_x0003__x0002_@&gt;Û_x0008__x001F_Ò_x000B_@Ò_x0012_}a_x0018__x0008_@._Ú, _x0008_@z#VUÈÿ_x0005_@d_x000C_A°-ø_x0005_@ÜÔ`_x000E_N	@_x0016_©ÌRXP_x0002_@_x0016__x000D__x001A_ôD_x0005_@8ÜÃ_x001F__x0014_þ_x0008_@_x001E_Ïv_x0010_ÜS_x000F_@_x0013_¹!æ_x001A__x0008_@pî%3_x000B_@Âï~ë_x0004__x0010_@¨ÀÖ\ÆF_x0008_@cæ_x001B_Ý©9ÿ?_x0012_¤~óê¡_x0004_@èÔ­£±_x0008_@s5_x001B_I£Ï_x0002_@ôÁ? _x0008_@D¯¦ù"_x0004_@BËÍ´ÀÌ_x000B_@øX_x001A_ú_x0007__x0006__x0008_@$H|_x001D_õP	@®8q3Üý?_x0010_ªø_x001B_Ó|_x0008_@®_x0006_GRei_x000B_@XdÌ:o_x0001_@Î¯`_x0016__x000C_@_x000C_ÛM²_x0001__x000C_çÿ_x0006_@ÃeÈ_x0006_x_x0008_@è5rúê³_x0006_@*f@Á"a_x0003_@¾®Åme_x0007_@_x001A_w«}-	@Fõ?î6R_x000D_@Ìl_x0002_ÈÚþ?´QÌU¿_x0008_@ô¤ãÎt_x0003_@ÊfC®&amp;Ù_x0005_@vø÷Ö|!_x000C_@É¦!çÄý?®þxØ¨_x0008_@nï¾f¥_x000F_@Xü¨º&amp;	@nE)	'_x000F_@._x001A_I2æ*_x000F_@ë_x000E_¯Ø_x0007_@Ôz_x0014__x000C_@ÈÝÍÛj}þ?_x0001_$,ÓNÛ_x000C_@lióß/é_x0005_@ù)íñÔ[ü?¹ã&lt;üXÎ	@«+_x0019_v_x0007_þ?él1_x0005__x0003_@CÀý©º_x0014__x0004_@B­i·¹çû?cyqSJ_x0006_@ZB_x000B_NYä_x0004_@zu@þ,&lt;_x0007_@_x0004__x0007_Ýa³·M	@Ú3Àf9¡_x000C_@ ¹üáo	@µ_x000C_ª¸Þ_x000C_@&lt;ÜÄÑRÿ_x000B_@FØ#Y;_x0001_@_x0010_Çø	@à£RV$P_x0005_@ï¦_x0016_"\[_x0003_@_x0002_Pì.¤Å_x0002_@òõÇòp¦_x000B_@#ÿ¥ßÝù?Àó×k_x0004_@VTL/øM_x000F_@_x001E__x0011__x0018_wë_x0006_@æÄo_x0017_õ	@j_x000C_ðír_x000E_@L¼U@îô_x000E_@_x0012_'Õ²2ü?_x000E_GÿZ_x0003_@Ä_x0007_?¼_x0010_&amp;_x0006_@_x000D_Vmï_x000B_@_x000C__x001B_Î4ç)_x0007_@e_x000C_CîÀ_x0007_@¾&lt;%"áþ?ôã¨C_x000E_í_x000B_@_x0005_¤U__x000B_@ üg[W_x0007_@:ÿÇò6e_x0002_@Ë{E/Å×_x0003_@_x0001_Ó!©	@~~ :_x0002__x000E_Ç«_x0006_@ ¦ivk_x0001_@ðIñ´_x0007_Ù_x0007_@9Á+Å_x0006_@_x0001_t[~Ôäú?_x001E_h_x001C_`_x0005_@Ð_x001B_Z6C_x0004_@û£"[_x0011_®_x0006_@_x000F_á¼5_x000C_&amp;_x0003_@_x0012_Ð¿,-w_x000E_@³Ö5EãÂ_x0006_@Þ¨Mµ_x0008_@ß&lt;6F_x000C__x0001_@F²_x000D_F_x0004_@dÆ7»}bþ?ÖüS¤@¸_x000D_@"hÉÏB__x000C_@V_x0007_ÑQ&lt;Ì	@ú«ac _x000B_@`»¥¸ý_x001E__x0006_@_x000D_]|IYÿ?_x0008_æ_x0004_Ã6î_x0006_@vÅoÎ_x000C__x0004_@ò,v¢÷x	@H÷Mì_x001A__x0003_@Óã-épI_x0010_@×s _x001F__x0006_@í?¿("_x0006_@îß.i¶_x000D_@R©z_x001D__x0006__x0003_@:ïÁÛrÒ_x000D_@ø_Äý¦½û?_x0004__x0011__x0002_éGî_x0008_é_x000B_@Ì_x0005_Ìê{¬_x0008_@Ú_x001D_¡ØæÙ_x0003_@CD;!´_x0007_@d^¦´_x0001_Ø_x0008_@Ñ$_x0003__x0008__x0003_@¼_x0001_Ò×ñ$_x0008_@àËW_x001D__x0001__x0002_@&amp;²_x000C_mfû_x0006_@_x0019_phý	@ä_x0003_;î²Ùú?èS$ü_x0008_@î_x0015_ÝÄðc_x0002_@_x001B_Ã¯JÒé_x0002_@½¾W9ë_x0002_@s_x0008_}ò5J_x0007_@_x0008_¤úÁÙ_x0010_ú?Â_x001A_!ï_x0011_@Þ¿'®~_x0006_@U_x000E_Æ_x000F_©_x0011__x0001_@ v1ñÖ_x000C_@§_x0011_¥©r_x0001__x0010_@òrÚ7_x0006_@Òÿ_x0004_{P®_x0003_@4~Ðþ_x0011_T_x0008_@(ÛC4:_x000D_@_x001E_ËiÞ?_x000C_@_x0012_É÷_x0003_ÏS	@'ONG_x0012_	@SRÜøåí_x0001_@Bò¾_x0010_Á_x000D_@&amp;·,_x0012__x0014_äZ_x0003_@éÊ=}?_x001C__x0010_@_x0006__x0006_ÏN_x000D_@èÌßMôÿ?ôÅa7û_x000C_@(:¶_x000F_Ï]_x0007_@&lt;$ÄÝ²_x0004_@"_x0011_me_x0006_@_x0016_ìæíwK_x0007_@a ]g²2ý?d¢ôJÂ_x0012_@d_x0019_Ç{_x000E_@_x0008__ïÑ_x0003_@å9ÏmÑ*_x0002_@Ï,á§ú?f7ù$øÿ?_x0016_°ÕÐk_x000B_@´f_x000F_6ú_x0007_@úºëRü?ú?Þ*Ôê_x000B_@W_x0001_¼_x0013_zÚ_x0008_@æ_x0007__x0017_D_x0005_@øÓæ{8_x0002_@_x001A_è¹_x0003_Aîþ?p1LÏsµ_x0005_@_x001E__x000C_fúiRý?ðNBÀ!ä_x000B_@ÚBêø_x001A_	@fi'fÐ{_x0005_@_x0012_Í_x000E_F	@*æó_x0016__x000D_@¸¢õ$ïÒ_x0012_@_x0011__x0013_xÙ5f;_x000E_@ü_x0012__x0012_ÙËo_x0001_@_x0002_»¡ºz	@d¢_x000F__x0003__x0013_@Æ5_x000B_r_x0002_@ÄÍ_x001B_hþ_x0008_@XEÐvý?ürfø_x0004_@ú_x000F__x0010_rJP_x0002_@_x0002_í;m_x0008_@lÙÔéû_x0002_@^nå1ø?JO_x000E__x0014_:Ò_x0003_@_x0011_ãÊ_x0016_n_x0008_@náÖïÔû?¦]³^__x0008_@j_x0013_¯ð¬	@³0aÓþ_x0001_@Ä_x001E_dw®_x000C_@¯f_x001D_Ï_x0008__x0004__x0007_@{'Ì(ø?ék_x0008_ë	@_x0008_³a­_x001D_Á_x0005_@hI&amp;cHx_x0001_@l¤oÐ_x0003_Nþ?R4=ì_x0001_@ô09	I_x0006_@`¨&lt;ÏPÑ_x000D_@ý~_x0017__x0017_F_x0006_ú?blT4Üð_x0013_@vgQh1Mý?ß}6Õ_x000B__x000E_ÿY	@;þí9_x000C_@É:ÞKªT_x0003_@¹]_x0016__x000D_3_x0003_@_x001A_É§P_x0011__x0005_@qy,µîý?z²£	 Ç_x000B_@« _x001B_5_x0019__x0005_@_x0011_få×þËý?Ä¯Ï7À¥_x0008_@ªEÝVqå_x0003_@ßõ».%_x000B_@3¦É0º_x0005_@ê§¼Rþ_x0007_@ÅÓM@Lþ?¸N-FÅþ?LTö_x0011__x0005_@¤_x000D_eÏ__x0019_ÿ?Ñ_x0015_7ßnÛ_x000B_@V÷Xo_x0011__x0005_@_x0018_¢B_x0015_å1_x0002_@Ãt_x0005_Áþ?_Sÿ_x0001_@Ö8[_x0007_¸Ú_x0006_@òb Oº_x000D_@ãÎ¬Õ½S	@ñ_x0006_¶õ_x0005_Â_x0008_@_x0012_N]_x0016__x0006_@¾L_x0004_@#·\S¸ß_x0003_@ºQ&lt;_x001B_cÍ_x0008_@teÍ}Ö0_x000D_@_x000F__x0010_ä¡Fr]é_x0002_@Ô³áÊ»_x0003_@_x001B_9Ü³å_x0002_@Ä_x000C_Nù_x000E__x0006_@by¦_x0007_§_x001A_ÿ?[ý­ûÚw_x0007_@5»/_x0012_¨Ú_x0004_@¼_x000B_ÎÃ*½_x0004_@ld¤:Ì;_x0010_@2_x0006_¿-R_x000D_@À:j_x000F_W_x000C_@o÷·ß_x000C_@ ßK?£t_x0008_@_x000F__x0003_FÞ_x0008_@Ö85b_x000D_§_x0005_@×6ÿ_x0006_@þ$xæóS_x0002_@+¹Yë°ü?ÕUgÿxÿ?_x001E_ÛÂ«__x000C_@ì(OåÖ_x001B__x0005_@Íw_x0006_PeG_x0008_@â_x001E_eB¿ÿ?Ä¥·QF¾_x0001_@ÕiÌíæµ_x0006_@Ê,÷¼Ý_x0001_@GÛ£ð	@R%RLÕ_x000E_@J8wáÐÂ_x0004_@n_x000B_aÖð_x0006_@¯.7_x0012__x0003_@W(4_x000B__x0011__x0003_º_x000B_@4ë0{^î_x000E_@GTÈYôø?¶øýø+_x000E__x0002_@°°îm	ÿ?_x0010_Ar,ì_x0007_@í4]Kf_x0004_@t_x001D_Q_x001D_cå_x000D_@_x001B_c¹U&amp;_x0007_@º_x0018_¡e¶_x0007_@ðDà|_x0008_@h_x0001_nQÏ	@Ì_x001F_t_x001A__x0011_@p»ÔÉõ_x0006_@_x0003_·0î_x0002_@_x001E_¨}Ðl_x0004_@OO'àyü?¬¤à_x000C_,é_x0006_@_x0010_øN|U_x0010__x0004_@@9¢)±	@_x001C__x0013__x000F__x0017_Ã_x000F_@\³Ya2Cü?Ä!_x0001_1_x000C_È_x0004_@_x0002_S§^Y$_x0004_@Ù_x001F_2Â	@r_x001B_(Ý_x000B_@û,Ô!_x001F_s_x0005_@þý®Tî	@æ×í´¡T_x0005_@:ú=_x0008_ö _x0004_@±ís¾³_x0004_@Jávr´ñ_x0004_@_x000D__x0011_¼ÙkÆÌ_x0004_@µO²¹Û^_x0002_@2Æ,pH5_x0011_@Ä¨?õKÅ_x0005_@ô äÑ_x0003_@XÎ¶Ü_x001C_+_x000B_@H×¡TC_x0015__x0007_@Ò»=jé_x000D_@Ôäþ_x0013_Dåø?Wã0e	@ep?ñ_x0003_¼_x0003_@uë|_x0003_åV_x0010_@f2XØ_x0003__x000B_@t·Z·th_x0007_@(-'ò_x0002_@ÄÉ_x000E__x001F_ª_x0008_@Øà bJð_x0005_@´ùò_x000C__x0007_@ÔÄãcÒþ?-2(;O­_x000D_@î.&lt;fþ?ëÒTü©ü?*ÒÉD|ß_x0002_@_x0003_¬©±T_x0001_@l_x001F_=§On_x0008_@'÷»B_x0003_@Ö·ÏÀ{O_x000B_@&lt;_&lt;æÚ_x000D_@è%Èû±_x000C_@ýOÆX_x000B_Âü?_x000B_i_x000F_5¥_x000E_@_x0006_-é_x0016__x0011__x0018__x0011_h_x000E_@}kyi_x0018__x0011_@_x001E__x001C_Øîá_x0005_@Rýìì]j_x0001_@TC_x0003__x000B_@xÓj._x0004_@`8_x001E__x0015_íï_x0011_@Fþõ_x0006_@_x001A_Ó_x0017_5þ_x000D_@_x001B_Û¹zê_x0007_@H¼d;_x0016_Íý?b	_x000E__x0012_4_x0003_@À_x0019_.F_x0007__x000F_@3÷_x0007_n_x0004_%_x0002_@	Ô:Ë4_x0006_@:ðwº0_x0010_@_x0008_ìVdj_x0004__x000D_@_x001D_ëY r_x0007_@_x001E_y4_x0017__x000B_@(_x0003_µb._x000D_@;_x0012_n&gt;ÜÀü?&gt;_x0006_¬dü?JJÞÓ_x0007_@KWØ_x000C_Õ_x0018_@_x001F_¡n|7_x0017__x0007_@ÊÆnð_x0003_@ª±îcB\_x000B_@%òþýk_x0006_@p_x0014_6ÞÖ_x0004_@)&gt;®	@nÅ1M_x0013_øþ?K~ýO_x0002_@_x0002__x000E_nëÈ@¹²_x0008_@@°m_x0010__x0002_@R¥¾¥û_x000B_@ÛW¡]ü­_x0006_@í8¸¬	@ _x001E_a§#_x000D_@=v(Êª_x0007_@_x0014_ÿ¸Db_x000C_@ÌfªA	@6 _x0015_æ_x0008_@ø_x0005_Ð¢8_x000D_@¼ÆþP°_x0001_@-´0Ài_x0004_@0FS7'_x0006_@ì+¼d _x0003_@_x0019_&gt;vfþ_x0015__x0001_@7;Qm_x000B_@îL Ü_x0007_@p4¸Äöý?Sx£rV_x0004_@_x000E__c]}_x0002__x0005_@$J5ª'_x000E_@]âÔBëv_x0001_@fK¤_x000D_@_x0016_á$pÓ_x0002__x0004_@ÂÊF¿_x0005_@®óÙRû_x001F__x0002_@$yh_x0013_É_x0003_@#_x001B_¢ì_x0014_$_x0003_@ÒÎ©m~å_x0003_@©­_x0005_ñg_x0002_@ÖÉ&lt;`_x0010__x0011_;*_x0003_@ÜN°bc_x0005_@Nä|Ïñ_x0004_@®Þ+ÜÃ_x000B_@_x0014_¹Th_x000C_v_x0010_@6h_x000D_J_x0005_ë_x0008_@&gt;Ñæ¦H_x000D__x0002_@æKëÒ_x0007_@Üy7ÃÃ_x0003_@HQ_x001C__x0017_¼_x001A__x0006_@~¼_x0018_QÔ_x000C_@l_x000B_5ñÓ_x0006_@89&lt;-FÇ_x000B_@Û_x001C_¿é_x0007_@FË0o¨±_x000E_@´Â&amp;{_x0003_ý?_x0016_ú!éò©_x0005_@l]ÍËlO_x0005_@_x0016_¦è´_x000D__x000F_@_x0003__x0013_Ü°_x0010_@S_x0002_`'}_x0007_@Gs&lt;ü_x0017_	@*Á_x0006_°"á_x0007_@ü/m _x0012_	@¾Öh5eø?Â_x0014_Pv_x000F__x0017__x000B_@øY@(_x000B_ù?Àßå½jä_x0004_@_x0014_qûtO_x0011_@¾^È_x0016_e__x000C_@Jk_x0019_ÌäÀ_x0006_@!_x001E_´_x0015__x0001_@_x0001__x0011_Ý´_ósP_x0003_@&gt;;AøÃ_x0008_@"7	F¯_x0005_@_x0016_O±vQ	@î?åS]À_x000F_@IQ ®_x000D_@,vú&amp;\¥ú?$Ì±ÊY_x000B_@tò²_x000E_@U_x001C_áà=ý_x0001_@¬l_x0013_u¿_x001D__x0001_@_x001D_}´ºaþ?ÍL?{aB_x0010_@\_x0014_º_x000B_Ó_x0015__x000B_@Ä´8¿T_x000D_@ÝN¤_x0001_@_x0018_ª&amp;É²_x000B_@hpïGø_x0004_@_x0004__x0006_»üºÀ_x0003_@Ü_x0018_ýIc%_x000F_@_x0013_jE_x001C_Í	@$Ø$ïØ_x0008__x000F_@n²&amp;ð25_x000B_@t.¡Û%3_x000B_@Ra}$(	@_x0019_¡µT«n_x0003_@ª¢ä_x001E_SD_x0002_@p_x000E_S³_x0007_@HH"ª6³_x000C_@¿vÌX«Ì_x0007_@NNqÛâ_x0007_@¬Ô&amp;r_x0010__x0012_ªþ_x000D_@_x001C_O¦î@_x0002_@HD¯ÊU_x0006_@_x0015_.¦_x0006_@²b._x001C__x0001_@D5_x0017_ÂO*_x0002_@yíã²_x0012_@Z=Êµ~þ?*_x0007_Kò_x001B_µ_x000E_@îÐl_x0011__x0002_@DÉ¯_x0002_Á_x0007_@¢·n÷&lt;_x0010_@¨¾_x0004_IÀ@ý?µ[ÖkTÀ_x0001_@~ÓÅ³C_x000B_@_x0014_©üU_x001D_¨_x0006_@n"ZÏ_x000D_@ºkÎÛ[_x000D_@(ËfÐ¹u_x0005_@y,B_x0005_vI_x0006_@ø,V~_x001D__x0005_@ÜBL_x0015_ì_x0008_@u'üQºX_x0004_@fªtû?Þßbu_x0002_@0¯üâ_x0019_ý?R_x000D__x000C_3_x000F__x0011__x0007_@_u¿ðJ_x0003_@~RO?K	@X»_x0017_Ì&amp;h_x000B_@Â©s8s@_x0004_@4´o©Uª_x0002_@_x0014__x0015_eÂ*e³_x0004_@¶|_x0014_Ê_x000E_X_x000D_@ñ_x001D_9Ô_x0002_@×× _x0003_øZ_x0008_@&lt;ÄÍXîo_x000C_@r&amp;Þ\»_x0002_@_x0010_Ro_x0013__x001C__x0011_þ?ª_x0016_B¡C_x0007_@_x0010_z_x0010_§Ê9_x0005_@	¹d][E_x0001_@jK»oÛú?Å¢9_x0001__x0004_@ûãn _x0012_¬ÿ?Qe§0ü?Òpù*·ý	@B_x0011_m*bþ_x000B_@`G±w_x0001__x0003__x0002_@11«z!_x0008_@_x0005_õ9Ë-Hÿ?_x0016_ðv¢ú_x0006_@Þzmà_x0015__x000C_@m*¦+Î_x0003_@ºP_x000E_&gt;_x0008_@bË²Åô_x0001_@P_x001A_ë#æ_x0003_@zAè_x0006_@ Ø2Ç­C_x000F_@'eë_x0014_fÚ_x0007_@¤jn@_x0004_@_x0007_ï÷Æ_x0002_@.9E·ìäÿ?JÔ|¼_x0006_	ºÙ_x0006_@C6_x0012_Ñ_x0018_«_x0002_@VO_x001A__x0004_@×_x0018_^] _x0008_@_x001A_þm^ _x0003_@_x000C_5=_x000E__x001E__x000F_@_x000C_~ñ$5_x0004__x000C_@ñúRÊù_x0003_@§a&gt;ßæB_x0005_@^_x0011_¼z)¢_x0006_@È W"Z_x0006_@_x0008_ùÎ{ª3_x0005_@g»AìÙn_x0007_@Q{ú_x0008_Å_x0001_@â¼ôt`ã	@_x001F__x000D_Ì¸}_x0007_@Tbó_x0017_â_x0004_@]H_x0003_@_x001E_¢Èòn_x0003_@DJÈ[é¢û?¸ø_x0019__x000C_ä_x0001_@_x0016_úé_x0002__x0003_@"Q¢¹¹þ?v_x001F_¹»¯_x0004_@_x0013_	¬EjÃ_x0003_@äpµ·U_x000C_	@_x000B_Ù³®_x0001_@5ã½½_x0001_@}o_x0012_I6_x000F_@·_x0006_&gt;û_x0003_@_x0018__x0012__x0019_6èÐ	@ív\oY÷	@_x0003__x000E_&amp;mZÓÞ_x0006_@_x0002_n_x000F_Æ:ø?º_x0013_8|dq	@â¬Ðv~_x0004_@?_x0018_Äá_x0001__x0004_@Ü£wZèp_x0001_@rù_x0002_â¼_x000C_@àUkÕá_x000C_@_x0010_Oï0|5_x0004_@m²Ã®_x0003_ü?«Ð×B´à_x0004_@_x0017_»OrA_x0007_@_x001C__x000E_}6)_x000E_@_x0007_½#O_x000C_³_x0008_@_x0018_Ýòå_x000D_@&gt;¼ß6¬ß_x0005_@44j_x0004__x0017__x0004__x0008_@&amp;úúä_x0005_@ô:}4(%_x0008_@üKI_x0013_dH_x0003_@Zµ.ß_x0001_þ_x0008_@8E_x000E__x0014_õ_x000B__x0005_@°~fç_x000D_@nßÞ\_x0015_è_x0005_@NXWÂ_x0004_@_x0012_"¯Å@ü_x000B_@·$Ü_x0001__x0007_@ÐQ_x0004_oký?nÏðDÝS_x0006_@vÑÈt_x0015__x0007_@Ú´S1_x0016__x0005_@]ùÐ	_x000F_/_x000B_ÿ?!_x000D_N¹ÓU_x0004_@ÑØÜ_x0007__x0003_@^G´U_x0012_w_x000E_@'|$÷_x0001_@_x001A_BSmþ_x000E_@o«m T_x000B_@_x001C_n¸Ø_x0005__x0004_@p¡°_x0001__x0014_ø?x¦¤|Âi_x0005_@BÕÂ8­_x0005_@&gt;@bâ«=_x0005_@_x0008_Rë_x0014_MV_x000C_@6,d@lyþ?BÀT"R9_x000F_@NÕ6Z@_x000D_@/i²_x0007__x0005_@ËùÒt_x000D_@V»F[F_x0006_@À©n/¶Qÿ?ô´t«Ö_x0002_@p¹oóáý?V_x0008__x001F_Á_x000E_@|1¨õ~_x0002_@#ÒW¦-_x0010_@+bÃÔoó_x0005_@ÌI_x0013_R±Iý?(¡gúwÎ_x000F_@äp2±`_x0001_@ROZ¤Ø_x0006_@_x0004_û­_x0004_¾0û?Xô	g	@_x000D__x000E_¦à&lt;PÍ_x0007_@|â×UÍoü?_x0016_Pòðz3_x0003_@g×Qü¸_x0006_@ú_x000B__x0005__x000D_±'_x000C_@Ã¡Á¯_x0004_@ ¨ëbýV_x0006_@¥rÒ«+´_x0002_@4adÚø_x0006__x0004_@_x001C_Á&gt;à5s_x000E_@ác5_x001D__x0003_@T÷_x0016_	Äi_x000B_@X¼&amp;_x0003_ø-ÿ?à_x0001_$¥I¹_x0002_@Þn¼pÒ	@V.Eö_x0006_@Æ_x000C_2lÕ[û?îÕ¹]_x0002_²_x0006_@Ä11G+È	@_x001C_T¯©_x0007_@º¦k_x0002__x001F_tû?Ü£ÓÞt	@_x0004__x0015_ nÿ_x0007_@È6ÓÅ¦_x0002_@AÇaÌoË_x0006_@W_x0006__x0019_&amp;Ç_x0006_@V­²ÈÚ@_x000C_@Ã_x0010__x001F_n_x0008__x0010_@ñ¶r_x0001_}_x0003_@D½Ï;å_x0003_@&gt;Fò¹$_x0001_@:³e_x0018__x0011__x0013_é¢	@4öÐ½_x000F_ù?_x0010_Fs A_x0007_@°_x0015_À_x0004_@øYµDÎ_x0008_@æB8í_x000F_@F^9_x0014_Ç~_x0005_@_x0012_Ö_x0008_?þ	_x0004_@_x000B_á_x000B_|æ_x0003_@ÊÀ_x0006_n¨ú?0_x0013_F/úß_x0006_@M­Vlu_x0005_@=+q_x000B_ò_x0002_@¾,Æ&amp;Äÿü?¾9aµ_x0014__x0002_@Ê&lt;Dþ&amp;j_x0002_@_x000C_¿_x001C__x0018__x0019_¾_x000B_@_x000D_rL_x0016_¡Jú?VGÎp_x0005_@øâ7¢É_x000E_@NFo_x0010_¿û?Ú£¬m"«_x0008_@ÄÎýþÜÿ?&lt;e_x0008_,È_x0008_@·­1_x000D_@ø¢~,vª_x0008_@G_x0015_Vé¡_x0007_@_{©_x000C__x0013_ÿ?_x0014_Þ_x001B_÷?S_x0008_@®ã#_x0002_ã7_x0013_@Ò­+Ñå_x0004_@ÆÕb_x001C_K_x0001__x0008_@_x0003__x000F_ 0_x001F_0Ðú?®_x0018_pÉø_x0008_@_x0016_@xã'P_x0007_@³cLT_x0005_@Ú¶Í½¯_x000F_@ÛªÞ¡Ù_x0007_@MP´|¶©_x0002_@1·IÚ_x0002_Ð	@Úî­_x0008_@_x0003_]p¥úT_x0001_@e_x0016_a.8û_x000F_@Úñrê_x0008_@rX2`X­ü?~ð9P	@ý¦?fj_x0004_@&lt;á_x0004__x000B_·_x0007_@²È²~h_x000C_@;%ªQ×_x0007_@²&amp;´Û_x000F_Õ_x000D_@*!_x000C__x000C_tÅ_x000E_@_x001A_Ó[JbÃ_x000E_@(îzC_x0002_@._x0008_1}Èø?8Î5é_x0002_@B­Òmª_x0007_@Ä ,_x001E_ë3_x0006_@²_x0013_h*^Ñ_x0005_@¦´è÷_x000C_@dþÏ_x0015_D£_x0006_@k? [²R_x0007_@hGQ=_x000B_@Â~·_x001B__x000E__x000F_Àp_x000D_@¾Ã_x0016_¢¥_x0008_@1[_x0004_,Û+_x0008_@bÞQ_Ú_x0018__x0005_@ÞýP¡z!_x0005_@ ¯yÚ__x000C_@ï3_Ï¨_x0005__x0006_@³j´öÉ_x0005_@xævì_x0014__x0007_@_x001C_Æ;ìDß_x0002_@¼ËäÍ4ï_x000E_@_x0017_$_x001E_¾*_x0001_@ø_x0013_Bª7Ò_x0002_@TgÄpôpö?_x0017_#Ó_x0005__x000F_@_x000E__x0014_MÞXù?_x000C_Ha/_x001C_û?lÖ"¶Üð_x0005_@çüùnÓ_x0006_@_x000C__x0018_.°fÉ_x000F_@4O_x000B_öf$_x0006_@ ÖQ-·P_x000B_@÷éb_x0004__x0002_@#_x0010_Õ»Vý?_x0012_Wûz#3_x0002_@ÏMÙ²°	@ÝjûF¹_x0005_@¶B_x000E_äð_x0005_@î÷æªê_x0003__x000B_@&lt;4fõ_x0010_J_x0002_@Ò_x0007_Xeú}_x0001_@î_x0019_|Iê	@_x0011__x0014_DýïÈ!_x000E_@&lt;8£)þ`ÿ?C]ÂÞZl_x0004_@ÿ¨ÁB_x0008__x0005_@a2n_x001F_ÁG_x0003_@_x000E_.èw	_x000F_@_x0008_j_x0019_F4u	@_x0007_áµÆ_x0019__x0014_@¤¼÷Ygç_x0003_@ð%_x001B_p_x0007_ß_x0014_@.mlï3H_x0014_@¨/³4_x0014_@Âã_x0018_M_x0015_óü?zL°_x001B_&lt;_x0010_@ií_x0006_Sý?Ä_x0014_L[_x0011__x0008_@*éûqBl_x000C_@T.+3	@0Íñ¢H0_x0004_@_x0018_|øjèb_x0007_@Ã¸~ú_x0012_y	@_x0010_üÍ«¶_x0005_@_x000C_Ó_x0003_å_x0013__x0002_@nØ¢_x001B__x0012__x000F_@_x001B_7"¡ Þ_x0001_@&lt;ï_x000D_£_x000E__x0006__x000C_@_x001F_M_x0010_ÆùË_x0008_@.êÁP!_x0004_@Rssu_x0011_×_x0011_@bÅjq"_x000C_@8_x001E_ ÷¶_x000B_@_x0016_NÐ¸_x0001__x000F_vä_x0004_@±±Ð_x000D_%	@_x0013__3·Å_x0003_@SøòáHþ?àä7+)_x0002_@J§zH_x0002_ï_x000F_@EäÌ N_x000B_@ô¥\_x0014_(_x0008_@ÃìE{:_x0007_@jå&lt;zÖ_x0008_@æPUé_x0008_@zö:ÓA;_x0002_@=O_x000D_ À_x0007_@½_x0011__x0004_ÄÒü?ïKþØ_x0014_¦_x0002_@Ø8I_x0014_Yp_x000F_@*ÖÇ«k¯_x0008_@*µ¼s?·_x000D_@~×Ìg_x0010_´_x0001_@_x000E_ò4¸-(_x0005_@q9¿_x000F_Qe_x0002_@\ÇoÜv_x0005_@º=4Ö-_x0010_	@ÐúÌG-üÿ?ï]O®_x000C_@¶_x0004_÷M¢ñü?_x0012_Õ­ZY_x000B__x0006_@Öóü_x001E_!_x0003_@Dõø_x0011_®_x0001__x0003_@dmÌ_x0014_ÿö_x0003_@_x0018_Ù{úL	@N|±ås­	@_x000F__x0011_bw7\_x0007_@hb_x000B_ßYW_x000B_@Ð_x000E_VÒ_x0017_Ü_x0006_@¢ï_x0016__x000D_ _x0005_@f[ü^6	@@_ç[_x000B_@ú_x0006_¨tp¥_x0004_@¼¸SÄ4Wý?ºz&gt;Gn_x000C_@+Ö_x0011_n_x0005_@´_x0014_¾´_x0005_	@_x001E_«_x001B__x0018_m_x0007_@n1Æ5m_x0003_@Ç_x0002_5òÊ_x0010__x0008_@"gÒ}_x0005_@þ½_x0017_«®_x0007_@Ë®Ê¢ô_x000F_@P_x0003_;¯ÿPû?îÙÕ_x000C_¹_x0006_@_x001C_¿:ÐùW_x0004_@KËçAôu_x0008_@_x0002_:=_x000E_@hÑUáô_x000B_@ _x0016_©Îú_x0011_@ì._x000C_wV_x0011_@_x000F_4_x0013_=_x001D__x0001_þ?_x000F_ÂO_x0016__x001B_ú?Ü`Þ¿_x000D__x0002_@`¥0*®_x0011_@ v_x001B_ïJ	@vZ3)_x0005_._x0002_@ä¤æË_x0010__x0011_! _x0011_@_x001C_ø_x0002__x001E_¦_x000C_@×_x000E_á_x0001_@RHõ_x0016_õÛ_x0005_@äj7Í¢_x0006_@~*¶A½Åþ?(_x001D_Ú_x001B_	@í"¸_x000E_	@8\afÜ§_x000C_@¨Á_x000B_,\»_x0006_@Ën _x001A__x0010_@_x000D_ÔG÷îC_x0006_@á_x000F_må±_x000E_@éØ÷Ã_x001F_	_x0001_@Ôï3.²ã_x0011_@B_x001D_g_x0003_:_x0005_@î~yÖ\T_x0004_@~,%öm_x0002_@TJ9È_x0014_U_x0007_@Î¬z=»ú?_x0008_ô_x0007_8%	@ðúìú¨¤_x0004_@½2{ºø?GªåHþÔ_x0002_@_x0002_îR_x001F_]_x0017__x000C_@_x000C__x000F_õ_x0010_XÚ_x0001_@dþ_x0019__x0003__x0002__x0003_@ÅÞ8 6 _x0004_@loB`=_x0018__x0003_@B¼sx_x001E__x0006_@f?GrVx_x0007_@p0Ä_x0019__x0003_¡_x000D_@_x000E__x0010_h­_8_x0016_	@Ë_x0006__x0003_[BÍ_x0001_@ÆÆæ÷©_x000C_@T\_x0002_nÞ,_x000E_@Vü_x001D_wØ _x0006_@s­àè|	@_x0016_Hêéér_x000D_@ð R÷J³ù?k8"ô_x0002__x0001_@^ª°_x000C__x0005_@ñ=KÆ	@Çrjô_x0003__x0003_@LØÈ_x0012_n	@ª¦F1pW_x000F_@OJâÑ%_x0008__x0001_@ìÇòy_x000C_@ßîK_x0010_G_x0003_@ð_x0002_íð~_x000B_@.J'ï_x0008_@_x0010_Ò_x0007_Ï	_x0010_@÷m­ÊÔ_x001D__x0001_@ðÖ¸Q÷_x0005__x0007_@_x0015_VF|ä_x0002_þ?¢ì·øli	@\qÛ_x000D_Å'_x000D_@_x001E_r²|Â_x0004_@ü}_x0005_b_x0004_@Âê_x0004_1½_x0003_@ª©?d·_x0007_	@V7_x0019_ä¸¿_x0008_@ìMú²_x0005_@ù³be_x0003__x000D_æðý?¥îZÈ_x0007_@hßñ_x001E_Y_x0007_@RC+X_x001C__x0005_@hkÊ_x000B_nN_x000E_@_x001A_õglÇ_x0008_@(#¾/§Ü	@O*8;~þ?|¼3_x000C_ý«_x0002_@"RãÒ_x000B_@\ê_x0004_fD_x0008_@ü_x001A__x0017_Å	@ª¸_x0018_/ÍZ_x0005_@h!_x001C_Úú?l@Ò&amp;óN_x0004_@_x0003_$·Ê_x0003_@_x0015__x0001_±Ã¡_x000B__x0004_@_x001D__x0018_&amp;u2zü?8N_x0018_± T_x0004_@v&amp;!ô±b_x0001_@vÑPá	@_x0006_ý¨_x0001_úw_x0005_@´´!J_x001E__x0002_@e:_x0019_ð_x0005_@ºÙgH_x0008_@2 |¦_x0001__x000D_@0y°_x001F_Ã	@Ä§?(_x000F_@¼_x0019__x0018_þ¿_x0007_@ìÜÁ{u_x0007_@d¸+ÅÙ_x0004_@¥Lð©Ô|_x0006_@_x000B__x0011_l´ÓR&amp;_x0017__x0007_@S31Ùr_x0015__x0003_@OQ¬m[Èý?X¯ùr/Ü_x0001_@nk_x0001_1Ëù?Ex2ceB_x0003_@¼¸Ï`Hû_x000C_@öÏ¸ïÇþ?¨_x0018_@Vì_x0008_@_x0008_³í_x0013_D_x000D__x0004_@H(-_x001B_ß±_x000C_@ÄK ·Ù«_x0006_@_x0004_×Ê´è_x001D__x0004_@É7/[	@í¸s«_x000B_ _x0002_@À_x0005_ñ_x000D_Ûþ?¨å"~ðS_x0002_@ôN_Þåÿ?wÒL_x0010_ê_x000B_@dðr2vR_x0010_@¶_x0015_Ú$z_x0005_@ÁyÛ_x001E_G_x0005_@rb«_x0018_Üá_x0001_@N.p¯_x001D__x000D_@nc_x000F_­û?ti³Æ_x0012_ÿ?ô;Ú\(_x000E__x000B_@æ_x0019_H7D5_x0007_@_x0004_H_x001B_Ìç_x0003__x0004_@ÐO_x001B_X*o_x0011_@4_x0015_ÇÅt'_x0001_@È{zã_x0007__x000B_ó_x0001_@Á_x000B_uÂ_x0006_@%gîÇ#)_x0006_@*¸%5_x000E_@GO_x0006_±´#þ?üÝ4*_x0013__x0006_@®_x0004_t¦d_x0003_@ÊeTk6_x0005_@ìáÜ£_x0008_^_x0006_@=i_x0002_)ÿ?DDë×Mú?_x0003__x0008_ñX¬ý?9{Jñ_x0013__x0001_@9á'1ÏM_x0002_@ _x000F__x0001_:8Ó_x0002_@_x0002_Ø_x0019_9z_x0005_@K_x0014_i3_x0003_@òÐg_x0004_¬ñ_x0002_@m¿Ì_x000D_æ	_x0005_@¬é_x001F_v_x000F_ü?Ï;D`j_x0003_@K¯¼_x000F_(6_x0005_@&amp;Kk_x001D_5_x0005_@Fü«{E_x0012__x0001_@ât_x000F__x0004_@[ÒÇ©°Ùú?i[Z$_x0019_=ÿ?$(o©â _x0007_@Ñª·ì}|_x0004_@Ø¬ÑÊ$_x0003_@_x0010_±3Þ_x0005_@¸$7Àêr_x0006_@_x000D__x0011_f_¸~êÊ_x0003_@ÒBä_x0010__x0014_	@2_x0002_V_x0019_Úá_x0008_@`1q×_x000F_@Ê_x0002_bêrù?&gt;Y«]õ_x0010__x0007_@Tåz²_x000E__x0002__x0011_@HBVh7ó_x0003_@ZÓÌêÿ?O _x0018_Y_x0008_@ ïÎ_x0001_ý_x0003_@áÀôT_x001B_é	@_x0011_è^h¦Ú_x0005_@²_x0011_D3Ù=_x000F_@._x0010_èÍ_x000F_@Ú_x0014_¨Ã$	@éDqÒ/ûü?_x000C_ò_x0019_þ_x000C_@2¢ä´üÿ_x0002_@0±_x0011_¼â_x000D_@V¾_x0006_\_x0016__x0005_@ Ñ¶wØu_x0001_@ähÍ×Ô³_x0002_@_x000F_ ¨R._x0001_@_x0019__x000C_"6I_x0003_@À:Zó_x0016_z_x000C_@ºÞ(~8¹_x0007_@¾×ÇÛ¬?_x000B_@â¤ÄÞ_x000E__x0004_@ì!¢_x0002_Ù_x0002_@y'bê+_x0002_@ÝÐ¤¾_x0002__x000B_Âí_x0003_@ª¹ðÃï_x0005_@èÚÂ¶´_x0003_@®_x001F__x0002_òÚú_x0003_@J&gt;â(Õñ_x0002_@¬_x0018_²Äoû?h?_x0004_#|	_x0004_@ÐÃ¸y:_x0006_@ý}_x0016_Ü·{_x0002_@R_x000D_Öóßr_x0005_@ê${Kõ_x000C_@²¬jò_x000B_@FCéük&gt;_x0004_@:+l¦Ä	@&gt;BKF_x0003_@_x000C_-kjC^_x000E_@[ð_x0017__x0018_ü	@(Àð¸_x0012__x0008_@2GàR	@i_x0016_ _x000F_Ç_x0006_@IWàöu_x0007_@×27_x001E_a_x0005_@2ß¶Tt¯_x0008_@¦X»Ø|×	@,²Üî_x0008_@$zî»FO_x0005_@È&gt;bµ_x0005_ð_x0001_@;òÛ«1_x000E_@zÂ`F_x0016_g_x000E_@dnZã¦ÿ?ÕT¶_x0015_N°_x0002_@_x0012_§¯n_x0008_@_x0016__x0018_ÍÁc:-	@ÎD_x0010_û_x000E_@ÅÇÜ3Ä_x0018_@Fç_x0018_Nâ_x000E_@[Àu¿_x0005__x0003_@(_x0014_`·V_x000C_@æç·8_x0015__x0018_@45²´k_x0007_@¼DGØY_x000C_@ kP&lt;s_x0014__x0008_@ª_x000F__x0006__x000F__x0019_Y_x0002_@çó¨ß_x0008_@_x0010_'¾E._x0010__x0016_@°?ßk_x0005_p_x0001_@kÓISö_x0003_@Ð_x0004_8¹U	@LÑÌ«_x001E_W_x0005_@_x000C_	§.r_x000C_@¡{û.v_x0005_@¨_x0017_X_x0011__x0018_@üþþ_x0013_ù?BíUÝÄ	@Ìða_x001D_Q¯_x0005_@V!ûÏ[_x0016__x0005_@·_x000B__x0013_ùõ/_x0008_@î²_x0006_»ÿç_x0005_@±¢â¯¸_x0015__x0018_@¶5½»_x0006_(_x0008_@Ò~\W_x000C__x0003_@¿¬©þ	@8a©*ã1_x000D_@_x0012_1p_x000B__x000C_`_x000E__x000E_@S0ñ©_x0005_@dFKà¿£_x0007_@Tpç»u_x0007_@_x0018_àM5¥~_x000D_@X_x0015_Nºb_x0008_@`_nï ]_x0005_@_x0006_±)_x000C_ã_x0006_@ºVîì_x0002__x0005_@_x0008_.JZwe_x0001_@ÿW£&lt;wâ_x0007_@Í¸/Þ_x0004_@Ä7_x000E__x0002_È&gt;_x000C_@Oæ_x0013_*!7_x0008_@Ð	N[¬×_x000D_@kÚlß_x000B__x0005_@¿7&gt;%]ÿ?2_x0012_½_x0012__x0003__x0004_@-Ñc"z_x0001_@_x001A_.Ô'R_x0002_@@À#_x001E_U_x0006_@\ñ_x0001_¶i_x0002_@Ì_x0010_´hñ_x0008__x0008_@¤»_x0005_·:_x000D_@ÂN#Ê_x0004_@Äô9w=_x0007_@#3îóÖ_x0001_@Öµ_x0018_[ê_x000C_@.y2_x0005_ª½_x0005_@°ì,0}_x0004_@0ôs}Ý_x0008_@Î_x0004_^êÂÿ_x0006_@_x000D__x000F__x0010_4XðE	@}_x0014_N_x001C_ô_x0005_@ÊO¶´	_x000B_@î_x0016_¡á®_x000C_@ww\Ë-_x0005_@¦è_x000F_uï_x0003_@l¶_x001A__x0005_Ù_x0002_@Pú#ÄÄ_x0003_@p¹±_x000D_z¡ü?Ð©_x0016_ÆhÈ_x000B_@Ô#¾xLð_x0001_@±bÌÖ?Ý_x000D_@_x0018_W²¼¨_x000C_@\¥Úº`_x0006_@¢¼ß&amp;Ä_x0007_@f_x001F_vöO8_x000B_@_x001F_½fÜ_x000C__x0004_@_x0014_)_x000E_Á%®÷?þ§Da_x0006_5_x000C_@ì¿Î}þ?ÖjC¿	_x0003__x0005_@æM B[_x0001_@¼&amp;K_x001F_p_x0006_@¤ñ2O_x0002__x000C_@_x0008_o}GiÈ	@×À_x0001_o¨M	@ì_x001A_`_x000B_24_x0004_@ì&gt;£\A_x0007_@_x0014_E_x000B_æ_x0002_@)_x001C__x0004_¬/n_x0001_@­é_x001B_ç8Î_x0008_@rã_x0008_o_x000F__x0011_%ý?Üª-=³_x0004_@F_x0004_Ù_x001C__x0003_@$èÈ`_x0006_@èvat4_x0006_@æ_x001F_Ç_x0001_I$_x000C_@_x001C_¬}_x001A_Ó_x000D_@+ÄbÜB_x0004_@¨_x0013_xÒ_x0011_'_x0004_@v&gt;ªa­_x0018__x0002_@ß·w:ª_x0008_@Tzl_x000C_ã_x0001_@·iB*Ï¨_x0003_@_x0006_Ýä¤	@@¦îé¸¤_x000E_@xìþÃ_x0011_@Zi_x000C_¤_x0016_u_x0001_@[+9Ù_x001B__x0001_@ááû_x000B_@¼ñc_x0010_!é_x0007_@_x000F_ëdC#Ûÿ?µ*ì-q~_x0004_@_x001A_H (²ü_x0003_@_x0011_Îí*&lt;©_x000B_@JYó´~y_x000D_@.\Q½ß_x000D_@ÀÄâÐ_x000D_6_x0003_@±{Ä]ÃI_x0011_@é¾©ý?.D3&gt;7_x0005_@Þ¿­_x0007_@-8a^ÙÛ_x0002_@_x0005__x000F__x0010_±'^KÂ	@n_x0002_;9)_x0002_@è_x0011_ºÆ_x001B_ý?ê¨_x0015_×÷¥_x0003_@¼_x000C_·_x000C_@_x0014_ö§_x001A__x0004_@|_x0005__x001C_Ð_x000E_@RóMH	@À[&lt;î¶À_x000F_@èSúlç_x0002_@¸qWt/o_x0007_@~Î7+e_x0001_û?_x0001_ÿÂ_x0007_R_x000E_@Õ_x0018_xÏª-_x0001_@wV3Xþ_x0003_@Ú_x001D_ç]ó_x000F_@ê/wHò_x0006_@õgÂ^_x000F_@ó\Oyói_x000F_@&amp;_x000D__x001A_ö2µ	@f_x001F__x0013_¾r#_x000B_@S*¿øÿß_x0003_@7øAÞ_x000B__x0008_@8pÇâ|	@¶= cê_x0014__x0006_@_x0010_W_x0015_KÂ¶_x0007_@¸_x001C__x001C_÷Ñ0ü?J_x000D__x0007_ÑX_x0007__x0001_@q_x0008_å­ÜU_x0007_@0N¥¬¸B	@¬Þ._x000E__x001F_r_x000C_@Fr¼_x000C__x000F_\c_x0007_@Äd¨_x000F_@7_x001F_PsBÿ?ÈvÝ_x001C__x0008_@­ É{¢¥_x0001_@4_x001B_VÌ_x000E__x0002_@_x0001__x000E_¡{IR_x0003_@Ïì¶ÝCv_x0004_@_x0012_S³çþ?Lá_x0011__x0002_@|Ç¤_x000D_3_x0004_@J6X/Gä_x0003_@_x0007_ÄiO	@b+ÆÑW_x0014__x0006_@þõÂc_x0004_@vÃêjD¦ý?î!îý_x0006_@ÜÁÄ_x0010_¢_x000F_@Þ@Ê{Âø_x0008_@ !²_x0017_uþ?Ì¹#útJ_x0005_@lU_x001A_t_x0007_@T-%¸_x0005_@&lt;¨H¤Ò_x000C_@(Z!F|_x0001_@¬ëR_x0007_@¨kÉ+h_x0005_@Eù_x0011__x000C_0ÿ?;0ú¸¾_x000B_@³.|_x0008_S2	@_x0010_Âã8,£_x0004_@_x001E_®_x0017_³¯È_x0004_@_x0003__x0012_*_x0006_µ_x0015_34_x0001_@P_x0012_gbG_x0007_@ÓZ2³_x000E_@_x0016_÷e©r_x0008_@P¤ÛÓÎÿ?_x000E_¤â_x0011_;Â_x000F_@Ó_x001A_$n_x0007_Ò_x0002_@Ìðo6Ðr_x0012_@2{_x001F_K_x0001_@N¾£­_x000B_r_x000F_@àsnýV_x0018_ÿ?F,¹ö_x000B_@RlàÓ7d_x0005_@Èõ5»ö_x000B_@@_x0016_RLÉ_x0002_@æa©«Ëå_x000B_@_x0016__x0011_÷H_x0007_@bê_x0005_È_x000F_@XÞl6_x001C_	@Ü_x0004_Mr8_x000B__x0007_@°F+»|6_x0008_@ñ_x001B_÷)Ú_x000F_@ +Þ|_x0007_@Miö_x0012_@Î_x0005_xuXê_x0007_@íuO°®(_x0012_@_x0019__x000B_¹£\_x0002_@úF_x000C_uwý?79#ç_x0004_@òÇN_x0008_kâ_x000D_@_x0018_	_x0010_m§Ú_x000B_@o_x0012_é_x0002__x000F_Ø_x001A_ÿ?(ûõ^_x0010__x0004_@"ÿ_x0003_7ßL_x0006_@8MVF	@·&lt;õ3_x0014_&gt;_x0007_@ù%_x0016_g®õý?ÎÖ_x0018_Æ1X_x0004_@K¶â(e_x000F_@_x0011_£r·_x000D_@ÆÊ¡çO_x000B_@d«_x0011_vúmû?mR}@_x0001_@Ûi_x000F_×}_x0001_ÿ?_x000E_¦LÕv"_x0004_@P_x0019_i1~	@ª³_x0014_¾_x0016_¹_x0007_@&lt;_x0014_Þ%_x0008_@â«DYe_x000D_@_x0002_¿b_x001F_&lt;Ì_x0006_@þ5_x0002_ÿx_x0002_@oÉ	6_x0004_Â_x0007_@_x0014_;_x0012_Î&lt;_x000C_@øÁ9sU_x000E_@ä[ïÒ,ó_x0007_@f,=Lî_x000B_ø?Ô6oÝxþ?Ì$Ò®¡X_x0005_@P_x000D_GS_x001F_±	@ðiÎr_x000D__x0007_@&amp;¶ÑÖÈ_x0006__x000C_@o2ÌýYï_x0007_@}_x0001__x0013_ÞTu_x000F_@_x0010__x0011__x001A_Õ²/&lt;R_x000E_@KÃ;UuK_x0002_@öv_x0011_8v§_x0010_@'µä_x0006_+_x0004_@¼JBWÛî_x0008_@²SXª5X_x0008_@E«_x000C_`¥	@Öµöô×Óý?iÏAA_x000B_:_x0008_@²z¢åe_x0007_@_x000F_Ëð*¸Å_x0001_@_x0001_£_x0010_¼·?ø?__x0012_ÜÝë_x0001_@{ÍÑ_x0006_a&lt;þ?e¢+È._x001B__x0005_@ù_x0007_biRú?æW¨dÛ_x0007_@NÎè_x0005__x0003_@Îôz0^0ÿ?_x0014_|_x001F_¤a_x000B_@_x0013_áö	@®´çn*_x0008_@ª¤_x0019_y_x0013__x0006_@Þ0*w1_x000D_@EØ´Å_x0001_@_x0011__x0002_P_x0015__x000E_@pã_x0010_V¬_x0008_@Û&lt;_x001A_¾hù_x0011_@i¥ü(¿_x0005_@_x001C_;.ýD3_x0005_@ìb_x000F_ZV_x0016__x000D_@P_x0016_Rs_x0006__x0010_Ç%_x0002_@ýüòuk_x0007_@Õý2_x0004_@1®_x001E__x000B_ÈD_x0003_@_x0004_W9×p_x000E__x0002_@^þÑ@_x0010_@(Ë~¨®_x0018__x0004_@-ì_x0004_­_x000E_ÿ?ª_-2¸S_x0002_@Â; ÈÀÛ	@¸ø]_x000E__x0003_@ª§ýÒí.	@_x0008_º/-_x0018__x0007_@4&amp;ñnÊ	@é_x000F_!ë*F_x0007_@0á_x000E_íþ?Ö8é®_x000F__x000C_@&gt;¶ôíÊ¼_x000E_@SôJTz_x0001_@_x0010_ÌZ ³þ?^ã÷È_"_x000D_@Fg-&lt;Ýõù?}í±ÓK¶_x0008_@übæß­®_x0005_@¶ _x000F__x000B__x0011_1_x000D_@2GG¸×î_x000D_@^í¥ú'ð_x000C_@é_x001D_Ö_x0015__x0015_Ì_x0001_@2P _x0002__x000B__x0018__x000B_@6É(¼oH_x000D_@ &lt;s_x0005_]Ã_x0002_@Õ£è«ÑC_x0001_@_x000F__x0011_®½Öf*aý?C08-T~_x0003_@?ÐÇñ	@øÓ¿Ìà_x000E_@õ?Z¾&lt;_x0006_@r_x0010_¾­1²_x0005_@°Fst_x0008_@_x000F_Us_x0004_Q_x0004_@4ò°#ø_x0002_@_x000E_ØÙ_x000F_\_x0007_@é_x000C__x0014_¡_x0002_@]ûéw_x0012_iù?ªügÀS_x0012__x0006_@è9n´Ø_x000B_@1EèPBú?¶ºìn'_x0001_@¦ÍjñÓý?ì_x0005_³%_x0011__x0001_@ Ï_x000C_i.ó_x000B_@Ö){¢f_x000D_@"vUó_x000D_@_x001E__x0014__x001F_Ä¢_x000D_@¥ÕÁ_x0012_Â«_x0008_@=b]Òüø?ÊqDþz_x000F_@_x0003_÷_x0018_&amp;ü_x0004_@&gt;üµQ*á	@ü^í×_x0002_@3¶ÿb_x0011_@Ô+à&gt;¡_x0006_@Æ:®Io_x000D_@:Â î_x000E__x0010_5Äÿ?_x0017_Ï_Ãã_x000E_@_x0004__x0012__x0007_`|_x000F_@Î_x0005_©?k_x000B_@_x0014_n:¥$_x0007_@_x0018_¢_x0006_RS_x0004_@¼r)©¡-	@P×G_x000B__x0006_g	@B3³z_x0012_È_x0006_@è_x0019_2ì-_x0010_@yÅw·_x0001_@ß_x0008_à_x000B_d_x0003_@®¢ýo:=_x0007_@©+ïô_x001E__x0007_@=É·.X_x000D_@&gt;/zÐï_x0004_@~0|K*_x0005_@os_x001F_j_x0002_þ?«ÕV$8¢_x0007_@ÿ_x0006_Sú?60ã©vª_x000C_@ÀGÉ_x0014_'_x0005__x0008_@Ä_x0015__x0006__x0003_~Ù	@´_x001B_+æÌ_x000E_@\Ö27_x0010_@_x0006_$ÂÍ¢³_x0004_@_x0014_¥w±NÕ_x000D_@XÓq¾iÀú?nÔõ_x0004__x000D_@û$75_x0008_@_ªn_x000F_E_x000B_@|Kú_x001E__x001E_s_x0010_@_x000D__x0011_·þA_x000D_$ì_x0005_@_x000D_ª bµÊ_x0002_@_x0006_ßðÓ¶	@wÖ§x_x0010_©ú?¼x£¿E®	@Üë°HC/_x000E_@sN`_x0012_üs	@¦å_x0017_|5_x0007_@Ý,_x001F_~Øþ?h_x0013_ê üÝ_x000B_@Ô_x0003__x0005_¾;5_x0002_@´RZÃùó_x0008_@nÝD:2þ?Ú¡»ñyk_x000F_@È+¬E_x0002_@P?_x0013_u¶_x0003_@`_)_x0003_ã_x0006_@`_x0005_JÖßV_x0003_@_x0008_E´__x0011_ÿ?_x0004_&amp;_x0019_î°	@rç_x001A_h_x000C_×_x0002_@Ïeq®XÕþ?_x001C_»ÜC)¶_x000E_@:_x000E_3Yã_x0018__x0002_@_x0001_Êý"9_x0004_@ _x0015_óc_x0003_@_x0018_ª_x0013_§Õ_x000B_@XM_x000B_¯þ?ø÷÷¼Æ_x000D_@àÞ¶¸û4û?èA_x001E_6_x000C_R_x0005_@@±Iy_x0002__x0003_À_x0004__x000B_@,ûÚ¯Ze_x000C_@`ßsJ_x000D_@_x0018_Ð_x0007_&amp;b_x0008_@NÚê_x0004_*Á_x0005_@5ZíÚ£_x0003_@ ¶ÇäJ_x0004_@P_x001D_A¼ó_x000D_@_x0008_µÁ_A_x0005_@ÅÍçè±_x0008_@_x0004_71z½	@®·JE'_x0001__x000D_@_x0003_x²ÿ_x0002__x0006_@WÒªå_x0002_@ÈÐ¿O	&amp;_x0004_@Ü®EC£á_x0006_@6¡{_x001A_Ët_x0005_@þó &lt;H_x000B_@_x0017_¶¤_x0007__x001B__x0003_@[hëVt¿_x0001_@pc­Íù¼_x0006_@ÒG^_x0003_Ö_x0006_@Ð_x001D_Gùq°_x0008_@Jm_x0019_±Dm_x0007_@z¿gÐ£ð	@£ºû3_x0008_@_x0014_	^]_x0019_vý?_x001F_bÄ×÷?Úä:Ô@_x0003_@~¢j;Eñ_x0005_@Qâ85	@\pÎYÄ_x0007_@	_x0010_°®ªW_x0002_@pÑ²_x000D_ÿ_x0007_@J&lt;_x000D_­K7	@_x000F__x0001_ò_x000E_Ò_x0006_@RÕðMk÷?ÌÀ(5_x0010_@¼Æ_x0010__x000E_@ò_x0007_@(_x001A_ll"_x000F_@þ[º_x001D_vs_x0005_@²ÈF.ð_x000C_@ÈÉæ_x0001_#ú?}õlÃt_x0008_@_x001E_¶9Hch_x0001_@WÁú»¬ã_x0006_@ÆiR[_x0008_@Ag5mjö_x0003_@_x0012_uUÉP_x001A__x000E_@,tTR&amp;à_x000B_@¢B0Ãè¹_x0004_@_x0016_ûÅ1ºA_x0005_@6_x0019_¦3È_x0007_ù?óïùf_x0017_ç_x0001_@pU_x0018_Óÿ?_x0008__x0004__x0007__x0018_ô²_x000C_@K*çâÝ_x0003_@úÛíûÑB_x000C_@DÀr_x0008_]	@kóX._x000F_@_x0006_½wo_x001E_äü?@ÛÐÇ!_x0001_@ Z_x0016_#_x0001_-_x0010_@ZXkÞ_x000E__x000F_ýï_x000F_@_x001A_ô2°E_x0006_@&gt;x¥Ç19	@_x000E_×ªE	_x0003_@qe1_x0015_g_x000E_@âÕ_x0012_nÕ 	@[_x001A_´¡_x001D_	_x0008_@Ü(Ç3_x001C__x0004_@ê_x001C_¶]_x0007_@rí|åÉ$_x0010_@¿Ç'wO|_x0004_@f_x001A_Yª»©_x0005_@@_x000B_w£ø_x000B_@×¸b9_x000D__x0005_@_x001D_¨1_x0016_ÔC	@´@H°èð_x000E_@*Øöã°0_x0003_@(ðÊ_x0001__x0007_T	@p,÷_x0013_jß_x0002_@w`]:4û?¦;ãÔø_x000C_@þª7ô__x000D_@Gçx4J_x0006_@ô0Ã_x0017_Å_x0002_@×àtd	Ã_x0002_@¼_x0017_å_x0001_!9_x000F_@\	ÂµÔ_x0006_@ÊÒèVd_x0006_@1×½=\_x0006_@Ö[YÅ_x0008_@®+ÏÞ_x0005_@&gt;ÖkQÿ?_x0011__x0013_SGÊÔ_x0008_@V»1¿_x000D_@Ê#_x001C_}8ö_x0008_@¸5YÉ9	@_x001F__x001B_ß_x0003_@Æ7V6ýr_x0005_@kj_x0012_XUû?bû_x0003_Î_x000E_ø?_x0012_êÝ%³±_x000B_@-=#_x000F_×S_x0004_@¥hÎ_x0018__x000C_¢_x0002_@KLÍ_x0001__x001B__x0002_@:S`_x001B_ró_x000B_@ßÈ®ë_x0002__x0013__x0004_@Ãil#_x0006_@*ø@·_x0008__x0005_@dË_x0010_MY_x000F_@¬íÝ,\_x0005_@¬»	ZÔ_x000F_	@Þ T&gt;S#_x000E_@°ç¡¼R_x0004__x0001_@rªýø4º_x0007_@u_x0019__x0010_/®_x0006__x000B_@ ÎÉC_x001B_:_x0003_@j_x000D_]_x000D_@à^5Ú§_x0003_@Ä¹ijÊ#_x000D_@_x0002_aPj¤_x000C_@¸È_x0003__x0017_"^_x0002_@»Mù÷w_x0008_@VËüï_x0005_@^_x0008__x000F_Ã_x000D__x0012_¿­_x000C_@$ÝÖº_x0008_@_x0002_ûLPÁ_x000E_@y61ï_x000B_@Bå_x0007_X¶A_x000C_@Ø-_x0002_hù_x000C_@¤ðÄÉç_x0011__x0007_@rj&amp;r_x0018__x0010_@_x0019_Ô\N_x000B__x0005_@ôÍMñtCþ?Ü.-6]_x000F_@NÎdK2î_x0002_@7]¦Â1ù?VñpU_x0003__x0010_@,_x0008_å¸2_x0003_@Nv¨+÷_x000C_@¨¥Â_x0013_h&amp;_x0004_@ð´_x0017_wv_x0004_@_x0015__x000E_jmô_x0003_@iºT=Ïí_x0006_@_x001C__x0018_ñû·_x0012_@_x0004_æ)Hî_x001D__x0002_@°#~cN/_x000B_@	ï°-b_x0018__x0004_@¢§²_x0013_fÚû?¶8¯ÙT_x0012__x0001_@û_x0007_@·_x0014_ª_x000D_@Ê§ºdÝ_x0005_@Ï»b_x000F__x0008__x0004_@Lá0NDx_x0003_@; _x001F_ÏC_x0008_@_x000E_¦¥_x001C__x001C__x000F_@_x0001__x0012_fûTÇX_x000B_@_x001A__x0017__x0004_v¸_x0006_@(_x0014_»nÊ1_x0007_@ÀB²)Xk_x000D_@ù¹Ù_x000F_Â_x0001_@¤_x001F_^(ÙÆ_x0002_@¿ÌJ¨­Zü?^ÇAÁ_x000B_@.µ¶¿&lt;þ?_x0015_¨þ_x000E_äJ_x0001_@0*¡Ù_x001A_ü?6HÑØ²t_x0007_@GaRûr_x0003__x000B_@l.	_x0004_,_x0008_@öíåÕr)_x0012_@Â¯ÖÔ&lt;±_x0004_@À÷Ñeh_x0005_@ê_x001C_ß¯¦M_x0008_@Ô¯ Ì_x000C_	@h Bº_x0010_ÿ?88¨·l_x0018__x0007_@æýxQo_x0012_@È¨£é_x0011__x0007_@c¾ÔÒm[_x0007_@\_x0013_Æ³_Û_x000B_@ËfcÂ+ÿ_x0001_@)_x0005__x0005_7|ÿ?:iRî§w	@lº_x001A_K6æ_x000E_@ ã1ûÁÛ_x000B_@	QL_x0014_íà_x0006_@pº¹_x0002__x000C__x000D_Ä_x0003_@¦µU2P¾_x000C_@_x0016_Y7f	ã_x0002_@lü_x000B_òþl_x0007_@Óµáí¤_x0003_@,&lt;¨_x000D_¼_x000B_@PÛ_x0018_½_x0005_ä_x0004_@._x0017_;U¹ü?¢_x001E_ðÄì_x001A_ý?|µ3ìa_x0001_@"Èù_x0017__x0016_J_x0006_@Ób_x0010_1È_x0001_@_x000E_·{H _x000F_@ÒÚ×Ýu _x0004_@^Û_x000C_zþ?*_x0014_øëÃö_x0008_@_x001C_ÃFþ_x0003_g_x0006_@2_x0014_1´u_x000D_@_x000B_Æ_x000B_¦ßl_x0001_@¶cNY_x000C_@Ý_x0005_¾¼lÃ_x0005_@Á²âC·_x0006_@QÁù'Ï_x0005_@¸Ïç¹Æ_x001D__x0008_@ÔJøÇ_x001C__x000E_@ó_x001B_)Æð¹_x0006_@Úù_x000F_÷e	@Y±t_x001A_C_x0007_@Õ_x0014_&amp;_x000B_«_x0007_@ÌÜ9&gt;j_x0001_@¬Ü_x001C_\T_x0003_þ?u¾LÀº_x000B_@_x000D__x0010_¥Ãç_x0003_&amp;_x0002_@æ_x0019_BYÁ_x000E_@®_x0008_|2_x0011__x0003_@ÑüïÏ_x0005_@\_x0002_vJ_x0002_@Àî_x0003_Ò~_x0008_@h ggO_x0002_@2»%4/_x0005_@²º=Çð_x001B__x0001_@&amp;d\(_x0011_û?MÕ¢_x0003_Æcþ?_x0004_r´7_x0014_ÿ_x000C_@G_x000C_Cu²_x0006_@K_x0016_¢¥{_x0010__x0007_@P_x0016__x0015_Ö(y_x0004_@fuGÃö&lt;_x0004_@_x000E_=ÛÓ·Å_x0005_@þ9à¸|/_x000C_@ï]k v_x0001_@__x0019_5¹&gt;ì	@ÆR¹_x0014_ÏÓ_x0003_@._x0007_ÃüQ+_x000E_@_x0006_øBlÌ_x000E__x0001_@¨_x000D_}Må_x0008_@ÏÖ×_x0016_L_x0003_@Pô£ºOb_x0005_@ðPx_x000C_â_x000B_@_x0006_	_x0007_Dg_x000F__x0005_@ó/r_x0017_¥å_x0002_@Ë©ÛºÖ_x0006_@Ê6§E_x0008_@	rkB_x0007__x0014_Mþ?NË:Ûi_x0014_@_x000F_G\z_x000D_@|ÕéF	_x0002_@3¹«]_x0007_@W·4_x0011_So	@Ø2¬&lt;_x000E_ü?fåáÖ­0_x0003_@%¼ÈÞr%_x0004_@]'æR(_x0008_@BhTUõ_x0014_@&gt;í×Ù _x000F_@ìL«_x0005_G_x0006_@î¨kzµ_x0005_@_x0016_W´_x0001__x0002_@&amp;ÝÎ{_x0006_@À&amp;_x0005_¯ü×_x0002_@þÑÜÊ_x000D_@Hz_x0012_Å_x0008_@ÈÄû_x001D_x_x0006_@JÚÅöÓ_x0006_@-í¢v£}þ?~F_x001D_ÚHÇ_x0014_@ºÅ"ë_x0005_@ò\ò~q_x0002_@ÜpËI_x0006_@(M«gd"_x0010_@6o¿%xK_x000B_@¬Î8*ùU_x000C_@D_x0012__x0015_!½_x000C_@¸Ý¸we_x000C_@k¡Uv²_x0013__x0004_@_x0003__x0011_E®¨Ú_x0005_@²ý&lt;çµ_x0005_@¤hs_x0018_ê	@ÍMOJo_x0005_@æô@µÍ_x0003_@_x000C_Q_x000E__x000F_O®_x0005_@TÏ_x0017_M}_x0003__x0004_@_x000C_rz+N&lt;_x000D_@®×ÏæñZ_x0008_@Rà_x0006_æY$_x000B_@PºÒ+ÿ?bè2à¥_x000C_@R-ù_x0004__x000D_a_x0005_@±%.é§_x0003_@Púqô¬_x0010__x0002_@2·ö_x001A_ÕÏ_x0002_@_x0003_B½,[{_x0003_@íîù_x0008_@_x0007_@ê_x0019_³`æÖ_x0011_@6à¨_x0013_\_x0001_@,_x001B_£_x000E_@_x000E_mî¨£_x000D__x000C_@Ø3^úß-_x0002_@èBÒo_x0006_@t~D,&lt;_x0003_@_x000E_5¨Y¶T_x0003_@ß/Ê_x0010_¨ù?_x000E_¡ÔàÓþ?&gt;®TJ_x001F_p_x0004_@äuMq@_x000B__x0005_@=H_x0008_§_x0003_@åA^Å_x000C__x000E_¡Áý?1	_x000B_)1_x0002_@ÜZ[r_x0008_@t_x0011_·+_x0001_@ZÁWÏÃ½ý?_x0008_K×¬½_x0008_@pèAÌ_x0002__x0008_@´Öæ»hÛú?ìx¢ðP	@E{Z _x0005_@f¬¾Î_x000B_@Ô#CmM_x0003__x0007_@­_x0014_§_x0004_@¦_x0017_Û?_x0019_Ð_x0004_@Hq$pã_x0001_@_x000D_ãÏ'_x001C_Q_x0007_@õÓ_x001D_v&lt;Ò_x0002_@¦÷7_x0005__x001A__x0008__x0007_@"Q£;»_x0008_@¼hÌJ_x0008_@ùÂ	uù?Úå@)_x000E_@ràÒ_x001C__x0007_Î÷?_x0002_´Ù _x001F_¸_x0006_@$_x0017_gòþ?Gäøv_x0005_@ïó9 Åq_x000C_@ZFµ¼_x000E_@Câ_x0007_FÞ_x0006_@©*éÿtÖ	@nFçÿ|_x0010__x0007_@o_x000E_½Áÿï_x0006_@_x000C__x0010_ÏâQ	@Û¹Ì_x000D__x0006_h_x0008_@ÚZ×ø_x0003_@$±ýF_x0003_@XZ&gt;HG_x0008__x0003_@_x000D_Û_x000C_@_x0010_%ú\ÝQÿ?8gr_x001C_¤_x000E_@0y¥Q_x0008_@=ê'r_x0016__x0007_@²*_x0005_&amp;Ä_x0007_@böþu_x0007_@_x0013_ÈÊ¹_x0005_@æå³(_x000B_(_x0003_@ðLjQÊ_x0004_@_x0016_«½Oß_x0002_@r¶6óñ_x0002_@­uÑ_x001F__x000C_@&lt;_x0019_ÕBÔ_x001F__x0004_@}@Ån$P_x0001_@QôGb_x000B_@^_x001C_S6¥_x0002_@ìî_x000C_#à¥_x000B_@ T¢t_x001A__x0005__x000F_@£ýûP[J_x0008_@8_x0007_UÞ±þ_x000C_@_x0004_&gt;aV_þ?;q¤q¦¡ú?ÔAjðA8_x0010_@I¶©qX_x0016_	@ý{²Ý¯Ñ_x0001_@^_x0017__x0017_¡_x0006__x000C_ú_x0002_@3÷Ê³ê_x0004_@8O½_x000B_ø?y_x001A_÷²öz_x0008_@vÁ53ä_x0005_@ÆH_x000E__x0007__x0001_@_x0016_Uo	@°©©Î_x0002_@`ü"EHÿ?¶_x0003_¢Æ`ÿ?_x000E_£Å_x000D_@T¶%Ü_x0004_@`3Õ_x000D_[ñ_x000E_@²ù\Áê|_x0006_@ãÊw'E_x0006_@_x001D__x0001_ËaàÃ_x0002_@$Åér¾³_x000D_@º_x0001_{Ú4_x0003_@§_x0004_"õº_x0003_@È·¼ZÏ_x0005_@ãKUü?%9é-_x000F_¾_x0002_@Ü{ËÚÏ÷ÿ?ºÇÉò_x0004_@Ç3p6oü?s_x0014_	NÞù?_x0003_`±ç_x0007_@+_x0001_áz£Çÿ?(vº	Ý·_x0006_@F7â&amp;5¾ü?gÇ_x001A_¶_x0001__x000C_@üK®_x0008__x000B__x0003_@_x0006__x0010_*÷[¦z_x000C_@b¦:_x0001_@_x0014_+ø_x0014__x0007_@6bYZ×ß_x000B_@*ëø42_x0010_@2õ_x001F_ÏP_x0007_@2Ò»µC_x0008_@ëÞ¥q`½_x0003_@¾_x000F_ZÇ_x0007__x001B_	@¶ú|_x0003__x0008_@®qô²ô²_x0010_@x·Ç_x0017_u_x0002_@Fµglã_x0005_@t_x0018__x000E_b4%_x000D_@:£Ã4Ò_x0007_@h8+_._x0007_@³÷£¹_x0003_Á_x0002_@_x000C_£¢Í2¤ù?Æ_x0017__x0019_·ø!_x000D_@Á4+Îñ_x0007_@ag?~ØÒ_x0007_@¬æálé²_x0001_@ó_x0007_Ó_x0002_@*"W;_x000E__x000D_@ÔSiI_x000B_@Úæ­^Nn	@l_x0007_²)_x0004_ý?z_x000B_¾rÎ_x0012__x0008_@¢#_x0014_$ÿ³_x000F_@½¡u-Þ._x0008_@·Ò?o^ý?nöÛ_x000B__x0011__x000C_@¶_x000E_ä¨x_x0003_@Û°ã¨Ê_x0004_@_x0017_¿oÜY_x0007_@&amp;Ðñþé_x0007__x0011_@Pt«_x0008__x0013__x0007_@_x000F_v5ÕÎ._x000B_@&lt;¤¤ÛkÅ_x0006_@ê_x001F_WiYW_x000E_@8óÃ÷_x000F_@tXÑø_x000B_@ , Ùr_x000C_@´_x001C__x000B_ß­_x000C_@_x001B_£ÛÅµ_x0003_@PÐP#K	ý?"_x0013_¯D_x000F__x0004_@»ì:´Ý_x0008_@¶ú_x001C__x0008_o}_x000E_@hz_x0018__x0011__x000F_@_x001C_W{__x0008_@ !GÏdAþ?@zà_x0007_­_x0005_@ôR_x0008_Ø_x0010__x001C__x000D_@àzë1®_x0011_@À_x0005_ø_x0011_a·ü?à}ÓÁ÷_x000E_@_x0004_¦Þ§0ý?ZÀÁ_x0014_ _x000F_@`1ñtÈR_x000E_@|/ÞD!Í	@_x0002_RÀ_x0010__x0008_@jq_x0001_¬9_x0001_@_x0004__x000F_ên	PÐt_x0007_@_x001A_)]Æ_x0016__x000B_@¼WµîÞ_x0007_@ÊðµóÇ ú?9!ìC«_x0001_@L	lÞ_x0014__x000B_@P#E_x0014_î_x000B_@@9yJ(_x000E_@®Hvne_x0003_@_x0014_65GÀ_x0007_@ê_x000C_%åµ_x0006_@Ê;Yé_x0002_@ýÄó_x0018_F_x0001_@ã_x001D_s_x0007_Ç_x0002_@@í(à'Á_x0006_@G_x0018_áÇp_x0001_@ÇGhÈ7_x0007_@Ä_x000D_³b_x0003_@ptq_x0003_@_x0001_Øb¼Äò_x0001_@Ö÷_x001B_ßýü?P3S|zË_x000F_@ÒöÜ@	@&gt;ÕJ§'n_x0002_@,Ðc]ú?ñYC¬Òc_x0008_@RmmD|ñ	@ü_x0019_À_x000B_Ý_x0002_@*à ¸n¿ú?Í_x001D_dgKÄ_x0005_@Ji2¨_x0003__x0005_@æA¤_x0007__x0010_y_x001E_	@^Ýñò_x001A_ú?ËNY¾aÅ_x0004_@¶oÍvß_x0001_@&lt;ôN_x000F_N_x0001_@¬_x0011_\Ì0µ_x0002_@þ_x000E_BÈß_x0003_@l¸)´áý?_x000C_Û_x000F_§&gt;_x0001_@øÔ'ó\_x0005__x000B_@@0äWyú?Û{Ï9m_x0002_@²[{eÁ¦_x000B_@ÿwDÞ_x0002_@J£È;é_x000B_@þÖÁ­N_x000E_@Z_x001C_P~$û?çáßý?$ÙZ_x000C_@nq"ó3_x000C_@M]_x0016_¤$_x0008_@Ê·í	_x000D_@&lt;ïöÍW_x0005_@{íÁ"ù¾_x0001_@ö²»¬îä_x000D_@Ø_x001A_I~Óþ?nî_x001D__x0003_b_x0004_@&lt;í\À_x000D_@H%y³¯_x0004_@¨¢ñjÿ?ª_x0004_þ¿_x001E__x0006_@_x0002__x000B_¬g_x000D__x000D_@_x000B__x000F_¢ÿ_x001C_"_x0004_P_x0006_@µO°¸_x000F_@+_x001D_öòâEÿ?*_x001D_R(_x0013__x0008_@Ü¿þþD_x0001_@ÓzÐù_x0014_ _x0003_@O_x001F_rgb_x0001_	@Hëç·¶_x000E_@~_x001E__x0012__x0005_ðé_x000F_@ò )ÑP_x0001_@dî&lt;I	@yÕY³_x0001_@Z+/0Ä_x000E_@,	dñô._x000D_@¶Ø_x000B_A3_x0007_@æÚÂJÇE_x0008_@¨ë_x001A_ÕQw_x0002_@+÷ÊÓO_x0004_@05_x0013_{Î_x0015__x0001_@Û½æ¾g_x0005_@8×ÓR_x0007_@º_x0019_Ä	_x000E_}_x0002_@Ð¯=Eé_x0001_@_x0002_áu&lt;]Ò_x000D_@&amp;Ã_x0014_¾øn_x0006_@PIÜD©	@4ì½_x0007_~þ?À;_àÈ¡_x0008_@ËTMõ#_x0018__x0002_@_x0004_~(Û»_x0003_@^m_x001E_¡®g_x000C_@°ýÆ´_x0005__x0012__x0005_U_x0002_@=.ôya_x0006_@1¡_x001F_F_x0002_@70ê7­8_x0004_@ÜâÃø´¿ø?®tp F_x000D_@j2{M_x0018_¹	@0ëih]y_x000C_@_x0010_ñêÃ¶_x0002_@ò¾4mô_x0007_@D_x0017_jßLÒ_x0006_@ê+NÎ_x0011_Ç_x000B_@ð._x0004_g_x001D_	@ £Ppnã_x0008_@¸\qÖB_x0008_@3*Dµæj_x0002_@æääõiÏ_x0008_@¶ô-_x0002_Ô_x0001_@Ì_x0003_|Õ_x000B_@»ÿìúì_x001E__x0001_@¸À_x001F_		_x0003_@Ê_x0013_{v._x0002_@/;òp\íü?¬xõÿ_x000D__x0004_@³ËË_x0019_#Æ_x0001_@º¤Ô·_x000E_Àþ?ä·òZÿG_x0006_@_x000C__x0004_¹4¡(_x000C_@_x001A__x0006__x001B_^_x0005_@ò_x000F_(£_x0005_@&gt;Áô$_x0006_@cI`­oÏ_x0006_@_x0001__x000C_&lt;/Þ«³}_x0006_@Üë_x001B_VÊ_x0007_@ëÅûywcú?+àpPAT_x0001_@N_x001D_s-i_x0006__x0004_@ _x001C_K¶#_x0002__x0004_@$t_ÆG_x0003_@÷7}µ._x0008_@`&gt;0¶_x0010_Æ	@_x001A_&gt;í_x0017_µ3_x0003_@¯_x0007_À_x0007_«gþ?ÿ¦ÀE4_x0005_@¨F_x0012_hë+	@Ù_x0011_	²û?ÄO¢J_x0001_@_x0006_Úo_x0003_@$[ûD·_x0007_@A]$F_x001C__x0001_@_x0016_?ò&gt;2^_x0007_@¨._¸Ð	@6¦Sov_x0008_@YÜ7èU#_x0002_@2Jd©»_x0008_@Ý_x001D_Ø"¤_x000B_@bÅR´_x0017_ð_x000D_@´Åü«0_x0006_@zû¨}ý_x0007_@_x001B__x0008_ôòú?_x0006_ZÕ_x001B_þí_x0003_@H_x000B__x001E_N_x000C_@¼4n¤S}_x0006_@|³_x0010__x0011_|¯_x0011_@°´Qôü?"1;¸ÿ_x000D_@eìðâ_x0004_@~_x0006_ë_x0006_¦Ò_x000D_@ _x0018__x000B_&lt;v_x0012__x0001_@`ÎÃ¢_x001C_þ? mBÁ_x000B_¶_x0004_@xõBÆ_x0010_@_x0006_¥_x000E_wÝx_x0002_@_x0014_ÇÒY8Ì_x0007_@þ6Qý¿÷?_x0006_ÐÊ_x000C__x0001_@põ_x0011_@:«_x0002_üÐµ_x000B_@T­T¶ª_x000E_@_x000E_SÆiªR_x0008_@Ã_x001E__x001D_j@m_x0002_@Y&amp;UÅê_x0010_@GrÝtR_x001B__x0001_@¢7âTëÒ_x0002_@ºC ò¥_x000C_@z|_x001A_3òç	@G¥Ûý_x000E_@:(·\&lt;ú?ø_x0002_m$ÿl_x000F_@È[ßÜ_x0003_@ÍÎöUl:ü?~Oõ_x0007_@ö£|½Z_x0007__x0001_@7ËF}j_x0005_@là|p&amp;_x000C_@_x000F__x0010_£_x000F_&amp;SÊ	@ýÓ_x000B_çµ_x000F_	@âÿ_x0002_@É	w_x0004_@d@òz¾_x0003_@X_x001A_ÀÙ_x0007_@´ñ_x0005_7ö_x0015__x000E_@ý§¿­`^û?¹lÀvö_x000F_@_Æ2rk_x0004_@¨¨»_x001A_p_x000B_@9_x0007_ýÓ¶¦_x000F_@&lt;Õs±_x0010_@eYë _x0018__x0010_@]Å%ÀÏÿ?Æ¿{ç'p_x0006_@S\ù¶´9_x0005_@U_x001E_9¿_x0006_@:Bï~_x0005_@½gÞô2q_x0006_@_x001F__x000E__x0003_&lt;Ã¡_x0010_@¦_x000F_6Ó¶y_x000C_@b0`Êî_x000C_@k¬}ëÊ_x0004_@H_x0019_+_x0008_8_x0006_@ælDc _x0002_@ÚÏõ_x0005_._x000D_@@ï¢«Aý?_x0012_L¬Æ_x0001__x0001_@ýzL\_x0001_@:Nïl§e	@"õÔ_x000B__x000C_ê;_x0002_@ÛWÐn{$_x0005_@Ò{_x000B_ç_x000F_@Æ©ÅÁÌ_x0004_@«Ú7ÜMâ_x0003_@_x001F__x0003_4}_x0011__x0006_@z»_x0005_1Ò©_x0003_@õ_x001A__x0001__x001A_e	@UÇN(_x0008_@Ù_x001D_s ´_x0005_@ôHü_x0013_v_x0005_@_x0019_²Ý	Ú_x000C_@ïT#_x0019_è÷ý?U·òâa*_x0006_@4_x0014_IL_x0007_@Q3[÷E_x0004_@$&gt;òú_x0008_@ÿØJ8&amp;q_x0005_@ÀÇ´Ø¿_x0002_@ØZ_x0017_af[_x0001_@¹l_x001F_dú?_x001E__x0003_¼_x000B_	@¸½ñÚ_x0019__x0001_@dÓ_x0004__x0002_@È_x0006__x0014_bë_x001A__x000B_@éÏ/Mk3_x0006_@X©I3È§_x0007_@_x001E_%_x001C_ÕG_x0008_@_x0006_ãÎ_x0011_UP_x0008_@ú´Â:z_x0001_@¾¨kzç/	@IË&gt;B~Èø?_x000E__x000F_¾©Oä\_x0002_@_x000C_¨c;*!_x0001_@ÖôD.'_x0003_@áf÷V_x001F__x000E_@G§¿æ_x0007_@BÞî_x000D_gß_x000B_@&lt;3{Oë{_x0004_@`ªÕò¶_x0006_@ß_x001C_´_x000F_@l_x0008_à}Ýã_x000C_@î_x0002_q£+Ð_x000C_@&lt;ã6v_x0007__x000F_@SHÐùÇn_x0008_@_x0012__x0005_|ù=_x0003_@_x0018_¸_x0008__x0014__x0012_O_x0001_@_x0014_;x0,ª_x0004_@jYºgx_x0008_@Ú÷_x0011_n5X_x0010_@Ô¬9_x0014__x000C_µ_x0005_@lGö7_x0014_þ_x0007_@fJ:#×H_x0008_@+[&lt;"_x000B_@èç_x0017_ô_x0006_@_x0017_R3_x0013__Ü_x000F_@â¡ï¦vù_x0002_@ZÞÚ_x0002__x0002__x0003_@"|¡ÇÒ_x000C_@¼ì¢_x0017_ñþ?·b§fn	@l	¼¯-ÿ?"ÎÒ¤&gt;_x001B__x000F_@õ¹_x0001__x000F_}_x000F_@þ§ç}L_x0017_	@O_x000E_¦_x0002_@j¸RÝ_x000E_@_x0006_qÞMo_x0008_@¼ _x0014_á_x000C_Þ_x0006_@(ñ_x001D_K³_x000B__x000F_@÷_x001D_æ_x0014__x0018__x0010_@üm"_x0019_c_x0006_@1_x0002_éój_x0002_@²Úqw5¯_x000D_@jÅ±]´Õ_x0008_@%:|_x0010_ë_x0008_@9âV¾f_x000C_@_d_x0015_GC_x0007_@¼_x001A_Ó.©_x0006__x0003_@_x001A_¿ö__x001B_Í_x0005_@Ù_x0017_ò_x0012__x0007_à_x0003_@_x0014__x0014_.5_x0005_@2ñÿß$Eþ?:0úx¦$_x000C_@ã]D\Úü?]vè_x0005_@ú°_x000B_ó)_x0003_@¶«#Ò_x0004_@jØ&amp;´_x000B_@¢¸0!9T_x0005_@$¯wÔAn_x0003_@S	O$_x000B_@R'äDkþ?_x0014__x000C_¶&lt;_x000B__x000E_@«Ö6ªú	@_x000F__x0011_¸¦Æ_x000B_¼	@¬_x000E_Sö¶ö?ÚÄý¸7_x000E_@hÒÃìu_x000D_@Fñû°_x0004__x0004_ú?ÁZ&gt;pt­_x000F_@²|ï¹v[_x0007_@R£4bnN_x000F_@Âì-ýè_x000C_@0_x0010__x0017_/G_x0007_@4btþ_x0005_@0AÀ4x_x0003_@@(__x0005_@2_x001D_þ@²_x0001_@ÖSårs_x0007__x0006_@W®_x0012__x0011_Àg_x0001_@~êVi×X_x0006_@ÚñÑ¥·Ó_x000F_@$Ô}­T4_x0001_@Ó­ªî_x001A__x0003_@&amp;k,_x0001_@â7d_x0011__x0002_@_x0008_µðÅõ_x0003__x0005_@6/ó6ðö?N_x0010_cP$_x000E_@¸¢ßwê_x0006_@ÊØ½tI_x0003_@ê¡:Me_x000C_@dP?W2_x000F__x0011_@ý&amp;»¿e_x0006_@_±G²þ?_x001D_5&lt;_x0011__x0016_b)	@n_x0013_-©_x000B_@_x0005_1J¤_x0015_¿ù?ì_x000E_ÝÞ¥4_x000C_@¸ëÞ_x000B_Z_x0008_@ÃrÝ_x0017_h÷?¼)ãÖt_x000F_@_x0016_)´àèü?gàÃ(¥ø?_y_x000F_$,·û?à_x0006__x0006__x0007_Ø_x000B_@*~_x000D_C_x0015__x0012__x000B_@6Ê{õ­	@_x0006_;_x001D_]k_x0005_@Þ9v_x000B_@Ê_x0018_9÷_x0016__x0004_@]ÅD#_x0008_@bÑ_x001F_´ÝZ_x000E_@»_x0008_§V:­_x0007_@Ox²yø_	@V_x0014_µ='_x0010__x0002_@Û3®#@©_x0007_@O_x0001_º;êÿ?[RrLÒ_x0016_@ðõH¤E_x0005_@_x000E_Az V¦ø?Òµ_x000D_y_x0004__x0002_@_x0016_Â_x0016_$&gt;¦_x000B_@èÐq%g_x0003_@Âà:_x0007_f_x000B_@Q »L2_x0016_@Ó8®íD_x0008_@_x0003__x000B_JãæK_x0008_@8ÖégÎ_x0003__x0007_@÷_x0016_ÈæÅ_x0008_@èp_x0018_öûðþ?¤ÜW¨7ðö?_x0008_ëúq#*_x0007_@«ë_x0005_ñmË	@_x001C_zõ(4úü?¾Ðz', þ?·ÑOy_x0013__x0003_@øi­_x0014_û_x0006_@Ê½_+¨v_x0007_@'*7Õò3_x0003_@¼ifä_x000D__x000E_@P _x0019__x0017_R	@x¹þ&gt;Ê;_x000B_@k¤¬$ö÷?_x0002_5uîù[_x0004_@éÇ_x0006_ÄÕw_x0008_@_x001A_rÛ&lt;_x0007_@²ô_x000D_"9_x0007_@±ÍÿT_x0018_¾_x0004_@QÇÇ¥Âö?^_x001B_wõL_x0008_@_x0004_B_x000E_Ìz_x000B_@*Ñ@×_x0005__ü?t_x0019_D`_x000F__x000C_@E'_x0008__x001B__x0001_@sJ)Ãòù?È§º¬A_x0003_@&gt;P_x001C_l¥	@|ßÛA_x000E__x000F_c_x000E_@l¿h_x000F__x0006_ö?_x001F_	çèÓÏû?5BbÚ_x0012_Qý?0äHÛl¼_x0007_@dEcÛûc_x000E_@»í`¡;_x000C_@\æí_x0005_©¬_x0006_@¼ÞÝ1y_x0001_@w)AæÒ_x0002_@RÆÍÿ_x000D_@vk1Å_x001C_]_x000B_@´H7_x0012_w_x0003_@òRÚ¹!C_x0001_@FC4f_x0015_L_x0003_@_x0019_xÓ1ï_x0008_@üT_x0018_êÖU_x0005_@Èjar_x0002__x0005_@_x0017_e:O_x0015__x0008_@kîr_x0005_ªÕý?_x0007_v_x0018_ý²_x0002_@F_x0004_2­ã_x001C__x0005_@ãôÕ%Çä_x0005_@.*À÷´_x0003_@´"b)M_x0001_@"Û_x0019_~Ë¬_x000E_@AR2M³_x0008_@ï&amp;ºÁrë	@r_x0005_;_x000E__x0007_(_x0005_@Þ»T«Xû_x0003_@²U÷&lt;e_x0004_@|_x001F__x0004_	@_x0007__x000F_äÓp_x0005_@l{ÖÛó_x000C_@_x0004_Dh_x0004_t_x0006_@¤OÓé|_x000D_@y_x0015_/!ý	@Øs°=-@_x000F_@©_x001B__x000C_Åo_x0005_@ôK_x0014__x000E_õ_x000F_@_x0008_Ð7_x0018_7ð_x0008_@s_x000C_´°_x001C_!_x000F_@nÔ9Erº_x0008_@_x0012_±Öº_x0002_@ÐT/N«É_x0006_@VÙË_x000C_@ýe%êsþ	@øÑL¾ça_x000D_@ _x0011_hÁO9	@¡zm§ù_x0005_@ö·*33]_x0006_@ö.i/÷_x000B_	@J½ðMk_x0006_@º_x000C_ __x001C__x0003_@Pª¬1_x000C__x0004__x0003_@«Yv_x0007_ô6ü?ñìøE/ú_x0002_@¦	_x0019__x0012_,_x0018__x0001_@§¾õú_x0007_@4ÆÓX¡O_x000C_@9¶¤(¥;_x0005_@4m1_x001F_Ü_x0005_@^ðC+(ý_x000D_@¯9f_x0005__x000D_-_x0011__x0001_@]³)­é_x0004_@R1fþøÍ_x0006_@ _x000C_Êftc_x000D_@K²_x0010_pH_x0004_@^jEÔZ_x000C_@&amp;ø	Ò,_x0008__x0001_@_x001E_NöDC_x0008_ÿ?¬_x000B__x000B_Øõý_x0007_@¦_x001A_ii_x0005_@jÐ§_x0017_kg_x0007_@`~5r	@Þ=`_x0012_è/_x0006_@Î«öWÛ _x000B_@a7e_x0001_8u_x0001_@P»ÅïÏ_x0006__x0004_@dQÔ)_x0002_@r%ÔÖ\_x000C_@lrä±Êø_x0003_@öèc,±L_x0008_@cõV{_x000C_V_x0005_@r6GÂÊ_x0004_@Xæ_x001A_4Nô_x000E_@D×JÅç&lt;_x0001_@|©"w{î_x0006_@Fæ_x000E_Fa¥ù?_x000E_E_x0011__x000D__x000F_@"¨l_x0003_@à?þ_x0015_sU_x0007_@dò'¼{Èü?n	6¨L¡_x0008_@jÂ_x0001_æñð_x0002_@</t>
  </si>
  <si>
    <t>47e99f7683ea127ba6287ce54e4560f8_x0012__x0013_9¸_x0001_ÿ_x0005_@^I¦þ_x000E__x0012_@@$Wøta_x000D_@_x001E_äD£C_x0007_@"^«q_x000F_@Z_x0002_síd_x000B_@_x001B__x0005_,A7_x0007_@_x0010_ÛB_x0002_Z_x0004_@we^¨|_x0014_	@¨T_x0010__x0003__x0007_@j_x0004_d)y_x0002_@_x001A_&lt;iÅEè_x000E_@n%d_x000B_ã_x0004_@R_x001A_Ãd½_x0007_@Ò?ºÈ_x000C_@3_x0011_)_x0008_¦_x000E__x0003_@Þé+æÒ_x000C_@fÂ|_x001F__x0003_@x¥jØÆ÷_x0006_@Ý¼¡NÕ)_x0006_@~W´n_x0019_ü?ÜäÎ_x0001__x0008_@ÏäÏù?~fÂÙ_x0001_@&lt;Ö¤û¸Ò_x000C_@ªÂ_x0012__x0007_¬é	@î+;ý¬Ù_x0003_@"ü·o_x001A__x0003_@´ÜñÁG_x0013_@gð÷Ú»_x000C_@ÆÐL_x0013__x0005_@_x0008_ÿ¼H_x0004__x000B_üõ_x0008_@´|M:_x000B_6_x0002_@û9um_x000D_@«·©*_x0005_@_x000E_¢i²_x0004_@²y1¨Ëý_x0006_@|_x001A_ã]ªU_x0010_@z_x0008_&lt;èûR_x000B_@.¶XÃ½_x0003_@~_l_x000C_^_x0006_@_x001F_Ó_x0011_X_x0004_@:¦4÷À_x0007_@½KÙû%_x000C_@A¨¶@_x000D_Ò	@ü#³9ÝVþ?$Ä´S%¸_x0007_@¯¥Ç	Óº_x0004_@¨E y¢ÿ?_x0008_Rý_x0014_O_x0008_@TOX'P_x0001_@íÐ_x0005__x0003_@hÏ_x0001_Tbá_x0003_@zãÍÐ_x0004_@ÚÈ£ÿ®	@ú_x0018_JU_x001F__x000F_@N#{¥?_x000F_@µ_x000E__x0002_ä_x000C__x0001_@_x0008_	}Ëÿ?àQã_x001F_M_x0006_@4¾_x0001_u_x0007_@:Ç	¿ä	@&amp;_x001E_Ï_x001B__x0008_¦_x0008_@_x000D__x000E__x001C_ãýnÕü?8+º± £_x0003_@PÂ_x0017_NY_x0017__x0001_@þ¨kO_x001B__x000B_@b³9¼	@ö_x000C_®Iàù_x0002_@Ö_x000E_]n_x0018_Åù?Út_x000E__x0007_Ë?_x0006_@&amp;_x001A_Eµ/_x0010__x0003_@ú!Q_x0015_óþ?&amp;_x0019_§ B®_x0003_@h¬ûd~_x000D_@+m"p_x000B_Ðú?à_x000B_Ù¶_x0003_	@6ã&gt;_x0007__x0005_@Ñ_x0011_P1eÍ_x0002_@ü_x0008_f_x001D_µ_x0004_@$/li_x000E_@»	?#ðÿ?ÊiÕ³É:_x0002_@þ_x0004_Ä[4_x0004__x000E_@0Ò¡_x000C__x000C__x000E_@_x0013_µa³é_x0006__x0002_@£ZÚÀú÷?_x0019_ê_x0011_v_x0007_@¬uJgVG	@³oêÃ_x0008_@Wu~Í`²_x0007_@ÿNÂ..Z_x000D_@ÿµ.BÚ_x0004_@¬ÂÍHÆÜ_x0007_@ênÒ»_x0001__x0005_Â\ý?_x001C_ÒÎ Ú¨_x000C_@ãh9nUì_x0004_@ÇO"æ©û?ÅÄ®ä§_x0005_@»&lt;À^	_x0008_@¤&gt;~_x001F_Ñ_x0003_@a_x0004_Õò_x0002_@.în'Æ_x0005_@vÀ+¸þ?_x0008_lÆ'_x0005_@÷ûù3MÓ_x0002_@b-_x0013__x000D_IÜ_x0004_@ìmI_x001B_Çf_x000C_@8M=ïü?`vAGhI_x000B_@`¢Ó@$_x0004_@_x0010_p_x001D_u"L_x0007_@ý _x0015_»ß_x0001_@b_x0007__x001A_×Á:_x0007_@ÖÍjVºG	@ò÷±¼]_x0007_@8ô;_x0007_®_x000C_@*&amp;mÖ7_x000B_@lKÙluz_x0008_@_x0003_-3·ê	@,Dww_x000C_¬_x0004_@Fnª0ó_x0002_@z¡=ÁWú?Y^_x0012__x0012_ð&amp;ý?¸ù)_x0016_ã{ú?²£áº_x000F_@_x000E__x0012_¯µgå½_x0007_@½=6|/_x0007_@Þ)ÁD_x000D_)_x000D_@,ã!Þò_x0002_@É_x0010_ÕÒx¬_x0003_@½ô"?-	@N²²5_x0006_@OÑ ÷µK_x0008_@_x001C_Úd_x001B_îæ_x0008_@æM_x000D_ÁÓß_x000C_@íí@_x0004_@¾Â_x0012_|_x000E_@(_x000B_Ë_x0008__x000F__x0001_@?Ø7_x0005_@ÿ&gt;6(é_x0004_@àCAï¾_x000F_@	ö_x0016_ßó8_x0006_@t/_x001A_ä_x0017_H_x0003_@\°²]_x000D_@|ÕñN40_x000B_@®6¶yPN	@_x0011_-Á_9°_x0001_@_x000E_ Ìc|_x000C_@ñ+_x0003__x0012_Ý_x000E_@wÉx¥_x0008_@jâ_x0001_Î_x000B_@0¾_x0005_SÂ2_x0005_@ezUMi;_x000E_@x_x001D__x000F_E_x0019__x000B_@ñ&gt;*_x0004_@¾×ö,ts_x0002_@þÀ25_x0011__x0013_ºO_x000C_@_x000D_&amp;!W_x0006_@FÉ_k¶y_x000E_@Vµ=%c_x0011_@nòeñ,_x0010__x0004_@Þ²®U_x000F_@ ùVÞú_x0008_@_x0008_bü$_x000E_@ö[é±Z	@_x0011_Fò_x001A_WÞ_x000C_@Fÿï Zª_x0006_@ÎZèw_x0008_»þ?4l_x001F_éè__x0007_@_x0012_]I_%ß_x000C_@	2s_x0001_@\ð3¼_x0004_a_x0005_@¾ñ_x000F__x0010_Gû_x0003_@ü(«åïu_x0003_@^âuOÍY_x0011_@ÔÈB_x001D_¤_x0013_@8"$z_x0002_@NôõÄÃ$_x0008_@*{µô_x000D_@&lt;´O_x001F__2_x0007_@jµ0_x0011_17_x000B_@*¢¢dÅ·_x000E_@Îñ.p_x0003__x0008_@àª_x0012_Ôæ/_x0011_@gËJ,_x000F__x0001_@è@*ÕÙ_x0005_@_x0006_ä&lt;ËY»_x0002_@)_x0002_È¢_x0011__x0007_@_x0003__x0006_ ß¿ÚY_x001E__x000B_@;_x0017__x000E__x0008_¿X_x0004_@Ø¡°_x0004_âÚ_x000F_@¨ú1Eng_x0002_@ü_x0011__x0001_0ÇD_x0008_@]Õ_x001D_D^	@°ÄàcSg_x000D_@_x000C_ð`Ïýa_x0007_@,GÙÙ$_x000F_@oÛ_x0008_@Ä[E8_x0004_@yöÓ)¦_x0018_ý?_x0003_5üb¨_x000B_@§ñäç¤ü?Vr§uN_x0001_@_x0004_Ï§Ø_x0008_@q?ÚP_x0002_@ æå­ðz_x000E_@_x000B_/_x0003_Ó¯_x0002_@_x0006_ÄÝ°_x0005_@Êp9_x0008_ö|ÿ?: _x0016_â!e_x0003_@îÖJ#2_x0004_@ ®µ¶Î_x000C_@_x0014_	E_x001C_òi_x000F_@@}Ö¡Ç_x0001_@¦Î_x0010_ë_x0002_@zo&gt;«Ø_x0004_@$YtÖ0¢_x0005_@Î¦kXU_x0002_@¼ü_x001F_Ê¤ãÿ?J«_x0011__x0012___x000E__x0004_@ÅÊ[ßÈú_x0002_@ú®³å#Ñ_x0002_@Eé¬_x0001_d_x0002_@8_x000F__x0002_±Ù_x0008_@µ!î})_x0011_@t]&gt;½6	@jÝÚ Ob_x0008_@üÑ7_x0005_8y_x0007_@T`Nöë_x0003_@ZýrNÜ_x000D_@a`9Ð _x0001_@BeóÊx¼_x000C_@vÐøy'_x0011_@Þ­K_x0004_r_x0001_@Iz_x001C__x0012_)_x0001_@_x0004_åþÝì_x000B_@\ ìwµ"_x0002_@t3esî_x0001_@Gtª¨×û_x0002_@î_x0011_«j6_x0004_@åïôÝþ?éî	2Jv_x0005_@2©Ýq_x001F_Q_x0004_@VÉEÜÁ6_x0010_@Ô_x000D_ßo_x0003_@pjX*_x0007_@:&gt;¾`}_x000C_@¤þ6ÿ_x0006_å_x0001_@_x000E__x0003__x0005__x0006_Æ_x0002_@òY_x0011__x001D__x001E__x000C_@3§³ºÕ_x0006_@_x0010__x0011_&gt;Ô_x0017_t7aý?1é¹_x0008_@ä_x000D_/._x0010_@0±°_x000E_¼_x0008_@`å"Â_x0004_@ }!7þ_x000C_@ôc½ÑY_x000C_@¿­'\L_x0011_ÿ?_x001C_ÞPó;»_x0003_@þPOð1R_x000F_@h¢°ÝF_x0007_@C­_x000C_6_x0008__x0001__x0004_@_x0015_;ÜÛÿ4_x0004_@¶Í¸_ í_x000B_@_x001A_ØÆÞ_x0005_@_x0017_ñ_x0014_E_x000C_û?_x0016_þÅªg¿_x0004_@_x0012_M_x0004_!f_x000E_@ÕÇ=_x001B__x0004_@LC/[Á_x000E_@_x0011_ÒÙ¥_x000E_þ?¡NP_x001B_¬	@¨®[u;÷_x0006_@ì,_x0016_µH_x0001__x000B_@*é_x001C_[ô_x0002_@ê1C_x0014_DÜ_x000D_@4_x0005_&gt;_x0017_«»_x0002_@¸ñ×ÒÛò_x0006_@(_x001E_{h_x000C_@ý?ì@7ß _x000F_ÿ?²&gt;KB_x0005_@Zºî_x000D__x000E_IT_x0004_@#Àæ»Ëþ?DÕe_x0008_H7_x0004_@ôF_x0018_R_x0006_@rE`Ò_x000F_°_x000D_@Fs_x0014_Õ&amp;_x0011_	@vÇA8_x000D__x0004_@Îa¡æ·ß_x0003_@Ù¦C_x0001_û3_x0003_@8Nø=_q_x0007_@aÇ.çj_x0003_@4Aï^_x0005_@¢[úm2ý?_x000D__x0006_IÎÞ_x000E_@¯_x001D_A1_x000C__x0006_@:Å¯FG_x000E_	@Ä×oehÅ_x000E_@,i_x0002_6à~_x000B_@_x0018_uóàcþ_x000E_@H'ç_x001F_m_x0005_@¼ÎÎR£_x0005_@F[]_x0006__x0004_@hñ_x0015_o_x0003_@8ÙT	Ë_x0006_@øa_x0006_U%Ä_x0004_@¯_x001E_&gt;Ot_x000D_@hùöf_x0010_i_x000E_@Ç[jÕ_x001F_¯_x0008_@À%%-¥Ï	@ÖâY.=_x000B_@_x000B_èHIÌ_x0004_@øn´	_x0001_¡_x0008_@_x000C__x000D_þÅrù«_x0006_@\½ý_x0014_éý?¾  BÆ`_x0004_@móìU_x000C_@X_x0010__x001B__x000D_·_x0008_@Ì_x001D_°Uð_x0011_	@(=yaHú?ua4¹Ôÿü?tñ/_x0006_e%_x0003_@NÁ]×¶_x0006_@îÒ]ci\þ?/ñE_x0013_Z_x0008_@x)Ë âï_x0001_@.¥sÖo§_x0004_@¾IRÐü»_x0006_@:&gt;!!7ù?o_x0003_gìL_x0004_@Z`¸$_x000B__x000D_@	__x000C_Áï_x0006_@ÜXï\ñü?Rs_x000F_+_x0012__x000D_@¨+_x0004_^9­_x0002_@îv©¿_x000E_	@@´_x000B_j*ï_x0004_@u&amp;6®ö?f_x001D_2Æ`s_x0006_@®ð­;_x000B_@Wïâ%_x001A_÷?N;nÑ	_x001B__x0005_@¤k¼Ä_x0004__x0003__x0007_@ì ëWµ_x0010__x0004_@_x001F_1&gt;_x0012__x0013__x001F_Ä	@_x0011_IR½T¶	@(Ñ\_x0003_@Vñ9IdÃ_x0008_@R_x0018_¢ô	â_x0001_@RQÅãb_x000D_@ÍÊ5_x0016_~U_x0002_@ÜgîÐ_x0004_$_x0004_@_x001E_fõY_x0017__x000C_@­&amp;×_x0006_ú?ÄúmO,_x0006_@:«âú¶Ø_x000B_@yZ_x001F_»_x0013_µ_x0007_@_x0012_¾=¥Â%_x0008_@&gt;u³ü_x0019__x0003_@&lt;-w=_x0007__x0004_@_x001E_FL_x0005_°_x0004_@~_x0007__x000B_­27_x000E_@jåMk·á_x0013_@¤¼'R´ü?F±éÿ__x000F_@fg-1ß¾_x0007_@¥_x001B_¢Üm_x0006_@`%çxú?h_x0007_µX¦ü?è}WÍ	@úÃ_x0013_ ß_x0001_@N.¨oöF	@_x0017__x0005_ÃP_x0001_@_x0013_t$«B²_x000B_@h¤ï_x0010_³#_x000B_@È5Pû_x000C__x0002_@_x000B__x0010_XèY_x0018_G_x000B_@GèA¨@_x000C_@	_x000B__x0004_N(Z_x0001_@_x000C_ó6Ò`2_x0004_@%_x000C_Á_x0008_+¹_x0007_@O0Ê¢AÓ	@`üx§_x000E_ó	@þoàÇA_x0006_@ëUQ_x001F_Ø5_x0010_@×~ú'X_x0005__x000B_@u°(´ùÛ_x0007_@Z_x0012_ñËP_x0002_@¦_x0006_)âÞ_x0006__x0002_@l¼_x0004_EOM_x0010_@õØoÏ_x000F_@çI`"³d_x0003_@Ñ ¿½¤_x0006_@¼'1W_x0005__x0001_@PbÐ£2_x000D_@nW_x000B__x0006_@KÙ¥jËó_x0003_@NãÎ(_x0003_@V!Æ.ú?fwìz_x0012__x0001_@H Þîë_x000C_@÷ËÑm´þ?_x0006_=Y£ì_x000B_@iSºØCý?xDä_x000E_@âÓ_x0006_´®ÿ?ÒÞ\õpæ_x0006_@|ßñø_x000C__x0011_£9_x000E_@B{_x0019_×Åþ?ã:¢¢æ	@4ÄbÁå_x000E_@@1Ò_x0015_Ý_x000F__x0001_@_x0008_È;ð5_x0006_@0_x0018_ _x0001_~p_x0002_@_x000E_oWwG_x0008_@¾[ÆþÇ_x000F_	@_x0008_ÒL_x0011_ï_x0001_@´êjf4_x000B_@øñ¶Ç_x0018__x000E_@¼Åø+ô­_x0003_@ô¦Ñ¹]é_x000D_@kÍÒÌù_x000B__x0007_@Uµ_x0001__x0017_L»_x000C_@_x0002_¡X'J÷?x!íZû_x0003_@&amp;äÓØ¨¢_x000C_@2¹/Xõ_x0002_@»-_x0015_Yê_x0006_@³â_x000F_¶Ö_x001A__x0002_@_x001A_¾1â_x0016__x0001_@¦K.0¥_x000C_@8ò,f~[_x0010_@kknK­ûü?_x0004_×Ë×£	@¬_x001D_¤Ð¢	@_x0008_ù¾)5_x0005_@2¨ó&lt;Ø_x0011_@ÒâF`Ò®	@ ·«ÔÅ¹_x0011_@	_x0010_ÞR_x001E_¼¥	@¼¦_x0013_ü7_x000D__x0003_@°_5`ÁÅþ?È¡B_x000F_cÞ_x0004_@:¸þ hî_x000B_@Ä_x0002_5gä_x000B_@DíÚØmÏ_x0006_@Vå!_x0007_®ÿ_x0002_@åNçp_x000D_®ý?;£_x0014_iv_x0010_@Ôå_x0005_È_x0001__x000F_@üJyýO+_x000D_@Ý_x0014__x001E_Üú_x0004_@ªòñi{÷?H`8ã¡3_x000B_@ ¥Ç_x0019__x000C__x0005_@âë»PÛ©_x0003_@e_x0005_ý³P_x0007_@&amp;ãVÍMñ_x0006_@¼ó¶ÇBf_x0003_@5Öt_x0008_çt_x0003_@Ô=I_x000F_4_x0003_@¤ÄxMt!_x0008_@g¼_x001B_Â_x0001_;_x0010_@¸_x0016_×2Bg	@_x0001_²5êX÷?pó_x0002_k:Þ_x0007_@¹ª!Ð¯{_x0001_@.ÆÝ9[_x000C_@0=5_x0019__x0015__x0018__x0007_@_x000E_=¤o'þ?ó_x0001_úª_x0011__x0013_&gt;_x001F__x0003_@Ø_x0001_[Ñ£_x000C_@þÎ'&lt;-¥ý?ûô0_x000D_M_x0002_@_x0006_ø0ÄÞÔ_x0004_@¿i2&lt;_x0001_@ùâîaP_x0001_@_x000B_iø¬í_x000E_þ?_x000B_w8²_x000C_@_x001F_ê_x0017_W¸_x0001_@UB_x0002_àt_x0013_@|Ð_x0010_ V	@Ê­s%=ÿ?Ì&gt;_x0015_9Ì_x000B_@ÃD_x0015__x0018_ú_x0010__x0007_@X+Áß¦Ó	@ÞÚèm_x0003_@_x0011_@%¶ã_x000F_@®^_x000D_æî_x000B_@`WÓòö?i¦6´_x0005_@¨ëª_x000C_ª°_x000C_@_x0012_¸½_x0003_%	@H7-YÈ_x0001_@Ä¯H_x0010__x001F_b_x000F_@_x0004_1ÙÃ_x000C_@_x0016_`_x0018_ñï*_x0003_@_x001A_µûÆå_x0004_@VÍ_x001E_½è_x0004_@tõÅºX_x0001_@_x0013_¯¬°×+_x000B_@R9¬`VÝ_x0008_@_x0005__x000B_]_x0003_Îé_x0001_@°k'_x000C_@]_x001A_¸5ûý?üÒ$_x000B__x0007_@Cº=¸e_x0014__x0005_@¼Æ}/_x0008_	@0U0ï/A_x000E_@¹Ïgo!_x0003__x0001_@_x0017_¦ç³_Q_x0001_@·q¶_x0017_	@4a¹Ûc_x0006_@À_x000F_²¸-Ð_x000C_@ç6}Rsî_x000B_@0­Üfna_x0004_@À@ªëä¬_x0002_@±_x000C_ròMBú?%Í_x0006_ñcu_x0001_@;o8Ì_x0002_@RCú±EI_x0004_@_x0004_é¨ãò_x0004_@æ­¿_x0005__x000B_@ý³ñcÌ_x0002_@öÜ9·¬®_x0007_@ü£ÞW§F_x000B_@_x001C_[(ö_x0007_@î{¿_x001A_p3þ?ÙBÞP_x0006_@h.ø0V_x000B_@_x0018_¶xe°^_x0003_@,_x001A_b«Ûý?FÀÌÛº	_x000D_@N	_x0018__x0007__x000E_i3_x000E_@$\V¨_x000B_@øtPt_x0018_ý_x0006_@w@R]×_x0003_@;"ô_x0005_Ãø?_x0007_qº¶_x0001_@ÞS|2¦_x000C_@pbÜ:_x0006_@î&lt;¢Øÿ?_x0019_¿$f\_x0007__x0002_@µÿ0î_x000B_@J_x001E_í'Ä_x0004_@6m`&gt;a¤_x0002_@zqQú?F±_x0003_)´_x0003_@ÎgÍ"²tþ?æEÑ°§«_x0005_@RÉ_x001A_¨²_x0005_@®cuå_x0005_@æ&lt;¡k$Õ_x000D_@¼Xºãú_x0007_@_x0016_}_x000E__x0010_ aû?Î_x001B_$|:_x0003_@Déª³_x0001_@R¢È_x0002_ÃW	@~¤u+ÿ?Ð6Á_x0002_Fí_x0008_@Y_x0005_&lt;_x0005_Ó	@¢*=* þ?^nÀÚ	@9_x0004_\_x0006_@^³_x0005_nè_x0001_@	_x0010__x0012_¨ø?æ_x000B_@_x0003_±7bÔuü?_x0001_½_x0006_çæ_x0004_@øäý§þ?_x0005_ÅOÂø?_x000E__x000F_5¼%ú?â_x0010_³7_x0010_@L_x0019__x000D_=_x0017__x000C_@vPº_x001E_w_x0003_@_x001B_|Ä{_x0005_@¹¼²G¿ø?¸_x0003_MëMÕ_x000B_@k_x000D_@×%\{¹Ä_x0002_@¬¶ë_x001D_·_x0003_@ä\üËx_x000F_@ñÃd3±¼_x0004_@ÒàrNîÅ_x0006_@ ¨_x0005_@@_x0004_qE0_x000E_@\È%_x001E_pÿ?Ä÷]¼_x0007__x0006_@ê_x001A_Íioû_x000D_@z_x0002__x0017__x001F_+_x0014__x0003_@î¹òðãQý? {_x0016_ý8 ÿ?L*kIaÒ_x0006_@f¿T&gt;Ø°	@~øpËõ_x0005_@qåÃTÄ_x0008_@{oÎ+Þ_x0010_@]òØª_x0010__x0012__	@¤ð£_x000D_ú&lt;_x0005_@v8_x0014_T}_x0010_@ÒÔ?R­¦_x0008_@n'k(¸B_x0012_@¢¿Á_x000E_4_x0006_@nÌòx_x0018__x000B_@D/`/7+_x000F_@_x0004_^Ç£ïË_x0002_@ô	ÙÅÆv	@|'µ²ü?s_x0001_8_x0018_²_x0010_@t_x0012_M&gt;q_x0010_@Ìø¦¨Ä _x0003_@,9,fÐ _x0004_@pX_x001D_l³ä_x000D_@_x0015_v_x0001__x0016_ÿ_x0001_@_x000C_8CHVÔ_x000D_@Òø_x0007_³oJ_x0006_@}e_x0011_or_x0012_@3¿e_x0013_	ú?r¬®l_x0014_ª_x0002_@_x0004_ô¬4_x000C_@t.V_x0005_@Ç_x0019__x0007_¬»:_x0007_@¨o_x0010_n2_x0002_@¾~GÈ@m_x0005_@t3ã_x0017_¥_x0002_@Ùõoe_x0012_Ë_x0002_@îW×_x001B_òø	@f¦XËAF_x0002_@Å¯ê~_x0004__x0008_@_x0010__x0011__x0006_ îa/_x0003_@_x0006_gKßA+_x0002_@©ö?_x000E_Ýð_x0001_@¼A=_x0001_~_x0011_@Pü_x0011_o_x000B_@*o|AÆè_x000F_@zÑ&amp;_x0017_{_x000D_@°t;¬¬û?H,§\_x0005_@Z£$²¿&lt;_x000C_@º_x0007__x001E_b\è_x0004_@pJãÅs_x000D_@ðDröè_x0005_@"_x001F_%ú_x001C__x0001_@à¨Ämª_x000E_@®²À._x0018_Úý?þÇºéd_x0004_@·Þ±ÚJNø?	v©-Æ_x0002_@z# êö_x0010_@òçabG_x000D_@Å¼ÉÏ	@¾öVÅ56_x000B_@NÔn­#_x000D_@Lúô_x000B_@×ÿÓ_x001F_ÇÜ_x0011_@2ûoÝ_x0013__x0001_@¶ãçÝ$_x0018__x0008_@àÃÄjb!þ?4jð_x000F_#vü?Ãð¡#&amp;Ë_x0002_@KÖ5ÿ_x0010__x0012__x000C_Î_x0008_@_x0018_I_x0002_»_x0008_@ú².LÌP_x000F_@±}$µø?Ô_x0018_Â'è_x0007_@5"f Í_x0006_@ô_x0011_gP_x0008_@_x000C_xS_x0019_l[_x000D_@¾q&amp; |_x0008_@ÚÏZ¯¿ô_x0006_@ñ3y¶_x0013_§_x0003_@_x001E_}beüc_x000E_@,®¿_x0011_à$_x0007_@_x0018_Êâ"ý_x0012_@-7HVÇt_x0001_@\O£_x001A_I_x0004_@5Ì&amp;WÙ@_x0004_@ÞªM¡N_x000B_@sQï_x0010_+_x0012_@0_x0008_ÿ@._x0008_@øêúnë	@ª_x001F__x0003_7k·_x0010_@â_x0006_³Ôp_x0001_@t»:_x0008_Û_x000C_ý?_x001C_îÕ^oó_x0006_@´¥Õ³zT_x0002_@z3@2_x001B__x0008_@&lt;;Ñ¥®_x001E__x0002_@_x000C_Þ3Í¶²_x0012_@bÖªÿ_x0008__x000E_@8ì£ß¼¢_x0005_@_x0019_¸É¢_x0001_@	_x000C_¬ÖtHÖÝ_x000F_@¸Êà_x0012_|óû?¬·ð{]õ_x0002_@¼°_x001C_,a3_x000C_@ç´_x0012_b_x000E_@_x0010_@n·»_x0008_@épÕg]_x0005_@°\U_x001E__x000C_&lt;ú?Ú_x0017_§_x001A__x0006_@&amp;_x0004_zÇ»E_x0005_@V-ë¹¡%ü?8ÎYÉk`	@?Ì_x0008_0¶¹_x0005_@¨ëÏ&gt;2¦_x0007_@x_x0002_TÄî_x0007_@ê*ã!'í_x0006_@ó´Ö._x0012__x0008__x0002_@q!®;_x000C_@ÀMæ%_x0007_@/&gt;»=O&lt;_x0001_@-É]µf®	@´&gt;J_x0001_f,_x0006_@´ÓzUí¾_x0007_@´ö_x0008_À_x000B_@d«áIôÁ_x000C_@4÷_x0012_T©ü?"_Ê{%_x0004_@lN(Ôw;	@_x000E_ºóÊ_x0003_@	Éiv²_x0011__x000B_@/°ÐI_x000B_]	@*¿_x0016_¸_x000D__x0010_V¾_x0001_@äû¬_x0007_s_x0006_@ãE&lt;Sü{_x0010_@j._x0014_6üú?Bï7±_x0004_@Æ(ëâ_x0007_@ä7ñÂ8_x0007_@&lt;20¢Nù_x0010_@z]_x0013_Ã¨_x0004_@Bt¥å/_x0015__x000B_@Õoò¹_x0003_þ_x0007_@V_x001D_¶_x0005_)ñ_x0003_@ÚQ_x000B_;|_x0008_@ßÔ {*ûû?¦o%Ó«¯_x000C_@|üX_x0001_ÞF_x0008_@¡#·\4_x000F_	@·Æf_x000E_ä·ü?¥âfq_x0010_@7rãî_x001E_I_x0004_@ÇoABF_x0001__x0005_@|¹_x0019_NÇ_x0002_@ÃK¿ê_x0019_¨_x0008_@ï?â_x0005_Rk_x0004_@n_x001C_ÛVÑz_x000B_@_x000E_x§_x001E_þ?{F_x0017__x0001__x0006_@¶((]_x0004_@xwb9Ö«_x0007_@`à_x0013_Vé7_x0010_@îtÀû×*÷?_x000D_­:ü	@_x000C__x000F_4?û¢²·_x0003_@¤åÛÿ|Ý_x000C_@òó¬«³j_x0006_@(äóÈv_x0008_@_x0012_å[Ê"_x0010__x0004_@_x0006_iv¹!Ü_x0006_@_x001A_M_x0015_Èú?Væ_x000D_Ñý¸	@_x0006_ RáIØ_x0002_@ºíÿ©ö_x0007_@_x0002_¦O"v°û?¶$!Òü_x0004_@é~kýø_x0002_@ì_x0017_xtÚ_x0013__x000E_@çíO_x0015_Û_x0008_@´dâO _x0013__x000F_@6Ør_x0016__x0003_@X_x001C_T_x001B_$_x0002_@8eü%sü?¥ßCÿ?ø?zRëå¢à_x0005_@]_x001D__x0015_éê_x0008_@ÍGô&lt;a\_x000C_@&amp;_x0018_Ë9_x000D_@:Ì/ûx_x000F_@Ö§ÆPQa_x0003_@Sµ$«_x0004_@è_x000C_ªÇh¹_x0001_@oÁÉ»½_x001D__x000F_@n:·_x001A_¯_x000B_@Ö_x0002__x0008_§s_x0005_@v_x0011_ÿ _x0005__x000F_Jº_x000D_@\_x001D__x0018_Î¿_x0003_@XÕ"_x001F_D_x000D_@ºR_x001A_T_x000B_@ÑGÌb_x000F_@_x001C_È¤Ò47_x0010_@"b_x001E_u_x0008__x0010__x0004_@¸ch_x0001_@âvà'4_x000B_@ÀWGÁ%_x0006_@*K%B_x0003__x000E_@à.r.xõ_x0008_@þ-ÿÚüs_x0004_@É¢U_x0003_Vú_x0006_@3ï&amp;RS_x0006_@)mª Ä8_x0007_@FÈGà	ý?_x0018_àùnÐ_x0001_@4¹_x000C_u/_x0006_@É²_x0007_mú?ØÐêî_x0001_@&amp;ÞÊ§yö_x0003_@^_x001C_%~Â_x0008_@Ú3ÿmúÜ_x0008_@_x001E_MÏI`_x000E_@öõÎq»_x0007_@1ô_x0016_G_x0002_@8_x001C_¾_x000E_B_x0008_@Q±_x0018_ _x0018__x0018__x0008_@À[SUâü?zr_x0018_Þü?Ü_x001D_oÂ?(_x000F_@_x0012__x0013_ø.ÜÁ_x000C_@¦_x0006_,ÑW_x000B_@¾×¯díB_x0008_@£À_x0007_ñ_x0010_ _x0001_@æ&lt;ÍÙ_x0003_@:¶9_x001C_wÊ_x000B_@_x0002_;JÜ_x0005_&amp;_x0003_@ÄN³1_x0001__x000D_@Ô¶DÈ¿_x0005_@E¾£_x000D__x001D__x0007_@¾_x001E_Fx_x0008_@3ÏÙ?_x0010__x0005_@_x0015_ä&amp;ß_x0010_{_x0006_@Jï_x000B_mÜ"_x0002_@DÒ&amp;!#_x0010__x000C_@B_x0006__x0018_{i_x0006_@ÇÅ[Ä_x0012__x0005_@Î|{r-ú_x0005_@¦¾uàjd_x0001_@_x0004_æ_x0008_B=_x0004_@ûÓÏäR(_x0001_@Ñ½:[@ÿ_x0005_@Úòæ½ý_x0003_@öER®ø	@ð=ÅgÜá_x0005_@±í_x000E_v_x0011_-_x0012_@n{_x0017_"_x001D_÷_x000B_@á_x000F__x0014_"_x0004_@¥#Û_x000C_û?ºÅ_x0005_9_x000E_@:¬."ð_x0015__x0006_@{B_x000F__x0012_ZEþ?À_x000B__x000D_S_x001F__x0004_@vÔþ9eè_x0003_@°È°[å_x000D_@Ï_x001B_x÷_x0007_@lÎÁ¯þ?sÕÖ$_x0005_@¤å9C_x0003_@NOÍë¥_x0004_@_x0006_S¸_x001B_u_x000B_@ îmÈÚÿ?ú#Gég_x0003_@ÌÇÕ¥_x000F_@÷_x001E_cÿ_x0001_@ãÝ»9	@´_x001B__x001E_ý3_x000E_@Òqphú5_x0006_@_x0019_³¡C_x0012_@FMt°_x000B_@·#¼Sø?_x0012_÷_x001B_T½ã_x0006_@(ïAÂã±_x000B_@²`_x000B_!_x0001_@ÞÓ}sÌo_x0010_@~_x000C_çî+_x0006_@l´_x0002_é¾þ?@Wü4_x000F_	@2Éiêà_x0008_@_x0008_yþ¹R_x000B_@k_x000C_F.SD	@_x001A_6_x0011_"^_x0005_@Ø°*!{Ì_x000F_@_x0003__x000D_­$K_x0014_¯_x000D_@õÕþbn_x0004_@DYl¿;_x0004_@ÒÅ0®jS_x0005_@_x001C_ì_x0007_ÿ_x000C_@PmHU±@_x000C_@,/JzbÃ	@d%þ_x0014_¦_x0004_@$¾¼C_x001C__x0010_@ÈÐ--jý?û?Ü_x000B_=È_x0003_@è¤ÄÊó_x0008_@[þ¯¹Mú?å_x0015_ÓV@_x0008_@{9bþØy_x0006_@ 8ÄÃR_x000F_@Äj{¸_x000B_@×çùÿ_x0006_@ÎEî6ä_x0007_@c@¾=Z÷?¦í$¬T_x000C_@|@¶r_x0002_@,2Ó\¼:_x0005_@ÙÎò_x000B_@º_x000C_l_x0011_U_x0013__x0010_@_x000E_3;_x0002_B_x0006_@Qñ­¤/_x0010__x0001_@_x0010_SJ­ú_x0017_ÿ?êbÙ&amp;_x000E__x0002_@¦Û¢=ì_x000C_@Ä_x001A_mÃ_x0016__x000C_û?_x0008_ªw+_x0001__x000B_OT_x0007_@¸ReØÒ÷?¼²_x000B_ÿ?²`r=_x0004_@_x001D_1Ö×ß_x0007_@T@tÈ_x0006_@hb+:s_x000F_	@9yw½hÎý?vÛÕsr_x0006_@ê;òXo_x000E_@¥®®Í_x001A_ _x0006_@ª'£Y¥-_x000C_@]Á E·_x000B_@7_x0017_ñÆ_x0005_@:¯@_ _x0003_@3«~¯_x0016_úù?N«&amp;	_x000F_@`+ÿÂQ_x0008_@_x0004_?®Ët	@ØðSÓóD	@_x0016_9Ö?Ã_x0006_@2ç_x0016_ê_x0007_@L¤_x001E_²r,_x0004_@_x001F_ªTíÕs_x0004_@_x0017_L5êî_x0001_@ú&lt;eøók_x0007_@/ÄÂ«ó_x0003_@W_x0011_¥T_x0005_@tFuö_x0002_@j1»s?ø?¦÷a@.þ?:ø:_x0004_F_x0003_@_x0004__x000F_^_x0001_Ôö~_x000D__x0008_@?_x0011_ë_x0013__x001D_"_x0001_@OWb¶¸_x000E_ú?_x001E_\úyûh_x0004_@³~ì$rf_x0008_@ê_x000C__x001C__x0007__x001C__x0005_@ê"'_Ìy_x000D_@ëXjFp_x0006_@AÄ_x001A__x0001__x0016_´ÿ?DXlâÔ_x0008_@B_x0018_i±?»_x0006_@ä½Ì­þÏ_x0002_@¶úu`ñî_x000D_@ =ú1=c_x0005_@èßGÐ_x000B_@ÝýÁúÙ_x0007_@çãTLü_x000F_@1â_x0018_ë_x000F_@¨)Z=V_x0004_@äBMáþ?B¹_x0017_$³_x0008_@_x0007_¥i~ _x000C_@Lg&lt;º_x0003_@`¿_x001B__x0006_ õ_x000D_@^5kÔ_x0016_	@&gt;Ñ¶a_x0005_@_x0006_Ü¸_x001C_;ý?h¼Ö¤{_x0001_@0_x0004_¢º5_x000C_	@jäåbv_x000D_@ú`_x000F_íÙ_x0015__x0004_@êHã_x000F__x0010_ÜÉ_x0002_@j)k(©_x0005_@Ã­ål½Ì_x0001_@ú_x001D_Ñ/¿È_x000E_@¨¯Yé¾_x0008_@@VMáF_x000F_@&amp;Ø_x000B__x000F_B~_x0006_@_x0014__x001F__x0001_ðÔâ_x000C_@®ßéí/ù_x0004_@%_x0004_¦Õd_x000F_@	»¨I_x0003_@¼é¥HC_x0015__x000D_@´3Å_x0017_k_x000C_@ZgÜîçË	@e×Zåæ²_x000F_@8»S±_x000F_@_x0005_ß½_x0008_º_x0002_@i=HÒþG	@B_ù1Ü'_x0003_@_x0004_d²M(_x0002_@_x0017__x000B_©ã_x0007_@pv¬/-_x0002_@h¡=w+å_x0002_@?Q$({´	@o\F_x0004_~µ_x0004_@X_x0010_ù_x0001__x0008_@ãmcû?à_x000F_¹ñU¯_x0003_@_x001F__x000B__x0007_{_x0013__x0008_@_x000D_wÎM»-_x000F_@ÁÄ_x0008__x001E__x001E_+û?ÊÛK$ø·_x0006_@_x0010__x0011_Lös=å_x0005_@OÔÊüÏ_x0005_@FÝçs\	_x0010_@Ì:ßLWº_x000B_@¦À_x000F__x0001_¹_x0008_@8`Èq3¤_x0003_@â _x0006_êY&lt;_x0006_@^¼'I_x0002_@ï'õ_x000F__x000E__x0008_@}_x0004_èÆM_x0003__x0007_@_x0011_D$_x0010__x0007_@l]E_x001D_8M_x000B_@B_x001C__x001C_ì_x0004__x000C_@æIAw_x000B_{_x0002_@HÖ_x0008_\´_x000F_@¸kEº+_x000D__x000B_@¶Üæ%Ñ©ÿ?ý²5Bví_x0007_@âP5Ù_x001F__x000B_@ü_x0015__x0013_]±è_x0006_@_x0002_x_x0006_â{_x0002_@_x001B_Ú;i_x0005_@ÕÎÃ"Iû?ëLu8ÑÎÿ?u2zÐÚ*ü?¾¢*²)	@ø:_x0015_¶_x0005_@º)èýéð_x0008_@_x0010_üøÑ	@_x0008__x0005__x001D_ùÞÿ?)rM4¤ç_x0005_@¶ t_x0001_	Ö_x0005_@iÒS¾O_x0003__x0007_@:Ë§tN_x0002_@J¶Ñè¯uø?ï)g¼_x0001_F_x0003_@_x000C_(_x001E__x0014__x0008_ºû?\Ô«=Ù:_x0005_@æØ»_x0008_@^!Ç#_x0003_@®RÍXKE_x000B_@¿,Csdÿ?,·ÇçÜ_x0001_@V#Lð_x0007__x0008_@¿T±û_x0014__x0006_@t&gt;ðf¶F_x0008_@ð_x0014_a%IÑ_x0001_@D¨_x0017__w9_x000B_@0æ¤r_x001C_ò_x0006_@!ß_x0008__x001E_Ò		@&lt;'_x0002_$6ð_x0002_@$ïú'Ò_x0002_@Á42fØ_x0005_@Ä¤J´´æ÷?:_x0010_ÑÎì_x0006_@Ìåüë%_x000B_@ÌÚû1_x0002_@`à:DA_x0006__x0002_@ØÏ_x0013_SME	@øó_x001B_2ÑØ_x0003_@rOáÀ0_x0006_@Ò2_x0005_du!_x000B_@²"Æzñ_x0004_@_x0011__x0012_BW?&lt;ûA_x0003_@ì§_cP_x000E_@ÓÃðÛÂ_x0002_@´¼J ®_x000B_@tì¤%ý_x0002_@`-â½*3_x0005_@Fp«9ø_x000C__x0004_@AÏ_x000D_ @d_x0005_@_x001B_ÏÈÀý?MÐgñ)!_x0001_@ ±o±_x0001_@¬3~É5_x0002_@Î_x0010_Öô¯_x0005_@ÛC-_x0007_@Å(M_x000C_5Y_x0005_@×³ÿlL_x0006_@øå~L_x001E_±_x0007_@_x0012_;QO þ?¥÷Ò_x001B__x000E_G_x0001_@vsÕb	@_x0004_½&lt;©O¥_x0007_@x¶®+UÆ_x0003_@n.µoªq_x000E_@ãÁòT_x0004_Æ_x0002_@ènÏJÖå_x0007_@VàÅú?ÔÊVÐSP_x0003_@Ü¿Çy_x0010__ù?§9ÆÝû?«»æÆr_x000F_@_x0005_ôc_x0001_«-_x0008_@bÄ_x0010_r_x0011__x0012_J_x0011__x0003_@F³ïæ_x000C_@æ¼_x0005_ðù_x0012_@P@Ýx¿_x000F_þ?ûjZ9é_x0011_@Zû_x0010_ªy'_x000B_@&gt;¦©UÄÿ?²q7_x001E__x0011_@"¡°f_x0002_@H¢@ììöû?ÉÎDÚý?_x000C_3$_x000D_{_x0005_@JÞî7_x0008__x0011__x0002_@ð¦R_x0007_Í	@XD÷/a_x0001_@¬_x000B_¿_x0001__x000D_@_x0010_¿×GË_x0012_@}e_x0005_ÏRE_x0011_@&lt;ùö­_x0004__x0001_@¿/=û¬_x0008_@b=Ø7áÜû?(_x001B_Ã.×;_x0004_@¾Xm_x0007_¯É_x0006_@@&lt;ùð}_x0007_@018ãÓ_x000E__x0001_@_x0011_´&lt;ý_x0008_@Bþ¸]_x0015__x000D_@¤_x001F_¬ªN_x0006_@:_K#»Å_x0006_@0&lt;¼¼©ò_x0007_@Ø3«_x0012_ª_x000F_@ì_x0007_SÛ_x001E__x0001_@_x0010__x0011_/é¥|ö?¸9Ù|_x0011_@2_x0015_JO¾_x0003_@4òÁÜÝ_x000F_@_x000D_Å§_x000D__x0011_@_x001A_]ßFp_x000C_@{ëÌIñ_x0006__x000B_@ê'ËJ_x000C_@&amp;³ýiü?ñçðß_x0001_@òì¹Z'_x0005_@_x0013_Kµ_x0015_ÿ_x0010_@Ð$jÈ°_x0018__x0005_@ö1( /_x0007_@BHÈ_x000C_J_x0011_@&lt;áÚ_x000B_@_x0008_¥£wô	_x0010_@ß¦%3&amp;A_x0008_@øÀn_x0008_@_x000F_^ëËG_x0014__x0010_@ü±|*ÍE_x0003_@í3òÖ¨_x0005_@_x0002_©o?[_x0004_@_x0016_$¤Sª@_x000C_@:*_x0004__x0003_×Zü?_x0006_r°}_x0004_@;,Äð}_x0004_@*ý;§ûá_x000E_@²R_x001C__x0014_	@Ú§²v¬é_x0004_@dL®^P_x0005_@¿_x0014_:	_x0015_Y_x000C_@ë2½_x0013_qû?Z×p¶ïU_x000C_@¤_x0013_oðwÖ_x0015_@í"ì@Á_x001A__x0003_@_x0012_&gt;°R_x0007_@aÈ_x0002__x0015_5»_x0005_@b\´_x000B__x0014_þ?_x000D_s`9_x0004_@_x0004_x¤Ò$w_x0004_@?g_x0003_]	@¡_x000F_aôû_x0015_@f_x0014__x0004_@ðt,É_x0007_@Ç_x0018__x0004__x0010_O_x0010_@_x0018__x000F_}_x000E_x°_x0008_@Z_x0001_½ÚâÆ_x000B_@4_x0019_e2&gt;_x0017__x000F_@R ]SN_x0002__x0006_@TvøÄ&amp;Aü?3AÌHzX_x0005_@Z_x000F__x0007_o_x0003_@&lt;!í_x001F_Ô~_x0001_@	_x0003_[|_x0001__x0011__x0004_@_x0006_ÜØ¡_x000D_7_x0003_@*¶Hm_x0008___x000B_@øQC_x0012_Ê¹_x0006_@;¼xó_x0015_ô_x0007_@äé,Ù_x001C__x0001_@0êKý8í_x0005_@_x0010_w_x0001_¶¯r_x000B_@éa4/ÃN	@_x0007__x000F_äØºÄ-Ï_x0002_@úµ_x0013_µ_x0007_@ÄAÐ½_x001C__x0008_@&lt;_x0010__x0017_.ó¸_x000D_@PAéþ7?_x000F_@_x001B_ÍÇ»_x0018__x001C__x0001_@_x0010_ëbTÆ_x0013__x000B_@_x0015_ÌK_x0018_ET_x0007_@Bß)¦T¢_x0007_@8_x0019__x0004_·_x0001_@Db'eÐ_x000C_@~_x001C_VgSë_x0007_@vBâ­d	@¼W¬}_x0004_@RgJ.Ä_x0007__x000C_@7JÝg_x0001_@XÛÿ_x000B_ÆQ_x0003_@º)Ø_x0017__x0006_@Ñ_x000E_¦³öD_x0002_@íEGPõ__x0007_@Can«	@56§çS_x0001_@b_x0018_eY_x000F_@¤«éó_x0016_Ó_x0004_@Þ6Ñ_x0018_ý?ÕyZ4½þ?åá«â_x000D__x0008_@ÎZY)_x0007_@_x0002_þ:è_x0001_@üáo_x0005__x001A_Y_x0007_@¨ßlÈ?ò_x0001_@¼Þ3Æ_x000C__x0011_ºµ_x0006_@8("	@¢5þNÞ®_x0003_@eó_x0004_¯ê_x000B__x0001_@¦úñôI_x0004_@kJû?z_x000E_Fâý?ø{ïïpº_x0003_@ì_x001E_A 7_x0002_@¿/.k_x0010_@oÞÂ)_x0006_@ÚêvÃ_x0007_@Òh×5Á_x0001__x000F_@Å!\»¾&amp;	@|_x0016__x000D_sqh_x000E_@×Î7Áä_x000C_@n0:Jâ	@z_x000B_@&gt;mô_x0005_@B~e±m__x0011_@"ínlâì_x0007_@_x001F_Uå7RNÿ?æ_x000E_öKÀ±_x000B_@_x001E__x0018_å_x0005_Åá_x0006_@^,M´_x0008_@ ^¹Û_x000B_@¡r_x0003_ó?:_x0005_@ÁÖ_x0018_?K_x0002_@ý2Ö¢_x0002_Ø_x0007_@¾Z«ctþ? h_x0007_ÐRß_x0003_@I7îc_x0002_@¥_x000B_;_x0012_n_x0008_@_x0003__x0004_(°M4å¥_x0003_@Q¹_x000D_ö_x0007_@û5_6s	_x0002_@zN4w&gt;_x0004_@7Ûeª©_x0007_@_x001E_AÅjh_x0006_@¶ÿÐ_x0018_²°_x0004_@VS&gt;¨Ü_x0004_@¹C!_x0008_@Jt½e_x0003__x0001_@â"_x0018_b^_x0002_@!Vþ[DÈ_x0001_@É}þ¨Ò'_x0008_@ªµÓæ_x0008_	@_x0003__x0012_|Y¢_x0016__x0008_@Z_x000F_±DÅ_x000B_@Äfwi_x0005__x0012__x000F_@1_&lt;}D¬_x0002_@¶.áÉ_x0005_@Vðlýlö_x0006_@cµébö_x000E_@ð_x0018_\­ìÀ	@&gt;}oWfs_x000B_@&gt;ù·w©/_x000D_@f&gt;p/wö?åØttý?cÎ6;_x0001_Ç_x0006_@#FK_x0008_R´_x0002_@°ôæò_x000B_@n=î¯Éµþ?f&lt;5#_x0018_	@\_x0001_à_x000D__x000E__x000C_Ù_x0005_@¹Eó¹½ü?r­º¹Cü	@?Þm¾êø?_x0018__x000D_hi´_x000B__x000F_@¶}Åî©_x000F_@òñ4&gt;Çÿ?2*§iaT_x000F_@_x0014_Ó 	ªÖÿ?¨g_x0018_ÁüÂ_x0007_@©¡_x0008__x0019_+|_x000D_@þ1é;NI_x0006_@¢0`_x0004_@Ã%Þ$Pg_x0001_@C`_x000E_¬¹_x000D_@îx/@Ë_x000B_@þ_x0010_ffEi_x0002_@|]ÔêúX_x0003_@:B¾¡_x0008_@F^L_x0018_ùp_x0006_@_x0005_'vý¬_x000E_@tV9_x0004_@ìC¶ë_x0018_ú?ô_x0012__x0005__x001C_öãø?þ5¯.¡ÿ?C£µè7_x0018_ø?dRrç£_x0002_@Ýò~Ãé_x0014_ÿ?¦÷K"õ_x000C_@êµ¯Úg_x0003_@º*ýÞß_x000D_@¯¹_x0004_5Äu_x0007_@_x000C__x0014_4Fè_x0012_Éþ?$pðT_x000D_@_x0011_ºÃ`XÖ_x0007_@¾ÞDA¿À_x000B_@q_x0006_nµ Ï	@óú¹_x0004_@_x000F_WÔÃ8_x0008_@@tâ_x0008_@â ë[N_x0007_@!ß!{|8_x0004_@Ó|_x000E_üjn_x0001_@!e¦-4¼_x0007_@t¢XýoW_x0002_@RßÞd_x0001_@ÒÀz_x0005_@þ?e*ÄLEü?T¡¶ïJ_x0005__x0002_@¡ïC?~À_x0002_@U_x0014_§§ ý?ìlÉÚÇQû?-ÖÇw	@_x001E_*Íª[Á_x0002_@â³v_x0014_Tý?0_x0010_ á§I_x000C_@_x0019_E_x0006_=ð°_x0014_@Ää%Ñù_x0006_@ø7_x0006_G_x0019_ã_x0006_@¨Ô_x001D_vmþ_x0007_@&gt;_x0001_z$ö/_x0003_@_x001E_Z3_x000B_@_x0017_-&gt;_x0013_}_x0003__x0006_@gò*_x0001__x0012_Ú_x0004_@ÈîàãSNþ?«-°_x0019_+ú?±_x0016_×/_x0003_@=×Ü_x001A_º¼ù?~_x0008__x0017_h _x0004_@®a1_x0016_!\_x0004_@ø³cZ_x000C_@´l±(y_x000F__x000E_@pÙ_x0006_ÝÊ~_x0012_@ÈÐj²_x000C_@TÑ¥Ú_x0005_@Ë_x0017_sÌÖ_x0007_@_x0002_@#àü_x0008_@H×þvO¢_x0004_@NÙð_x000C_Uþ?_x0017_}ì_x000C_¶_x0004_@jUxLÕú_x0004_@¢Ë7Þ.gÿ?rs_x001F_Æ6þ?pé%Ñ³__x000B_@wö1î__x000C_@_x0011_s¾Î_x000F__x0005_@¨*´Gû?M²_x0019_îÿ?3_x0018_É §i_x0003_@_x001A__x0016_¦¥_x000E_@Nãoq,_x0001_@´`iZPº_x0007_@?ï_x000D_Kt_x0007_	@rMÏëÒ5_x0007_@@®!e_x0010__x000C__x0007_@_x0003__x0014__x0010__x001F_Ï_x0012__x000D_@Rmµx¬_x000B_@jbá_x000F_´_x0010__x000E_@Â.­[Ê_x000B_@4[po_x000E_@N_x001C_@#Y¦_x0005_@ú¶_x001F_Õ_x0017__x000C__x0014_@¼ ØÜ	_x0016__x0004_@ò_x0018_ÛW¢_x000D_@_x001A_5­RïK_x000B_@zEÊ$gR_x0002_@_x0004_Ê_x001A_÷Þý? åÛ ³3_x000C_@âtôW_x0018__x000C__x0006_@*_x0012_U¥ÎÎ_x0005_@&amp;Ôh¹,_x0001_@Ä_x001F__x000F__x000C_@Û¿rÎ¥_x0006_@Ú=ä]_x0019__x0014__x0008_@_x0008_åý·_x000B_t_x0001_@.Â6!?Z_x0006_@Î¶³^É_x001A__x0006_@¦w_x0015_×!Ø_x0008_@B¼Êûx1ù?HçÁî_x0006__x0007_@J«3Þc_x000C_@+õ_x0004_I.j_x0008_@_x0011_mÀÀñ_x0008_@_x0017_jÖñË_x0003_@º_x0013_ Ø_x0014_Ï_x0003_@_x001F_ËóÅât_x0007_@W_x001F_Î_x0008_	®®_x0007_@}qÕ÷æ¦_x0007_@[fE÷_x0006_@iFÂsÆ,_x0001_@°8®	@ùyÛ R_x0005_@ J§^_x000F_@_x0002_L9ÞC_x000B_@è&gt;2_x0004_ºC_x0007_@d2HÛé_x000E_@_x001A_CT_u_x0007_@¤ôu+aø?|gÔ%Úbý?Ê5A¬]_x0006_@ªÃôµ_x000D_@l®_x0008_"_x0011__x0003_@¶¥Ç_x0002_ì_x0003_@H4C"IÕ_x0007_@ð_x0018__x001C_G6_x0001_@_x001A_®P[_x000D_@¾uòd_x000C_å_x0005_@8½._x0005_@:{è®_x0013_­_x0005_@ZUl_x0003_6_x000E_@iÆÉð¥I_x0008_@â­HÔgt_x000F_@oÈÇ_x0008_ÝÈû?[Cua_x0001_@ÄÅ\x©I_x000F_@º_=Q6	_x0006_@_x001A_Å`¢ÍÆ_x0008_@¬_x0018_Ðñ©_x0007_@_x0010__x0012_bFÓ_x0011_Ìþ?_x0002__x0011_Åÿ?J^ó_x000E_Â_x0019__x000B_@®_x0015_îuÍ_x000E_ü?m?²iAA_x0010_@´KÂÛ_x0005_@ÂtÉ_x0010__x0002__x0004_@_x0001_&amp;ËVü_x000C_@¡ãØì_x0001_@_x000D_,ØM¨ú?æI½ö_x0001_É_x0012_@¼ÚZa_x0003_@is5R_x0001_@| Sãã&gt;_x0008_@_x001D__x0016_ã_x000B__x0010_@$3ëYL-_x0001_@{Ï_x001C_ð·ù_x0001_@º&amp;"Ww_x0001_@_x0014_Û:V{Öÿ?ZÙw_x0010_B¯_x0006_@VL½}VK_x000F_@Ú_x000C_ZFÎù?ù_x0011_3{s	@ Ó_x0013__x001A_ _x0001_@¦Í9þ?±öFjÕ_x0002_@HÞf27=_x0007_@~~ÕQÉ_x0005_@ùg^­_x0019_	@°¸½ç_x0005_]_x000E_@â_x000F_P_x0001_¹_x0001_@Þß$	_x0012_Ö-_x000C_@B:ÎqY!þ?PìÙÌ¨_x000C_@ b[òqi_x000C_@(j	_x0007__x000F_@Ü)ÃGûÅÿ?Z[CÒ_x0005_µ_x0008_@¨Ì/ö+_x0002_@í3ê'Æ¸_x0004_@¬9h·tú_x000B_@_x0016_rg:«_x0014__x0005_@Ä§ô_x001D_¤Q_x000E_@ô_x0013_¿ÓÅ®_x000D_@|_x0018_¹_x0006__x0005_@y¥ùÃ¥Çû?_x0004_4rr¼_x0008__x000B_@_x0015__x0016_ké|ø?Î_x0015_Z_x0001_¨_x0019__x0004_@û­Ý¡_x0002__x0005_@$OýÓÁu_x0003_@HÎ0¡ÊÞû?fÉ_x000D_#H_x000D_@ 	WÆÎ_x000C_@ (´?_x000B_æ_x000B_@V/!à_x000C_@_x0018_Ã¦þ_x0008_@­Ü_x0011_z1ê_x0006_@°_x000B_Ù_x0016_½¦_x000C_@¬$ýÏtÝ_x000B_@ÁÆ"ôw_x0008_@_x0010_ÿ³Ü_x0002_-_x0008_@_x001A_jW_x001E_Þ_x0019__x000D_@_x0001__x0011_r«_x0017__x0011_Z_x0006_@&amp;Üo_x0008_s	@qGíÎéëþ?ûÖ0_x000E_`t_x0006_@_x001C_5uÝgE	@`¹`~Mð	@_x000F__x0003_;í_x0004_@t¶_x0019__x001D_ÔÞ_x0003_@_x000C__x0014_h$i_x000E_@¢_x000C_U_x001F__x0012_ø?S}Êf_x0011_@U_x0012_üum_x0003_@ÛR¹ô(³_x0003_@äEM_x0006_@³My_x0002_/ù?é;uq@ÿ?À÷hgÓO_x0006_@ð&amp;GT_x000E__x000B_@_x001D_¼IÕ_x000D_@_x0016_ÉP_x000D__x0003_6_x0005_@rThfý?_x0012_"_x0016_Ø_x0007_@$¯×!X_x000D__x0011_@~øxC­ê	@3Ò&lt;_x000B_@b¹õjÿ?ÈÎ[_x000C_@å_x0010_ï®_x0002_b_x0002_@¢­fãÊü?¨8ß4_x0003_¦	@Zû®îa_x001E__x000D_@¬_x0008_½ô_x0010__x0014_ê2_x0010_@ú_x0008_í!a_x0011__x000E_@&gt;[Uý©_x000F_@_x000E_!W_x000C_@aÚ«¡Ã|ø?î_x0012__ÿ¡_x0005_@fKØÕ_x0001_l_x0014_@Êü*ìí	@Úq_x0003__À_x0013__x0007_@\),_3ì_x0008_@;_x000F_ß_x0012_ßÈ	@_x000C_É-5"þ?Âé!_x0016__x0004__x000E_@DðAÜNÚ_x0001_@ñö&gt;_x0015__x000C_@_x0010_£È@LX_x0004_@ìÕñ, 7_x0003_@4Úÿ È_x000E_@Ö¸Ç_x0016_16	@_x0014_xù§d_x0002_@üüÈº_x0012__x0007_@ ÿ»_x000D_d _x0006_@NËÉY	@ÈÍv#.n_x000B_@ÆRmnER_x0010_@¦½Â» {_x0002_@_x0019_O0n_x000C__x0005_@:$¼0Ø_x001C_	@ô_x0004_jáçù?²Åv4_x000C_@_x0016_Ë:ß_x0004_@ðAîWJ_x001B__x000D_@_x000F__x0011_´}ªu2÷_x0001_@_x0010_¾(_x0018_[	@_x0016_%ük­q_x0008_@_x001A_¸Ðâ©*_x0007_@ò_x0019_Ëúqø_x0004_@_x001F_ê-Bº_x0011_@®ë¡v%	@_x0014_µi1þ?­µ.)_x0006_@.2dnXÌ_x0005_@¯§±©_x0011_@µ_x0011_Z~µ3_x0008_@ã$g¼­_x0001_@4¥Ò[_x0014_ü_x0001_@¾ÿ­ÓØ_x0011_@exS&gt;__x0004_@ûÿØ7_x000C_@Ý_x0011_ÖC£Êú?¸PíÎ¨_x0003_@ö2¬UÃ_x0011__x000E_@É6S	@¨_x000D_8kå_x000E_@_x000F_p_x001B_L_î_x0007_@¢ðBè_x000E_@îºÚ$e_x0002_@Áã©¶_x000B_ø_x0002_@ä#bX_x0004_@¬Ø¼b_x0002_ _x0002_@2lÐxSã_x0003_@_x0016__x001A_+êVþ?jäX®¸ïþ?_x0016_õî5_x0001__x0010_|*_x000F_@Ä¡èÊ_x0001_@~«_x0019__àS_x0004_@P__x0010__x0007__x0001_@6_x001A_nl_x0008_^_x0010_@Ò9_x0008_`_x000C_@gN¹:Â	@[,»g=æ	@ çE×Ø_x000D__x0005_@à_x001A__x001C__x0007__x0003_§û?~¨òð®_x0005_@_x0004_öz&amp;Â_x0007_@x_x001A_&gt;aiÇ_x0004_@_x0004_dr_x001D_`_x000B_@_x0016_7ÌøÁ_x0010_@k¢óâK¡_x0001_@Wãg&gt;_x0018_5_x0007_@×|c;æ_x0001_@O¸Í^_x000E__x0001_@Ø_x000E_ÁÄ\ê	@Þ¼ÉwÂt_x0005_@eò(ë_x0019__x0002_@b_x0007_BçF_x000E_@_x0008_Åßm_x0005_e_x0002_@¨_x0005_nïl_x0002_@^òõÅùb_x0006_@­Ú6_x0019_Bû_x0002_@f¶àÆø_x0001_@Rà&amp;ñÇ_x000C_@º_x0011_L:¶_x0010_ü?_x000B_Ã_x000C_ÖpÀ_x0006_@Z¯a¿`_x0010_@_x0010__x0012_ Å_x0005_7D_x0007__x000E_@|øÿ_x0002_»_x0005_@&gt;T _x0011__x000B_@ø«_x0008_vþ_x0013_û?_x001E_Ã¨S¿_x000E_@:2á/ì_x0012_@)ïÔ}_x0001_@ö_x000D_l®_x0017_r_x0002_@Mzß#!_x0010_@¼cé"8_x0010_@y*vÂ\©_x0002_@Øês/._x000B_@Ï(F@ý?s Õ²Æ_x0010_@¢ó_x000F__x0014_D_x0008_@ÑUñ\_x0001_@V&gt;i6f_x0008_@_x000D_R_x000C_ .U_x0003_@ø_x001A_ö!_x0012_@z®Ö_x0007_u_x001B__x0001_@Þ¡nç_x0010_@õÈ{`(	@@#B}¹ý?×ÒÀ¦,_x001B_þ?­Ä_x000B__9ì_x0012_@È¹¹Í¥	@½_x0002_ÕGfÇ_x0006_@ô¦Å_x000D_ä_x000C_@¡÷ºÓ'_x0002_@b_x0005__x0016_¢_x0005_@8©_x0004_Þ_x000C__x0012_@Û_x0014_ý	_x0010__x0003_£	@"B¨sY	@h%HÐêÇ_x000C_@_x000C_³¤î_x0005__x0001_@t_x0005_qt_x000E_Ð_x000B_@*7ý_x0015_b_x0008_@Ð_x0004_X_x0003_l`ÿ?]_x000C_âµ_x0017_h_x0006_@"_x0014_®sH_x001D__x0010_@$Ö~¾îÿ_x0006_@øq}-	_x000F_@t_x001A_¡»	@_x0018_ÄRÃë_x0003_@4BæÓ_x0003_@çðç~f_x0004_@$`÷ë_x0007_@¾j1	_x0001_@r_x0004_W19	@wù­@û¥_x0002_@_x0006_¾I»°Ï_x0004_@wa 'v_x000D_	@d±é454_x0006_@A¼aK_x0006_@À4!ÚfÏ_x000C_@YV_x000B_k_x000F__x0005_@2³%w³:_x0002_@6 ¸½È_x0006_@)¶]9ò_x0002_@ä_x0002__x0004_l~_x000C_@ß-èô_x000E__x0005_@ÒÂ_x0014_µ3L_x000F_@¡oçxJ_x0002_@_x000C__x0010__x0002_bCÕ¡ë_x000B_@Bá_x0012__x000E_@ÔÄ_x0018_ûl·_x0005_@&gt;«xýÙª_x0006_@½ùA¸-e	@ô7ä_x001B__x0005_@Nõ_x000F_8Q_x0007_@ä0fä_x0006_@Øòø9Ó_x0008_@_x0001_-g_x001A_ØW_x0001_@Ôå'ß§_x0010_@ê`Ü¼ê_x0006_@(Ó4Û\_x000B_@Ä£ü_x001B_¼_x000E_@_x0014_ôÆ_x000F_¦ý	@û(¶1±_x000C_@¿aÖ_x001D_2à_x000C_@_x000D_&lt;³pÎ_x0003_@8ùÂ§_å_x0002_@ÓUâ£ ?_x0001_@_x001A_èÄ0H	@úý_x0012_2^¥_x000B_@fK°é,&lt;_x000D_@îªè_x001A_u_x0007_@ì2@ÚvÏ_x000E_@²°¦ûW_x0001_@­$×_x000F_ó_x0003_ÿ?_x0002_§_x0016_)8_x001C__x0006_@ËÎ¨:0Ì_x0004_@d-_x0008_r¶_x0007_@ª­_x0017_«_x000F_@i¦ã_x0003__x0011_6_x0008__x0007_@R¶ä_x001F__x001A_[ú?_x0018_Zå#nù?zquÃºw_x0004_@¨Í_x0015_þX_x0011_@	zðÚ_x0001_@½_x000B__x0013_Y_x0007_@_x0010__x001A_xú_x0002__x000C_@wâ$ÓOZ_x0011_@Æ×lQâ_x0011_@ÀB_x001D_Ø@_x0003__x0004_@F_x000E_Ü@_x000B_ù?t¼Ú;Ü_x0001_@ _x0017_;ãìÝ_x0011_@"àø§s_x000D_@Â_x000B_N_x0001_Õuþ?ò|B_x0015__x000D_@v³÷¾_x0011_@öJ*X_x0005_·_x0006_@â¯¨É©û?qù_ª4ù?$TÍYÉ_x0008_@JÉ¨LMq_x000E_@_x0006_ç¸ä_x000D_@`ºçk&amp;_x0010_	@(ÔZk¶_x0005_@ó}¯¸%_x0011_@HÊtV_x0017_û?µ_x0012_e_x0019__x000F_@\uÄ_x001B_u	@_x0010_`Ä¹._x001C__x0004_@üE?jYè_x0003_@_x0010__x0012_\Y_x0008_ä0F_x0003_@ÖúC_x0002_@Ä_x0007_'®èÁ_x0006_@ö¯ù_x0011_ì5_x0010_@_x000B_¶uûSoú?_x000F__x001E_Aýa°ÿ?zçsOÄÿ?TËªZC~_x000E_@L_x001F_A]_x0002_@ÜÅìÿ?ý_x001B__x000F_\Üý?¿Ýó_x0001_ãV_x0007_@Ðån×Å_x0010_@J_x0001__x0004_¹`þ?_x001C_	2_x000C_@ú_x0002_s!_x0001_@xÉPÄ/¦þ?Â_x0015_Z%ÕÀ_x0007_@l¿i_x0002_«?_x0005_@é&lt;Ádóý?_x0002_M°åãµ_x000D_@¤²\vj_x000D_@PYU=_x001A__x000C_@_x0017_M1oÜ_x000F__x0008_@!&amp;ç~_x0002_@vT_x0019_¯£_x0007_@_x0006_×n­_x0003_@_x001F__x0012_R±ñ_x0008_@0²Zæ«ÿ?ªÿ_x0003_ú?Ê·[°:ý?4ìI*_x0004__x000D_2Y	@_x0012_ñ¢_x0011__x0016_&lt;_x0006_@üS_á`_x0007_@öáø×3_x000D_@	_x0011_(ÌäÕ_x0005_@¦§¥_x0011__x0015__x0008_@{:°Ë»_x0006_@+Ì­z_x0003_@ÀÜw®W}ý?]»¨_x0004_×_x0001_@tQ´¸R_x0004_@ß÷ñþT_x0007_@ÎÆ&amp;}&gt;_x0017_ý?bV&lt;ûÊW_x0006_@ÓgâKù;_x0002_@6ãÆRW_x0005_@ºñ_x0008_}_x0006_ò_x000E_@ØÃ¤U°z	@CÀ¾Ïr_x000B_@_x0003_kªr u_x0002_@y_x001A_(dë_x0002_@Öç¸îðh_x0003_@Ö;cbô_x0003_@\ÊPô³_x0006_@ÖÑºw´¿_x0001_@_x001C_Ç´ý_x0005_@J¯²©|_x0004_@à_x0013__x001F_v	@'_x001E_^ÙB_x000C_@_x0014_ÜO/­_x000C_@¼àï×ÇÀ_x000D_@_x000E__x0011_'÷Àú?_x000E__x0011_&amp;À©q6X_x0005_@yuì/x½_x0001_@zû_x001D__x000F_þo_x0008_@_x0011_Q_x000F_ÛÄ	@yX]hÖ7_x0003_@_x001D_M2¢_x0007_@_x001C_àâÒÜÿ?Ø­¯9íu_x000F_@:_x000D_-L-_x0013__x0008_@¸¬$Û!_x0008_@{Ö_x0014_Suø?¬ôý¢._x0006_@ôÊ_x0010__x0011_ÿ?fNê_x0005_@Îi·põ^_x0006_@î91_x0015_ù?áR_x0002_®ö_x0006_@ÃÇ_x001B_áP_x0004_@_x0018_U_x0006_Ê_x0007_@cðëA¼	@Tå7j_x000B_@Ê7nx-(_x000C_@8f¬3áå_x0006_@"D9wªË_x0001_@_x001F_ «Ñy_x0005_@_x001B_oõ_x0008_Q_x0001_@è0_x001F_ÂÔK_x0004_@_x0010__x0016_­æ£å_x0006_@_Q_x0015_­éæ_x0011_@_x001E_Y¨9£_x0011_@ª?Ûû*Ì_x000D_@Þ['_x0006__x0008__x0010_]Â_x000E_@;TÈ_x0008_:Eü?0øæí_x0008_@Ä¨f8_x000C_@¾y¾}Ñó_x0001_@èÌ_x0002_C_x0012__x0012__x000F_@Ö_x0012_hY_x0004_@E'h6âÿ?ç+FFàó_x0002_@ìZT^,@þ?WØÌ&lt;@ë_x0006_@&lt;¡íµ_x000C_ _x0006_@h¸_x000C_s	@NU]êZ_x000B_@cµÝú_»ü?#êñ¶_x0004_@_x0006_æ_x000C_aw_x0006_@ôWþ$r_x0006_@ØK^´=Äû?òMûJ/G_x000D_@DrÅ´_x0007_@M*N`#_x0006_@¨h_x0002_·¹²ú?1lÞ&gt;_x0004_@$Þà_x0014_[_x000F_@&gt;8]NÁ_x0002_@_x0011_G¬³ØÑ_x0005_@_x0011__x001D_EW«_x0003_@_x000C_X£u¼½_x0001_@.«¡î_x000F_@8ÅG¯g_x000B_@¤åo_x000F_´_x0007_@_x000F__x0013_Çg_x000C_f´íþ?Àp½®}_x000B_@_x0006_C_x000F_álb_x0006_@6Æ àê_x0006_@z!¿&amp;&lt;_x0005_	@$_x0001_p_x000D_@8å­ÁA_x000F_@äj®`·¦_x0008_@  ©JHR_x000D_@«Ë¸Gü_x0004_@Êv®%c+_x000B_@(u~_x0011_1´_x000B_@p_x0017__x000C_'GÐ_x0006_@²_x0004_ËC`_x000B_@âð°-_x000E_s_x0001_@_x0010_ý;Øò«_x0003_@Xf)P0_x0005_@°¾_x0002_Äo_x000E_@¸F%{y_x0002_@_x0012___x0019_ý(µ_x0006_@Â_x000E_iJ¹þ?_x0007_Ëî}SF_x0005_@øIò¨\_x0013_û?Jz¡r&gt;Á_x0008_@þ_x0006__x001E_½_x0007_@ Juµ_x000B__x000C_@~_x000B_×`¬õ_x0007_@ìô;¹Ü_x000C_@_x0016_3i*_x0007__x000B_@èR_x0011__x001D_ß_x000E_@&amp;aî±Ìr_x000E_@ß½ _x0007__x0011_·Û_x000D_@_x0018_úØë·÷?r]°T%©_x0002_@%UÔ¢_x0005_@W_x0016_?îíX	@X°E7I_x000D_@JÃ³ÁÚ8	@v®_x0005_üq_x000F_@_x0005_KÎÝµô_x0001_@Îkáà_x0002_@&amp;U\uÊ_x000D_@ø*§=;_x0003_@@ÇÔ{Ú/_x0010_@bN¬ß._x0004_@5²c_x0014_	@H­ÆTÁ_x0007_@}}\_x0001_HO_x0006_@4_x0014_KÄ	i_x000C_@øÑ_x0010__x000C_­¢_x000C_@+&gt;-_x0016_Sù_x0008_@hëf_x0003__x001A__x000B_@6]/ÂhV_x0006_@Hu5ÀÏæ_x0001_@_x0012_¹zA-_x000E_@ü¦¢_x000C_@ã_x0003_@¬_x0001_©iÃ8ÿ?Z_x0019_àï¨É_x0001_@L7_x001C_ÌÔv_x0008_@_x001E_ù_x0003_|_x0018_F_x0005_@ÓÇ{_x000E__x000C_@·4÷à_8_x0001_@ì;i_x001C_8_x000E_@_x0010__x0011_PDÌCþ_x0007_@_x0006_	|6_x0004_@¢ñ_x0004_w{Å_x0005_@PY_x0014__x0013__x001E_¢_x0006_@Å^&lt;o	@zßöÚ4_x0005_@UÃ÷¹,¸_x0001_@ñM°a»Á_x0004_@Pze_x001F_ÝM_x0003_@·:Üry(_x0008_@ðÑ/æ[_x0001_@vX§Ë_x000C_@·½_x001D_GWû?Oø?*_x0010_@$_x0017_.²_x000C_@«*,¿_x000D__x0011_@x)fÁÇD_x000B_@¼/S_x000E_,_x000C_@êÄ_x000D_õâ	@Â_x0004_Ï´Fÿ?Ät&gt;_x0002_Ï_x0003_@¸89Þ_x001F_Y_x0010_@ :Y²×_x0007__x0004_@Gß©·Iµ_x0005_@-ìçQþ?´­ÂÎÛy_x0011_@î_x0010_+½jåù?&lt;_x001F_¾X&gt;_x000C_@z~k½þ?Î¡G_x0017_S_x001F__x000F_@Î^Q_x0017_._x0002_@j_¥,_x000B__x0011_óç_x000B_@ÞÚqØq_x0003_@½iÌ_x0014_ñ2_x0006_@¤r_x0016_ÞQ_x0003_@íDÓR%_x000D_@d_x000D_QM_x001F_Ù_x000B_@¦®8_x0011_w_x0006_@YéÄD_x000B__x0004_@²cÜ]-_x000D_@îýF?Nû?££¶¼_x0001_@t4_x0011_:îà_x000D_@_x001E_X_x0017_|P$_x000C_@ùùsw½_x0019_	@Z¬_x0005_Ø_x0004__x0003_@ügè£ú_x0007_@_x0004__x0007_Ô³!_x0011_@	FûüÜ_x0004__x000B_@_x000F_¡_x0004_Èá_x0008_@.b_x000B_g=N_x0003_@_x000E_Sõu_x0003__x000B_@2_x0004_gD_x000C_@ÿÀÔÉÀX_x0002_@_x000E__x0004_M&lt;¤_x0001_@éò_x0015_sµ_x0011_@_x0018_q*_x0002_ôÆ_x000C_@¾ûf«n_x000E_@æÞí~³e_x0007_@Óèq[_x0011__x000F_@_x0014_¤Å_x0006_@hDQbÕ~_x000B_@=_x000F_D_x0010_&gt;ý?_x0011__x0012_ÐÍñ`½_x0003__x0005_@è©ÂY_x000D_@Þµ9¬_x0001_@^¡Ã_x0002_²8_x000C_@ò_x0019_²_x0006_Âî_x0004_@&gt;WRÞ	_x0008_@,±Ùo_x001E__x0012_ü?&amp;~[%ò_x0002_@|J_x001F__x000F_t_x0006_@|_x0004_9îd_x0001_@zQübí_x000F_@*ò_x001D_d-_x0018_þ?ÜC°·_x0012_@n7µ_x001A__x000B_.þ?,_x0003_kp,_x000C_@_x001D_É_x0006__x0018_Ô_x0008_@_x000E_Éah¾i_x0003_@_x001A__x0008_3ô_x0010_ú?âH'C_x0012_@&lt;0_x001D_áFþ?_x000D__x0005__x0006_mñû?¾G+ÝN1_x0008_@8þ·ç_x0002_@.­NDQ_x0004_@8¹Ð_x0002_Gl_x0002_@_x001E_á¹²Y_x0015_ü?ÀúP_x0007_@nË÷ç	@:.Í«Wjþ?ÌZ^¦¤_x000E_@ Ø&gt;5*_x0004_@Þ¾L_x0002__x0011_$P_x0001_@&lt;è6_x0008_d_x000F__x0001_@46_x0017_ÝÄÝ_x000C_@:Xy6M_x0005_@¨h®aÓs_x000B_@_x0004_ûÆ+|_x0006_@P±tÇ÷_x0013__x0002_@r_x0004_Åzéb_x0001_@_x001A_DNs_x0014_øý?þmDZ_x0007_@_x0010_9çQ_x001B__x0007_@Çè_x001B__x0004__x0007_@_x0004_àý×_x000B__x000E_@|_x001B_ÒbK_x000B_@Z5^@_x000D_@ÿçL_x0011_i®_x0005_@lî&gt;VUK_x0001_@â_x0012_ó_x0016__x0006_@æ_x0007_æ_x001E_CK_x0004_@ò_x000C_G&gt;ºr_x0003_@6_x0018_i}_x0007_@0M$ Pú?&amp;|tG3¢_x0003_@^7îÄxÿ_x000E_@H4­á&amp;	@Wk»C	@LI¾&amp;_x0007__x000F_@â_x0012_T±]A_x0003_@f'ßá¹×_x0001_@ßÒï_x001F_Ú]_x0011_@®Ë\ª_x001C__x0003_@Ö_x001D_&amp;³&lt;ù?	_x000C__x0004_j6ìqp_x0008_@LàsEà@_x0004_@ÎÎ_x0008_DÉ_x001A__x000C_@Äi¸±µ	@z¤"_x0006_@Æ_x0011_	V²_x0007_@&amp;9jªÜíý? d¸ðÔÝ_x0003_@ÀYü#_x001E__x000B_@ð_x0006__x001D__x000B_@en¹_x0007_@àh\-éâ_x0001_@_x0014_}«0]_x000D_@Ê_x001C_,_x0010_nä_x0008_@À3p°tB_x0007_@[1ðC[	@¥. _x001A__x001B__x0008_@±©oEf_x0003_@¼_x0012_ùsaªþ?ùjÛUV_x0006_@¨².úí/_x0003_@UÌ0§~iû?_x001B_0Ó_x0001_(_x0002_@~i_x0019_2÷?À&amp;ØiÖ$_x0008_@_x0005_.¬nM	@_x000D_Kø_x000C_v¸ü?@v16sÇ_x0004_@®äë- }_x0002_@&amp;oê_x000F_M_x000E_@/_T_x0001_@_x0018_~$å_x000B__x0010_È_x000E__x000E_@±_x0003_"_x000C_Æ¦_x0007_@¢ýW_x0008__x0010_@_x0016_»k2Ö_x0001_@4_x001A_±+r_x000D_@x_x0010_`êM_x0003_@åXÑð3_x000F__x0006_@_x0002_Mq	p_x0001_@QpDñ	@Â_x001D_½=_x000B_¹_x0004_@_x0008_:	±å¥_x0001_@ë·ÿ&amp;r_x0008_@dêpk_x000D_@àÈ7ÏÔî_x0004_@_x0019_¿._x0001_@VjªÐ?;_x000E_@xH_x0005_|_x0006_¹_x0004_@)í&lt;6¸T_x0006_@è_x0018_Fz_J_x000D_@­_x0012__x0015_¼'_x0003_@ÆÝ}{Ê_x0001_@_x0008_åÀÙ¥_x000F_@Xqä¡_x0008_@(	µF_x0002_t_x0004_@L_x001E_a\ö_x0016__x0007_@XåÜ&lt;_x0018_s	@|Ô^cþT_x000C_@&lt;}&amp;á	@_x0014_G;gý/_x0002_@:_x001A_c_x001F_t_x000F__x0007_@¾¦YjO_x0004_@_x0006_d_x0012_Æ_x000E_[_x000C_@_x0003__x000D_äH4_x0010__x001F_J_x000D_@îx}\0_x0013__x000E_@¾0|~_x0001_@¥ß7rY_x000B_@ê±%çóO_x0007_@-Ï_x001C__x0007_@á~"Á_x0017__x0014__x0005_@x_x000C_3_x000B_Y;_x0001_@xð¤ë_x000F_@è=ä´[_x001E_ù?«zÀQa_x001A_	@Q?u){pÿ?º_x0015_&lt;_x0006_û?§,¯i&gt;?_x0008_@\_x0014_YK½É_x0002_@_x0002_äo#m_x000F_@Éf~_x001F_Oÿ? Ê¹w,_x0005_@_x0002_¾ä_x001B_;_x000F__x0001_@Uy«¾&amp;ø?_x0014_²_x0011_x8!_x0004_@ªaôÒêq_x0004_@%zÒ5Ð_x0004_@ã´và+å	@ú[å_x0011__x0004__x001B__x0005_@Ã_x000B_Eiv_x0001_@svÚºÙ	@ÚYýß¯a_x000D_@øËÓâ]@_x0002_@¨ëÛÏá_x0008_@»®eå¦_x0002_@è®_x0017_	_x0010_ÕU_x0007_@_x001A_~Åüû?ìk%o_x0006_@%Ô×¶«l_x0006_@Í¤|jûì_x0003_@M|pdlú?#t_x000E_lx_x0007_@§²l°kË_x0002_@î÷_x0014_é´B_x0005_@º"e½àþ?b¤¶&lt;"	@#±ù/Ïö?R(_x001A_´_x0003_@|ñ¶§h_x001E__x0001_@_x001A_v{_x0006_C¹_x0004_@3ì_x000D_}_x0004_@_x001D__x0003_ò«_x001B_vÿ?BË~_x001D_î _x000F_@~:¸"ï½_x000D_@|âu1²_x000B_@wRxÈzÅ_x0006_@l`_x001E_Ý_x0008_@_x0002_]YD5_x0006_@ØCbþ¬°_x0005_@_x0018_å°BÏþ?ùSïÚÙ_x0007_@_x0010__x0015_¯î_x000E__x000F_@ªZPc_x0017__x0002_@Ô*!÷_x0015__x0003_@þjûlµ_x000C_@ 0éjÌÓ_x0006_@$1¡®uÒ_x0006_@_x0004__x0006_åü_x0013_qK&amp;ú?_x001E_¬1ç_x000E_@x[Ì×Ì_x0004_@C_x0001_*ÿò1_x0006_@ÚÄï_x0001_g2_x000B_@º¦ÈÅWz_x0005_@rër&amp;µ_x001E__x0010_@E&gt;K_x001F_snþ?¤¾ìø6î_x0002_@4c8ôW~_x0001_@b.i_x001E_k_x0004__x000B_@MÂÄO"û?·%_x0003_õU	@¨d9û`2_x000E_@ûB_x0006_^8__x0004_@&gt;kúÝ8l_x0002_@¼n&lt;yBAþ?Ä¤Ód__x0006_@æø_x000C_w_x0004_@_x0010__x0003_ðUjé_x0003_@_x0018_ö_x0010_Fe_x0001_@!_x001D_JMQ_x0007_@âÂé_x000B_§¡_x0005_@gOÃÃ_x0004_2_x0008_@ºÌ_¿é±ý?øc¬¬àx_x0008_@ïû_x0012_U[J_x0002_@ä«çFÿ8_x000B_@å36b_x000C_ç_x0008_@Ð³âÇð´_x0008_@ÂåuÉvÚ_x0005_@$Y,_x0017__x0001__x0003_ß_x000B_@6n'|ß5ü?_x0018_Ñ_x001E_oíßü?_x0014_I_x0019_ Nú?_x0017_ Á_x0018__x0005_\þ?èÛæ¡F_x0004_@ÊZp¯_x0002_@ØDA_x0001_Eâù?"àAK²k_x0002_@°÷Ýý_x0013_8_x000B_@ü¦_x001C_õ6_x0001_@âW_x0008_=3ü?¨åéà_x0005_ë_x0008_@Æ_x000D_:wg_x001C__x0007_@Ír_x0008_nûÒ_x0007_@¡3 s_x0008__x0011_ÿ?_x0010_ã_x0012_ß¶_x000B_@_x000E_³ân´6_x0007_@_x0008_Icù_x0006_@¨Áóº_x000D_î_x000F_@_x0012_"þKøD	@_x0010_Þ_x0015_FC_x000E_	@8FµËò_x0005_@_x0003_ôþ^"_x0004_@@5ü	@¬EúT\_x0003_@z&lt;v_x001F__x0007_@[dçyý?·Ss|_x001A_ä_x0005_@0ºd]_x0002_@pð_x0013__x0012__x0002_@ ìÙ_x0012_A_x0003_@_x0011__x0014_Ï4¶]j¬_x0001_@²²1_x0019__x001C_3_x000F_@_x0014_Ð_x001E_¸Uá_x0003_@æ"_x0006__x0007_:Üü?}þ¸_x0012_î×_x0005_@_x0014_sH9l'_x0001_@åæ&gt;4bÊ_x0007_@°Õß_x0010_®_x000C_@v2þ_x000C_cë_x000E_@~Ì|ºiþ?, _x0016_l%i_x0004_@ý_x001D_û_x000B_@NX&gt;^ÐEþ?À_x0018_uû_x000F__x0011_@Î]Þ¸Z[_x000E_@_x000E__x0003_&amp;äï_x0006_@ÂþÎ_x0015_(_x0003_@æ*¹D¢_x000C_@_x0002__x0014_pTdé_x000D_@Û4Úï_x0002__x0011_@B2=ý_x0001_u_x0014_@^Z_Y¸_x0007_@þ_x0013_*M_x001A__x0008_@íï[)m	@á-ø?WC3]c _x0003_@PæéFG1_x0008_@k_x000E_rA_x0006_@_x0011_ü(t¤_x000B_@PÊ°æ_x0014_@G4Æ ]à	@S¬J:_x000C__x000E_Å_x0006_@ÔVyÙÞ_x000B_@x®ø_x0003_@Äøú_x000D_&amp;pü?¯O6¾!_x0006_@_x0011_&lt;¯0-_x0002_@_x001A_{¨ÛV2_x000C_@_x001D_29,"_x0003_@"â_x0008_f ¦	@+å=$_x0016_½_x0008_@,®4­ºÿ?¤°¦("Þ_x0003_@_x001E_BVêzÿ?PH_x0015__x000B_ô_x0001_@Î´zx%_x000B_@$(6¿Ï_x000D_@àP,¥_x0017_±_x000E_@ðl¨`_x001C__x0012_	@%_x0006_n_x0018__x000C_@9t¹K_x0003_@±_x0017__x0002__x0008_@ó~Î_x0016_Í+ù?}*ªw_x000D_ª_x0001_@_x0010_uÅ!_x0007_@@9ðº72_x0002_@q_x0017_@Ê_x0005_@üMÐéNêû?_x0004__x000B_b¡_x0001_@JÆí¤W_x000C_@~Iäd_x000B_ß_x000B_@®_x000F_¼8Ë_x0007_@ìÈ§îüý?_x0001_	¶üÇ÷x_x0004_@_x0006_H£Ü»h_x0006_@_x0001__x001A_ùË®í_x000D_@´ÒMBkÑ_x0008_@`Ûÿª~Ð_x0008_@"_x0017_~»&lt;Ú_x000C_@LØÝHH;_x000D_@Bg*ÁC/_x000C_@_x001A_ÓÐ+j¹_x000C_@8Ùx_x0001_@wM_x0016_Hºù?"³_x0002_C¾_x000C_@$_x0010_?_x000D_û_x000E_@MwÁ._x0008_@_x001A_JM§ø_x0003__x000D_@xÉõÙ_x000D_@ä5_x0013_¼´ª_x0003_@	dä:x_x0008_@xêBs°_x000C_@ìT·O_x000C_@ª+ª»`_x000E_@Ò¶é»v_x0004_@B_x0012_Tkî×_x0003_@j_x0014_Ík×_x0013__x0005_@_x0001__x0004__x0006_ù-üý?H_x001B_åë_x0003_@e B?_x000D__x000F_@Si±üO_x0006_@«(ëb©Ä_x0007_@ÂÏB^ÿ?5-ûj&gt;_x0003_@£®¦_x0010__x0011_{_x000C__x000B_@È_x0002__x0010_¹"¾_x0011_@øð9¼ø?Ä$=|ÿ?nÿ&lt;y#_x0007_@Ð4ÊÂhD	@ÀÞB_x001C_)°_x0002_@1_x0006_£y_x0001_@,_x0017_ö5²_x0008_@9[Ô_x0002_@9O_x0013_Õw_x0003_@¥S_x001B__x0001_@xøýÌû?_x000E_´XF+æ	@¨Uà\¹µ_x000D_@_x0004_c,Ñkf_x0010_@Ù6¸î_x0008_@cÈ`_x0006_nË_x0002_@,k_x0010__x0019_7_x0001_@*§bý_x001F_	@æ«3|u	@D_x0003__x0006_¡Rk_x0007_@ºOD­7Ä_x0010_@v|Æ¦W´_x0008_@æK¡Íx_x000B_@_x0017_êxû²_x0002__x0004_@ý»çµk¡_x0001_@&lt;æo-ðÎ_x0008_@ìÀWw_x0007_@T_x0019_Åé_x0005_@²Tä_x000B_U_x0001_@H(&lt;y_x000F_@_x000F__x0010__x000F__x001E_È_x001B__x000F_@(÷VM_x0006__x000D_@!®+;±_x0002_@Ìü_x0001_1éßÿ?4Àb_x0019_V&lt;_x000C_@ÚSgßq_x000C_@z£o_x000C_pwÿ?fé½ð_x0008_@Ya£ñ#_x0003_@Xm_x000C_ï_x0008_@ÃÚG¸û_x000F_@·a°__x0001__x0001_@D¶nrr8_x0004_@æç¾®_x001C_O_x0005_@LÃwá _x000E_@8_x0012_â_x001D__x0010_@ºÒÑÏ=_x0008_@ÈZ0Iõ_x0006_@zõ2Í¤_x0008_@1Uóú_x001C__x0006_@¶Å@Ò_x0005__x0008__x0007_@_x0005_É¾-_x0010_@¤ºh_x0017_`ì_x000F_@Ù+1ñk_x000F_@LÌg¸_x000B_@|×_x001A_	@½êFÐF£_x0006_@QS¤º|_x0006_@jC_x0012_Í_x0016_c_x000C_@J_x0011__x0018_%»_x0010_@í~} _x0001_@ô_x0007_°_x0019__x0004__x0007_XWü?¬v_x0004_0ý_x0001_@Æÿ­£_x000C_@ý_x0002__x0001_U_x000C_@hºÎ_x0018_G¦_x0007_@ºÝ_x0013_¾_x0017__x000B_@&gt;Áj?_x0002_Þ_x0003_@¦]W_x000D_@2E»å5®_x0003_@fáÜíèõ_x000D_@_x0002_7&amp;å°°_x0001_@J1Ï¿7_x000B_@ÌÇ=×=_x0016__x0005_@LËÂûèßü?:_x0010_.iS%ø?Rÿï®_x000B_@P.õÛ­{_x0008_@ðkoÓä	@ð_x0010_©îµ_x000D_@Tòæù_x000B_@Þ_x001B_È^³_x001D__x0006_@jX_x0003_\sý?]!¸&amp;1ø?^_x001D_üÝ_x0008_@¦Ù_x0003_ÂÍs_x0002_@x[IlÉ_x0004_@b#_x0007_ô_x001C_Iÿ?ÁË¥Jy	@º({È_x0003__x000E_@otE&gt;Ý]_x0004_@jA_x000C_°ý?¡7àÂ¤ÿ?	_x000F_¼_x000C_õ' _x000D_@îÔ_x0006_÷û_x000B_@ÂÉò¼µÁü?F9&lt;6¾_x0001_@¸JR(_x0007_@_x001C_8¶_x0006_l°_x000D_@+ë&lt;îq_x0017__x0003_@¤Ü¤¢_x001E_%_x0004_@Àê_x0017_Ýr_x0006_@_x0006_ÕC²îú?ÛÕ´y]_x001C__x0002_@J|»_x0017__x0003_@ºÄ²¶_x0004_@^2÷©_x0008_@LÖ_x0016_Ûý?Óè©F¨(_x0004_@Ô_x000D_§&lt;ÄG_x0002_@þ36&amp;_x000D_ó	@æe=R,_x0007_@´_æ8áV_x0008_@_x0002_V¬Ê¤Â_x000B_@òÓÌ)qý?,¶Øè_x0003_·_x000B_@®±ÍS_x0004_@í3à{_x000E__x0005_@èÄá~ç&amp;_x0005_@qlLÈýÅ_x0005_@K_x000B_czÚ	@s~_x0006_ùÿ?¼_x0006_(ÏD,_x000B_@»2CÒjÄ_x0005_@_x0002_T92	_x000F_Í¿_x0008_@à·_x000E_GÑ_x000D_@4¥G5_x0005_@è²lò_x0007_ú?NÇd½X	@ÿ	üZÁ_x0001_@Þ,U,_x000D__x0005_@b¸¬r¡_x000D_@&lt;·E	_x0012_nü?j4û_x0018_ðñ_x0005_@_x0005_ý¸k_x0001_@ÈLý_x0018_@þ_x0003_@ÔuÄ9Æ_x000C_@9s÷_´ú?¬º9E(ý_x0006_@²_x0018_T{8_x0008_@Å_x001B_°`&gt;_x0008_@_x000F_j­Li~_x0006_@¢	]_x0018__x000F_@¦U_x001F_ñ_x001A_6_x0008_@ñÒR*_x0002_@¨}Dì5ò_x0004_@ý_x0015_±XB_x000D_@NöE_x001C_v_x0007__x000C_@_x0007_ÿ²_x000B_M8_x0005_@Ä¨C`}ò_x0008_@û¿_x000C_CÐ_x0002_@iI¾Úbô_x0006_@röÍÎØû?(úüV=º_x000D_@2_x0012_Ä_x0007__x000E__x0007_@c;¹\6_x0001_@_x0011__x0014_°D_x000D__x000E_ë_x000C_@´_x0005_¾ñFi_x0008_@"ú;_x001B_h«_x0014_@_x0011__x0003_v2_x0005_@_x001D_NÀÉ¾ù?c´Ng¥×_x0003_@&lt;iG!Å_x000C_@=°Ä_x0013_l	@:î(_x001B_÷ü?®_x0007__x000F_à_x000C_@¾[zM_x0011_@ðAõ&gt;×_x0007__x0001_@ü×A]4®_x0003_@Dæ[ï)­_x0004_@à¦,½îô_x0014_@ã_x001F__x0011_·æZ_x0002_@ÕNvpÞþ?,å&lt;ã»_x0014_@­Tuå_x0006_·_x0003_@j_x0003_#\	@&lt;	¨ì_x000B__x0010__x0014_@bÒ*_x0013_r_x000B_@¾Å«øÉPü?ü_x0001_XÝÈù_x000F_@M_x001F_Ì_x0007_Êq_x0004_@Úw_x000E_·j_x0010_@¼(^¾6_x0007_@ÎÂÀJ2ôú?ä·_x001D_N¿_x0012__x0003_@èÕhôØø?¾zV_x0016__x0007_@_x0004_ÆÊZ	_x000F_õ÷_x0003_@_x000E_Í¢_x000C__x001C_6_x0007_@¿±66_x0004_@ÒT§lÞ_x000F_@ö°|¦µo_x0007_@	í_x0007__x0015_Þ`_x000B_@f¿«_x001A_u÷_x000B_@_x000C_ E_x0001_©«_x000C_@Ê²2é­â_x0002_@ÃóÜFò_x0013__x0006_@N®87k¶_x0002_@_x0014__x0003_YÙùA_x0005_@V_x0003__x000B_]¾_x000F_@_x0013_¼¥	ÝÈ_x0008_@pfð2ºb_x0002_@×)­¥b_x0006_@ÕÂP/+ü?'j·%%_x0003_@M±Å_x000B_géú?\¡`§!Ô_x000E_@_x0016_J#B)³_x0008_@%O¥{ý?¶a¤Ö¯_x0005_@_x0018_û§×êÏ_x0007_@_x000C_þ_x000C_ÇY_x0005_@ôp8ó&lt;Ô_x0008_@ô°ëSjW_x0005_@Þå¸áÌ_x0006_@úUÔ!Ó_x000D__x000C_@¨«õ½Ø_x000F_@_x0004_Ã.û/D_x0002_@pXXë%]_x0003_@_x0001__x0012_Xý\Èm_x0005_@ò²_x000D_S¨_x0006_@`_x000F_âØâÞ_x0003_@_x0010_¸½ü}_x0008_@_x0018_#_x0014_ª_x0001_ÿ?¨°Â®_x0008_@"-µÜþ_x0008_@_x001C_]+È_x0008_@_x001A_àïè¯_x0007_@ýñlÜQoý?_x001C_òB¾_x0017_pø?1 ÷Eáý?ºî_x0011_§'D_x0004_@¶F4_x001E_zø_x0001_@MÍX?_x0012_@~3!&lt;aÕ_x000E_@ò¾# 	@&gt;ÿ7¸¬_x0003_@Ë5d_x0014_Åø?_x0018_«µs_x0003_@Ì¢_x001F__x000B_Y	@_x0004_òm|O_x0005_@2Ê#rð_x000C_@_x0001_ñ_x0011_ìÚû? X-»çÚ	@¥¹nÑ_x001E__x001C__x0007_@ÈÂèì_x0002_@¦V0@i1_x0001_@üZ_x000E_sU¸	@öÓ:+@_x0001_@Hk+»8¸_x0004_@&amp;êO_x000F__x0010_ÄÛ_x0001_@ü°_x0016_L_x0017_Ç_x0010_@O·0Dìñ÷?j×u_x0013_Ý_x000E_@ª_x0004_a_¦3_x0005_@VÊ×B¡_x000F_@H5¶Îý?aÉ'UÖê_x0007_@Z_x0006_zdèü?¸fËî_x0003_@ýMß_x0004_@¥¹·q¼_x0004_@õ_x000C_¦Æ_x0006_@ÄV_x0006_O¬_x0003_@NX%;î_x0003_@¶zýàZ_x000C_@B_x000D__x000B_ºüÓü?éýp["P_x0007_@33Ïbî_x0006_@_x000E_q_x001D_&amp;	¿_x000F_@_x001E_¤_x0012_[y_x000C_@à©È_x0014__x0008_@'|é_x0008_uõ_x0004_@õ_x0012_î:U_x0007_@ðá_x0010__x0014_¡^_x0004_@Ès^_x0002_@_x000C_É_x001E_©8Ð_x0005_@óÅ±g_x001E_÷?ì]ä×1Zÿ?öý}­s_x0006_@Ñ\õ_x0016_OÆ_x0003_@Ö§mò%_x0006_@_x000B__x0010_ _x000E_åÖB9ù?È9Õ®Ðü_x0004_@ù¡L¨Ä_x0003_@¼­¹_x001E_l_x000F__x0003_@°2M£_x0010_@¬rIa_x001E__x000E_@øòæÑ_x0002_@Þ_x0013_]Ä_x0016_x_x0006_@âº¡°TÌ_x0003_@_x000C_ÐN0_x0001_@_x0017_	_x000B_ë_x0007_@_x0005_µÒK_x0005_@Ûá&lt;_x0010_ùý?W4!_x0005_Â	@ÅtÆ_x001C_é_x0007_@_x0014___x000D_E_x0010_@r9õ_x000D_@ðs{_x000F_¨÷_x000B_@_x000F__x000D_mð_x0005_@Æ+_x0010_ÔÀ_x0010_@&gt;«R'_x001B_Ç_x000C_@_x001A_îvÛY!_x000B_@¤\_x0006_Ü_x0007_@õÛ¶1Þ_x0001_@(éÓ |	@0_x000B_&amp;¨£b_x0006_@ttA_x000B_è_x0004_@ÖõYÆk_x0005_@¶$\i_x0008_	@ð,(_x001C_K_x0001_@²Uq/íÐ_x0006_@æV°þ_x0001__x000D_\è_x0006_@ä¿¸ùµ_x0015__x0002_@R3_x000B_g¦ò_x0007_@AêÒ²_x000D_@_x0001__x0017_;£U _x0002_@À°ëc³+_x0004_@Í{0kIÉ_x0007_@_x000F_ID6eû?ñYà0(z_x0004_@ÑT_x0018_wI_x0008_@Ëé_x0013_Ã_x001B_³_x0006_@S_x0008_)ïób_x0007_@ò_x0015__x000B__x001E_³!_x0004_@.ãÿð½©_x0007_@_x001E_o§ þÜ_x0003_@üÅ7W_x001E_z_x0008_@÷1ÊÂJ_x001D__x0005_@$I.Ñ_x000D_@I9¾2	@vúCçÿú?Ì¯î_x000D_ýÿ?Õ_x000B_&gt;6[À_x0003_@ è_x001F__x0006_In_x0003_@Ø_x0012_%·öÁ_x0001_@C5JÛu°_x0008_@%ö^"r|_x0002_@w4+Êú¿ü?_x0013_¤®Xæ_x0007_@ãYPFf_x0005_@[_x0004_ó/J_x0003_@_x0011_xôÎ}ü?2¯ÛE_x000C_@_x000D__x000F_T×Bk_x0017__x0007_@êâNMç_x0005_@«ªO+ðW_x0007_@úDé¼ÜÈ_x0008_@4¦66Ë_x0005_@¥Ý¡_x0004_µ	_x0002_@-Z_x0017_²´_x0017__x0002_@Î_x0008_É"G	@_x000F__|#^B_x0008_@p_x0014__x0007_mwZý?f|¢7÷?,_x001E_ïÓ_x0008_rø?_x0019_ ·ôFý?æAºÍµ_x0003_@_x0010_Z$Ô¿_x0006_@æR·º'e_x0001_@ìi¨U}Ù	@´Å_x0005_nî_x0004_@àÓ_x000B__x000D_e_x0007_@"	ø½_x0007_@|hÐ_x001D_ß_x0010__x000C_@Üöíêm_x001F__x0003_@gÂVá¿_x0006_@j^vïÊè_x0002_@_x0002_ó,Ç_x000B_@x¼R1_x000E_@¼_x0017_nZºh_x000C_@öÂ§àA_x0004_@_x0004_I%c_x001A_ç_x000C_@ôi©P_x0013_(_x0010_@Õ±mcF3ü?@_x0006_è	_x000F_Q½_x0007_@	ì.*ÆG_x0003_@¤ä_x0014_Â_x0004_ù_x000C_@$å6)Ôº_x0004_@Ò,eXd_x000E_@jµÙÓ_x001A__x0008_@±»#Ës_x0008_@òþs¡_x0004_@títÞ_x000D_@"%Ìð_x000E_@Ã_x001C_i_x0010_¬_x0005_@N_x0019_)*±D_x0004_@óÁ¾(ê_x0003_@lb(ê@_x0018_ù?k_x0006_7Û_x001C_'_x0010_@8ß?õ=ÿ?¬5´þÞ·_x000B_@ø Ãr_x0015__x0004_@´_x0007__x0005__x000D_¶Mù?¤_x000E_'_x0015__x0005_&lt;_x000B_@c_x0016_sëé_x0015__x0001_@z_x0007__x0002_Î÷?_x000B_å@n	@àTß_x001C_µú_x0002_@0uH_í_x0007_@P_x001F_ë_x000D__x0005_@_x0015_ú¦¹Hì_x0002_@H!täh_x0004_@Î_x0018_5Ü*!_x000D_@ ¢z|_x001D_ù?H±RPÚ¢_x000B_@n¸í7_x0008_@_x000C__x0010_¨_x001B_Üý¢_x000D_@Pêz_x001B_-ó_x0006_@×í8ª_x000C_@mûl©ý?RC½Hõ_x0005_@F»²í_x0001_@S_x0013_b_x0014_S_x0001_@fÙþP&amp;À_x000E_@_x001E_X¦]_x0014__x0008_@Ì´ø_x0001_@É{_x0007_F_x0005__x0008_@è0Á¤Yÿ?_x0014_NcÜ8_x000C__x0008_@æÅz»îx_x0008_@A_x0012_*Ùôü?B_x0014_Â5ü»_x000B_@uXÏ_x0002_@è¢*W_x001D__x0003_@vYlþø_x000B_@Ê_x0006_pß=_x000E_@i|ÌÓ[Ï_x0005_@_x000B_ûFò+_x0010_@Ì#XÀrÇ_x0004_@5_x000F_ê¢e.	@¦,_x0011_©_x0006_@n¢UÇëï_x0003_@º~-8ÅJ_x0003_@RFbpuù?Èº+9_x0008_@ª]ó_x000F_Ac_x0001_@a_x0002_)&lt;z_x0005_@ôUÑÛ_x000B__x000F_§_x000F_@²^$_x0007_@6_x0006_KÐ_x0003_@`ãÌ_x0005_0_x0005_@¢ÃÈàD²ÿ?_x000F_%¤O_x000D__x0004_@2_x001C_ Ý[_x0007_@È_x0011_ºôF`_x0006_@º+¥0í_x0004_@ø~*_x001A_Î¨_x0008_@ö¬âlÙ÷_x000D_@&lt;&gt;XÁiý_x0002_@'Õ(ã_x000D_@³.º&lt;Ú_x000B_@R_x000C_÷Á²i_x000C_@Ì_x001A_ÿ÷!ò_x0001_@	¤_x0004_fÿ?nW%G_x0005_ÿ?±_x001B_~JQ^_x0007_@¸ºÛ£_x000D_K_x0007_@ß1ÛØWx_x0006_@ä4ò°tì_x0006_@ÝoÆ°+ø	@»ÍjÝÞ_x000B_@_x0019_$Òtä&amp;_x0001_@¬?`_x001C_H$_x0008_@¼#­åî¼ø?&lt;"I5Ô%û?qÕÞÏ\_x0005_@fCY_x0008_6_x000E_@&lt;u¸«ñ_x0005_@È¬%F40_x0007_@_x0002__x0005_3_x0017_i_x000D__x0001_@H¥Ïèý?²Rw0_x0007_@²dÂ,_x0014_&lt;_x000D_@^T?"r&amp;_x0010_@ª_x001E_+Z_x0005_@`Kx&gt;A_x000D_@~°ùbö_x0007_@Ó_x000F_í·û?"ènÄtF_x0008_@Â·&gt;h8_x0001_@Ö&gt;5_x0015_ôÀ_x0006_@¤¬²y5Ë_x0006_@¨ýÁÍk_x0008_@!Íû2C*_x0001_@Ì=eôî_x001A__x000D_@üß£M_x0003_@K'Ú_x0008_@Z«4_x001C_p[_x0001_@_x0016_^úoô_x0003_@L+`,­_x0006_@ÖÒ_x0003_;à_x0002_@õ_x000F__x000F__x001C_ß&amp;û?oô_x000C_pg_x0001_@&gt;ÄÅ_x000E_ðÂ_x0004_@cD?J_x0005_@~xç¶_x0006_@àTÎ±/_x000D_@ð._x0019_Îù _x0001_@!	E_x0006_@Ü_x0011_c\ß&amp;_x0007_@_x0002_ÂA_x000F__x0010_AU_x0007_@f]Ø9_x0008_@_x000B_ìÞ@7_x0002_@l_x001D_	LØÞ_x0003_@m!_³â@_x0003_@ª-o_x000D_(_x000E_@JÍßë°_x000C_@&amp;±òÅ)_x0005_@_x0012_tkød _x0006_@îùÂ³_x0005__x0010_@iæ_x0019__x0019__x0003_@ó_x0018__x0005__x001F__x000F_ïú?'á_x000B_&gt;V_x000F_@,:_x0016__x0001_[_x0001_@ ÂyÒDè_x000C_@Q(__x0005_-sý?0Ú.ðÄÖ_x0002_@|ß+ùÐ_x0006_@àÎTeæ_x0006_@ü½ó_x0017_ôÑ_x000B_@ÊYÈÑü¢_x0002_@¾Ù_x0012__x0011_Á_x0006_@ªþ\O1m_x0002_@Ú_x001E_ñþ_x0004_c_x0002_@Ö5_x0011_Ò¥ðÿ?àL÷$D_x0004_@¶`KÂç_x000C_@ ² è_x0004_@_x0016__x0008_uï©ý?¶®,_x0004_@_x001E_êÕuÕÉ_x000B_@ÀB_x001B_ _x001B_æ_x0001_@	_x0010_¹þ_x0017_ª=Ó_x0008_@ö_x0008_tÍ_x0007_@ ÙM[õ`_x0007_@\_x0008_ÓA_x0011_ë_x0005_@°-!_x0003__x0017__x0008_@DÍÜ®F_x0005_@ô)ù4V_x0010_@¶Ïã_x0006_@Õ²¯_x0012_Eý_x0005_@õ]½b_x0008_@Ü¬&gt;æ½«_x0004_@@açM½Xû?ò0ä_x0008_@Üá0\ _x0015__x0006_@1¡	|_x001A_°ý?rÔÕç¯Á_x000C_@èa,¸)_x0008_@ò_x000E_¤h_x0008__x000D_@B¿~¯u_x000B_@'ûé_x000B_@bOí(_x0016__x000C_@ûYeG³$_x0002_@9OÃ³_x000D_@âjy_x0016_¢_x000F_@æ±Ô_x0008_%_x0010_@Ô_YÜn_x000C_@LHöfµ_x000B_@Íó:¿ô&amp;_x0001_@úÿdÛOÂ_x000F_@¦7Zì_x0008_@%(\³=F_x0007_@¼åF«_x000E__x0011_U	@Oþ[Ø_x0007_@|9¾&gt;	@&lt;£_x0010_pè_x0005_@Ã_x0017_2_x0008_§P_x0001_@Ê²è_x0011_@_x001A__`_x000C_å_x0002__x000D_@_x0002_&lt;¢A3ý?ÓÈ_x0018_cÌîú?B]¶æë	_x000F_@¾_x0013__x0016_Üi_x0002_@vH]Û÷`_x0007_@'á³_x0005_sÌ_x0005_@òIô_x000B_Bú?ìN@_x001F_Í{_x0001_@æ±T(|_x0004_@î_x001C_n&gt;I_x000C__x0011_@ý8Dÿ_x0008_@×@N_x0018_yW_x0001_@ú3_x0012_§é_x000D_@FV._x001A_ºÿ?N_x0003_y²Z_x000B_@Wø´jU_x0002_@VEì4b_x000D_@7IIª_x0018_ü?ï8Ú.z¢_x0005_@_x001C_õ±ã0	@=OJÅ_x001C__x0003_@¼VB$%_x0011_@~XAøÍs_x000F_@_x0007_ÂÑ_x000E_@¨h_x001F_x_x0006_@	_x0010_Þ{m*2_x000C_@ïo»×¨P_x0004_@zÖÀÍôø_x0003_@_x000E_aDû?Æ_x000C__x0018_±{m_x0010_@R_x001C_ihÂQ_x000B_@s_x0015_Å~sG_x0008_@Ü²Ö_x0012_D	@_x001A__x0011_öÈ_x0018__x0008_@\Ï_x0013_­ð_x0016__x0001_@2¶«Ü¤_x000E__x0003_@V_x000F_hJ_x0008_×_x000E_@ÞBþó½Õ_x0006_@×¶&lt;ý?&lt;)±¡_x0003__x0001_@ø_x0008_Ñ*K&lt;_x000E_@_x001E_¶ö2£_x0010_@*F±Åõ_x0004_@=_x0008_2ãb_x0001_@_4z¬8_x000B_@9q_x0002_Á6_x0008_@Vòg&amp;_x0007_¹_x0008_@ _x0013_Ãhg_x000D_@¡Sðö©;_x0006_@Rm1X©_x0005__x0007_@Ò_x0016_À·^_x0008_@ÀÿàûÀç_x0005_@À»à¿·	@:;]¾-U_x0008_@ö#ßÀ}_x000C_@ÞËÏzY_x0005_@°6¿ü_x000C__x000D_'Æ_x0001_@/£Êýþ?3{æïmù?%»eoJ_x0007_@dáÌ_x000E_ú_x0002_@öz¨m­_x000D_@Èå·6_x0005_ï_x0008_@^¯Æ­«¹	@n7WÇíþ?öOñ)h¾_x0003_@¢\_x0003__x000B_	@æ£&gt;_x0017_¢1_x0005_@_x0011_oÑÙ	@Ø¯_"_x0004_&gt;_x0007_@ª	Vß_x0001_@ì_x0017_Zã_x001F_	@4ÅÖÃ_x0008__x0010__x0003_@_x0015_¥Ïã_x000B_@¬w$A_x001B__x0006_@¢ÅÇö_x0002_@Cë#j¼®_x0004_@}P_x0018_ÈRÝ_x000D_@\¸Ê}U_x0006_@B &lt;!_x0004_@QºÍ»z_x0003_@NQ¸¤_{_x0008_@HÇ«_x0013_8_x000B_@:ý«ûõ_x0007_@_x0017_î~_x0006_´Ïÿ?T_x0016__x0005_6d_x000E__x0003_@dÌ_x001E_H½_x000D_@þ_x001D_´"D}_x0007_@_x000F__x0011_Zå¨_x0007_tâÿ?G*¸åJ_x0001_@lÜZ_x0017__x001F_L_x000E_@_x000C_}£"Â3_x0010_@ª3V._x001A__x0008_@®Õ9+C_x0017__x0005_@fp«_x0007_@^¥I%"T_x0006_@_x001A__x000C__x000F_p©_x0019__x0004_@Q,ÁMU_x000B_þ? _x0002_N!_x0006_@&gt;u«¤µ2_x0004_@t(gã_x000E_@n²îüjØ_x000D_@ð®¹C_x0016_5_x0005_@øÕ_x0017_ûA_x0006_@°9_x0012_£Hþ?ZX²Â_x0007_q_x000C_@b¯éDâ_x0006_@ÆOÂí¥É_x0006_@~]ð%_x0005_@ÇÇJÜøû?T8¹XVN_x0008_@Üå_x001B__x0004_Ó_x0003_@ö&amp;UÔª_x0013__x0006_@|§/:Èý?hf¼Ø_x0007_þ?FYÒQ¦ñ_x0003_@ÄÌ&amp;Åw_x0003_@_x0007_i¾Æ¤ÿ	@ïâeð_x0001_@ð_x0015_+³_x0008__x0010_Ø2_x0005_@x'P_x0002_¾S_x000D_@Ì_x001E_+­ûÉ	@&gt;SÈfÚù?ã¿[yÍ_x0010_@åP«)ÿF_x0004_@-ÑísË_x0012__x0002_@°@_x000D_©Pý?jIºÅC_x0019__x000E_@t¯Ñ?ÿ_x0004_@&gt;õ®	¿_x0006_@Ù;´¡ë	@fó/´W_x0007_@_x000C_ Ö_x0012__x0017_ü?GBs¡¡9_x0002_@-¬õùä_x0007_@8_x0008_°6n_x001F__x0007_@&gt;zBÇK_x0006_@|_x0006_?¬Yö_x0006_@aCë_x000C__x001D__x0003_@ä_x0007_ø_x000F__x0001_@rØYTÀ_x000B_@7èìHeæ_x0004_@óNuúþ`þ?~¯Y#	&gt;_x0003_@a\(EF_x0007_@.óm_x0001_ïã_x0006_@þFû¯_x001D_5_x0010_@ÀÉNæF´_x0006_@Öÿ$àü_x0004_@ä(7¼¬f_x0007_@OÙ¸ÕI_x0003_@_x0006__x0010_@ Û3=Ñ_x0001_@oÆð_x000F_@î#{=_x0010_@°ÝzÈ_x000C_@ÞÊ×^§_x0004_@NòOø_x0010_@Ðé_x001D_8	@_x0003_§}nø,_x0003_@®­Ðaª_x0002__x0007_@Z3hõå_x0008_@f*&lt;1nL_x000D_@¦&gt;­0ì_x0007_@èËi_Ø&gt;_x0008_@pf_x001B_yZ_x0018__x0007_@Ì_x0015_Í¾=ú?®_x0011_½lL_x001C__x0010_@ÉÛ[ãù?_x0002_qð¼'­_x0006_@:Q_x001A__x0015_a_x000E_@v§£YÊØ_x0007_@´_x000F_BüeÛý?}í_x0015__x0010__x0002_@,H½'+I_x000D_@¨êÚø~p_x0008_@©&gt;ë_4´_x0006_@#^ë_x0019_`ã_x0005_@$Yr_x000B_	@pÃÈ§ô_x0010__x0006_@^9&gt;_x000B_@zGX_ºc_x000C_@&lt;Ú ²0ø?¬8_x000C__x0012_©ê_x000B_@ÜL/Â'ò_x0001_@	[I_x0013_dX_x000C_@¦ÕH#1_x0003_@|sálO_x000C_@·1ô _x001F__x0002_@øè[ôªf_x0007_@rø=¸ÛY_x0006_@æÃÃ¿Ó;_x0001_@&amp;Y,_x0003_à_x0006_@l'÷õ¬S_x0006_@_x0010_ö;¼_x0008_@NßI¡°÷_x0001_@Í°µ©Zæö?LÒÎ&gt;§á_x0005_@4+Â°¬u_x000F_@Ôal_x0010__x000E__x0012__x0005_@º_x001D_²@u_x0002_@UÙâÚXu_x0003_@:ÏB«tú?|8îJn_x000D_@ân¢0¶_x001A__x0008_@2R¥&amp;_x001E__x0002_@â{#µÐ_x0002_@Ñf°RÜD_x0001_@bÀ´õLv_x0004_@îuÄàßÿ?Eçr!_x0011_Oø?`x¨_x001C_{÷_x000D_@¶ËÎ_x0014_Åâ	@Eÿ&lt;.Ñt_x0007_@ÞLêëÂ5_x000C_@_x0006__x000F_¼`M©_x0004__x000D_@_x000E_;WùÈ_x0003_@}}@0_x001A_o_x0006_@ú_x0015_ìyñþ?lÌ[	ð_x000F_@Ùl_x001F_²_x0005_@_x0016__x000D__x0006_ûæGÿ?b·_x001E_ QD_x0007_@"	¦	_x001B_,_x000C_@ò8¹Ï_x001D__x0004_@_x001C_&lt;Ç&amp;öx_x0003_@gq^J	@È§ÜÅE_x0004_@Yäo²íS	@¦*|Á_x0019_Ë_x000E_@®fê_x0006__x0001_@K_x0013__x0002_åK1ÿ?EÊæ&gt;ý?_x0014__x0003_û±8_x000D_@CójãWB_x0003_@ºÖ_x000B_Ýü_x000D__x000F_@ð_x0003_i_x000B_½_x0006_@K%õñ_x0010_û?æanùIù?à0_x000E_Ì_x001D__x000B_@_x0019_KL:_x000D_@0¦ZÓö_x0007_@©Àho_x0008__x0003_@1öÁ_x001D__x0008_e_x0001_@üÙ°k6	@ì_x000B_V_x0006_d_x0008_@¨/_x0008__x0011__x0013__x0013__x0001_@Ud¨__x0007_@Õ_x001B__x0011_¡xõ_x0008_@q´Ð_x000E__x0006_ë_x0004_@|9kß_x0003_@&gt;sÌ\qÑ_x000D_@_x0008_M¹æ¤¯_x000F_@_x0012_C¡×ìü?tü¨¥_x0006_@ðJºÑ	Ö_x000E_@·DsgN._x0002_@_x001A_.dí^-_x0001_@&gt;ãl_x001F_à_x0002_@ (¯_x000E_@é_x000E_ß-O_x0013_@öFe²Ø_x0013_@HâÍªní_x000D_@p¥_x0004__x0010__x0001_@L¢¢Óa`_x0004_@ô_x0003_McaEû?î4)Z]_x0005_@Hñpöâ_x0010_	@_x001E_Õ__x0011_èo_x0005_@_x0015_îådÒ_x0004_@°C3]ê±_x0013_@_x0004_-ÚK½_x0008_@ÝV;¾_x0013__x0007_@Ú´w!d+_x0006_@Z÷v_x0015_Ñ_x000B_@Î_x001C_µ|&gt;_x0001_@¬$Ãx´u_x000B_@l¹¿©à×_x000C_@_x0014__x0015_øìäñ_x000F_	@ï¨Z%__x0005_@9ujDþ?3ù_x0010_¥#_x0002_@âÚO$!_x000C_@¯2_x001C_6.6_x0001_@ð_x001D_²wÞ_x000D_@øB_x0002_ü_x000F_¥_x0005_@è_x0018_½6üú?Eí!eã_x001D__x0014_@Ì2_x0013_Y&gt;q_x000B_@_x0013__x001F__x000B_¥	@iÈ ü?R+;Ù_x000C_@@?÷&amp;Û_x0002_@æ_x000E_û_x0011__x001C__x000E_@_x0012__x0006_K&lt;W_x000C_@4¥_x0017_áÁ_x0004_@¿q¬+ÜÙ_x0014_@Î3#Ûe_x0015_@À¾_x000D_ù_x0003__x0008_@ùèÕ_x0013_÷_x0002_@³m_x000F_)_x000C_	@Üð-Y'û?x¿´öä_x0016__x0007_@íG-Ôs_x0003_@I~ûYp_x0005_@ÚäËQÕd_x0015_@õ|lã§&gt;ü?Ç«Êò_x0015_@Ï?þÏîû?ØÀ?__x0017__x001A_Ý_x001A_@È¬Ý_x000C_@üD¼u_x0001_6_x000F_@_x001F_`¬c_x001A__x0004_@$@¸Ò_x0015__x000D_@É!q&gt;{Óû?I_x0019__x0019_F£_x0017__x0006_@^)ÑB_x0005_)ÿ?Z==ó_x0017_@´WGº%yû?@ä²rÔ	@_x0010_.6Þù_x000F__x0005_@ÒJëm_x0004__x0008_@Ä/ð_x000C_@wsúE_x0001_@_x001F_IÓ½9_x0007_@æ¶_x0018__x000E_L_x000D_@ç_x0001_ReL_x001A__x0006_@ùßÆÐp_x0014__x0005_@v´_x000C_£_x0006_@ÈR¯Æ8Üÿ?êÞÐ]=_x0011__x0004_@_x0011_-@¢ÿ?_x0016_B_x000B_»ô¬_x0005_@û[sÅ°_x000F__x001A_@x÷)¹Ë_x000D_@¦xG_x0013__x0011__x0008_@8ÃÔô9ù?.#g_x0019_U_x0002_@Ô_x001C_Ð_x0003_¯_x0005_@ø_x0012__x0006_å×³_x0003_@ÜmªÚþ_x001A_@_x000C__x000E_13E¾õþ?mÔÑý?ü_x0016_íj(_x0005_@¹s_x0002_K\Ç_x0003_@ãîÎÉìþ?B_x001D_Ö¾Â_x000C__x0002_@~¿©«lªÿ?2±h¬¨;_x0004_@ÈýÌ_x0005_|_x0008_@_x000B_Ë)ÇîÇ_x0008_@CA_x0015_Ð_x0001__x0008_@üTöe2i_x0004_@¿ÛzÞ+zø?_x000F_V"^Çû_x000E_@_x001D_Îb£ü?nÖt_x000F_@$µwÛ¹y_x000F_@Ì_x001F_à_x000B_w	@Ã_x0007_E£s_x0006_@¹¶"ö_x000C_@6%Aï_x0003_@d_x0006_1Bî_x000D_@_x0014_ú_x001D_%&lt;n_x0008_@-&gt;éå_x0008_@N ]bóú?ØÏ6'¦Sþ?&gt;òÂaÅq_x0005_@~6Ö3+_x000C_@î_x000F_Ur_x0013_ó_x0003_@ý¥5D_x0006_@_}Àóg_x000D_@èS*q_x000C__x0010_t_x000E_@»&gt;øxm_x0004_@F²_x0003_R·@	@_x0008_yÄrUÄ_x000F_@áwð&lt;_x0010_@¡"×_x0006__x0019__x0008_@¹¦#Q_x0007_@6d¦Ô_x0003_@Atãô(Ì_x0001_@d¿ôß	@äW½ìm_x000B_@ÎíÒ¨{_x0007__x000B_@Òªr8_x0004_Ê_x0003_@tª×h_x000E_@94'ð_x001E__x0001_@jÐ°bÒê	@9Ë¤K&gt;_x0004_@¨À¾è¼_x0006_@¸W-^Å³_x0003_@åÕT_x001B__x000C_@_x000C_1_x000F_¹ä_x001D__x0005_@Dß_x0005_d¢	@_x0012_Ì%J|¸_x0003_@@5Ò£Ö·ÿ?æ-¦:ø_x0008_	@ÄÜ©A_x000D__x0006_@*,ðfG_x0007_@ªó_x0006_µ_x0005_@þ²ç_x001D_V_x000D_@.ÖÊ0^_x000C_@Yû¨_x0015__x0002__x0004_@@û_x0016_%´Wý?_x0003__x000D__x001E_Ó_x001D_¥;ù_x000C_@ç_x0011_¨_x0007__x0008_@MµH0¼«_x000D_@TÒd\Ç_x0008__x0010_@ð6_x000E_rz}_x0005_@hp&amp;K]_x0006_@î`ôÿ 4_x000B_@I®kÒ	@Rkï_x0002_@rÑC®Áì_x0003_@Ù¡ÙOÒ_x0001_@&lt;_x001D_&amp;Gmí_x000C_@_x0010_Ô_x001F_¾_x0001__x000E_@%¨äÒ3_x0008_@ðDKÜ	_x0002_@_x000D_|ä_x001D__x001E__x000E_@$'­®EÅ_x0005_@_x0002_ú,D	@	Ù®ÓÈý?c_x0010_xíg_x0007_@+»[ö³_x0006_	@Øæý?y®|µ×'_x0004_@N©7´_x001D_æ_x000B_@2BØ?Sÿ?Ê_x0014_»ß]_x001E__x000D_@4_x0007__x0016_NKa_x000B_@j=_x0002_ýËR_x0003_@_x000C_Å_x0010_÷Ôz_x0003_@=ACÑ_x0002__x000D_@H2?öI_x000D__x000B_@V&lt;X_x000B__x0011_¡µø?øË%J	@]ø)H¾&amp;_x0010_@_x001F_ÉH_x0017_p_x000E__x0003_@äOèZÚ_x0006_@W_x001D_"ôB_x0007_@~²-¼_x000D_@"óKf´£_x000F_@»(_x0019_2Ýr_x0002_@d1ºØ¦	@½Ê¿_x0004_þú?º¦$4_x000B_@l­ßæãtþ?Íy_x000F_¸_x0006_@ì#Ô(ÿ?êlD«	*_x000F_@Ê_x0006_e_x0004_Ëi	@Ú_x0008_c	c_x0001_@æ½G'\_x000D_@D_x000B_æ Ó_x0008_@H×*ÃÔ_x0004__x0007_@(¹¥~_x000C_@Èâñ0_x0001_@_x0012__x000D_ÃM±_x0002_@vÉäK_x0004_@ËU&amp;Oõ_x0005_@¨_x0004_P»_x001A__x0006_@¼½R,B_x000C_@teq_x0010_1¯_x0004_@_x000E_Û0ø"A_x0003_@WfZR=_x0004_@Î³EJ_x000C_@	_x000D_Æ²½ç4_x000D_@*_x0004_\×÷?rW_x000B__x0013_P_x000C__x0007_@¾½ìPìï_x000B_@ôñ_x0018_SùS_x0004_@b¤ÔË_x000B_@®AÆÐs_x0006_@¦ü©W_x0001_6_x000D_@Æ_x001C_ù;ä¹_x0008_@|²Ì¯_x0008__x000D_@®êãè_x001D__x0004_@ÿÐ_x0015_¸Æ_x0002_@¼gôCK_x0006_@?¬'_x0001_@2xÒ`:_x0003_@Æ¢Õ_x001A_èo_x0003_@t.²þ_x000B__x0002_@¬Ìx_x000E_È_x0001__x0004_@&amp;k_x000C_+ë(_x0005_@c_x0014_;Ôøÿ_x0007_@_x000F_¶' _x0006_@+ýP_x0012_ _x0003_@È$Z©c£_x000E_@Æ(_x0014_fÎì_x0001_@ÄnbÛ,û?(ã2_x0008__x000C_@Y¡K°Í_x0007_@(î	¡_x0018__x0007_@e0hCÏ	@_x0004__x0010_}0ø_x000C_@¦ÕÄ-|þ?4_x0001_._x000D__x0013_*ÿý?{inß_x0013_@_x0016_}ü2ü_x0002_@î_x001C__x001B_¾O_x0002_@3w_x0011_éÓÔ_x0008_@÷a:z¥_x001E__x0007_@W	_ûbý?VÛ_x0015_Ân_x0005_@YõîË	@ÆHánr¼_x0013_@zI²=_x000B_@X²àu_x0001_@_x001E_ÂÅ_x0015_°_x000F_@æ^_x0014_¸Eþ?_x0012_/8Ð_x0004_@_x000E_Ì2_x000B_¡I_x0005_@ù¦ø2 ü?_x0007__x000C_0gÑ_x0007_@^K£X¯A_x000F_@NÆ`ÐÖ"_x0004_@_x0010_ÛO^ù?T_x000B_ö#ÐÍ_x0007_@ò_x0012_ðV_x000C_@?CÏÉ_x0013_@ÐP!²_x0019__x0003_@¸íüÇ+x_x0006_@µIÓ_x000B_î_x0003_@Å´ëü_x0007_@B!Ïñ:_x000B_@ºKA_x0003_z_x000C_@0aÕ²ßò_x000B_@fmýMPn_x000B_@_x0008__x0010_÷#y#ÕN_x0007_@_x0006_­_x0008_!m_x0003_@?Áu_x001F_ôü?øÆÚV¼¼ø?_x0004_A2Ó'_x000F_@ vç®ç_x000E_@¿µf+m_x0012_þ?nL£_x0005_^_x000D_@_x0018_n_x0004_BÚÿ?gR_x0011_ü_x0016_Òù?){µ ]Èú?»ÞgÞ¶ü?tOP_x0001_J_x000B_@gÅ¨@¸ï_x0002_@ºKÕX[	@ÂP?ü_x0008_@fR_x000F_é¾_x0006_@ÇhQûj.	@ÄbUäZ_x0005_@Ïr_x0007_có_x0008_@xÕîT¨W_x0003_@_x000C_¬_x0003_l_x000E_@ÌÍ¥¹¬-_x000C_@&gt;Ì+þtÝ_x000E_@&amp;~¨&amp;_x0003__x000D__x0008_@xóÔÞM©	@p *·_x000D_@fJëwû_x000D_@î4Ê_x0008_@&lt;Å*3]_x000B_@¼YÎêqý_x0002_@_x0018_e½ú_x0007__x0010_hñ_x0003_@,W_x0017_6I_x000D_@.â_x0002_WÞ_x000C_@Æ&lt;Í´5ø?ýF©_x0016_Ä_x0002_@Ä)öï_x001B__x000B_@bG_x000B_ën_x000C_@_x0007__x000B_ñÂ{ë	@°VØÉÚü?Ì_x001B_	ñB{_x0008_@T_x0010_­Ìô_x0005_@_x0017_±Ð;_x0002_@i&gt;_x0010_i4|_x0002_@_x0016_Á×_x000F_:_x000F_@TU|;Øº	@æq_x0003__x0001__x0017_hÿ?_x0015_îP±_x0010_@8X×É_x000B_©_x0008_@ê+J¨C=_x000C_@JìÊ5â_x0002_@L+j,Ùò_x0007_@x[8_x000F_iØ_x0002_@aIè_x000F_»Æ_x0004_@ýÕÊ¤rÄú?Üg¸'.W_x000F_@ðÀ7_x000C_á/_x0003_@ætµ¯á¨_x000B_@móï_x0003_û?¨_x001E__x001B_g_x000F__x0001_@Ôô_x0015_Jû?ùÃá_x001B_éS_x0006_@&gt;[ÿ¿¾p_x000E_@_x0005__x000E_Ü¨Õ_x000B_@¦­ÅK_x0011_â_x0007_@"ZS"	@îhoþ?_x0008_R§p_x000D_@,nÓ:Ã_x000C_@_x0017__x0008_.8t¬_x0007_@ë_x001B_§ÿ_x001F__x0006_@µ_x0002_Iá}æ_x0007_@NÄ	ÛË&amp;_x0008_@_x001A_¾_x0002_ýÍ_x000D_@§I_x001D_Ö@O_x0005_@_x0004_*¤X_x000B_@¯_x0016_âný?^¿iÍ_x001C__x0004_@±_x001D__x001F__x0013_s	@òH·#bÿ?8_x000B_ÿKÞ_x0003_@ã«_x001C_ª©_x0005_@[._x001C_|k_x0001_@úQ_x0007_ìQ_x0002_@_x0003_9D_x000C_Äþ_x0008_@W!G¸ª¶û?:tte[|_x0008_@`B_x0010_	=_x0006_@®ÚÕ¼)¿_x0003_@_x0018_Öyp¸_x000C_@{+_c0C_x0007_@üXz©_x001D__x0004_@È_x0018_¬_x001C_	@Ì_x001C_pvÌ_x000B_@ÐHi9_x000D__x0010_ã_x000F_	@C&lt;A0_x000D__x0008_@_x001A_g¯»à_x0007_@µEO1_x0010_@äûÿ|X_x0006_@µhï_x0001_sû?EóâÍ_x0001_@U_x000B_æfÿ?þ[côS_x0013__x000C_@ÌL2_x0007_ü;_x0003_@¤_x001F__x001F_ú%	@Û´^_x0008__x001A_Þ_x0005_@Ü:H¹ñ_x000C__x0001_@¸¦»¶Â_x0004_@_x0004__x0003_¾³{Y_x0005_@H¿_x0005_êÄ_x0005_@QÎ÷¬Õ5_x0001_@­qdï#c_x0002_@¬ËÚã¬þ_x0002_@Ç&lt;_x001C_ä±¾_x000D_@_x000E_ã^®è_x0010_@ÜßKµÂ&amp;_x0006_@¬a=+_x001A__x0004_@_x0007_Ùa!V#û?È2äæ5ê_x0001_@_x0016_ýò_x0008_?_x0006__x0008_@xÆA_x001F_Ry_x0002_@®±_x0012_ÇK¾_x0010_@D­²º_x0002_@ü_x0008_&lt;_ü?âFy_x000D_»_x0002_@(°¦ôñÁ_x000F_@_x000F__x0011_(¦@Px_x0002_@{±¨N·_x0008_@Õ`FN¹À	@c?ÖG³G_x0002_@ºGÝÉø_x0003__x0010_@ÜX_x0006_fÌ	@ÊiMK=_x0002_@PoØYQè_x0003_@v_x0001_W_x0002_@1T!fÇÿ?HF8éç?_x0003_@lk_x000C_qaû?°`)_x0012_©_x000B_@_x0017_çØ0_x0006_@^¾t|_x000F_@B{Â6_x0006_@P¡_x0018_3ö_x0007_@Ð_x001B_Øoð\_x000E_@^d}/Ùñÿ?¼O³Ò&amp;U_x0005_@_x000D_ÍvÍ_x0005_@_x000D_Òïí©_x0005_@,_x0019_:Øº_x0004_@s_x001B_P_x0011_àïÿ?_x001B_þ¬n	@±ð3_x0010_KÝ	@¯_x0018_4ððçü?(ø®ó¼_x000B_@ _x0007__x001B_¶_x0010_q_x0003_@®é#:ó_x000B_@¿ ^³È_x0010_@B\µ_x0008__x0003__x000C_ìÈ_x0007_@ pf_x0013_Gù?_x0001_	þ_x001E_@_x000D_@hX´Tç_x0005_@¹_x000F__x000F__x001B_h_x0006_@£ßÆÏt_x0002_@tÄYV_x0002_@à;l\Ý_x0001_@}¾_x0005_´#_x0001_@låOá½r_x0002_@n ¸f]_x0005_@¨àönà¯_x0007_@d¤æìQ_x000B_	@³NÒ0ãü?lÑÉPí©_x0002_@/${ðãß_x0006_@ÔØ6_x000C_^_x0013__x0005_@_x0002_ýE6?û?tmÕÿ$_x0019_ÿ?Ì9§úø_x000B_@ð^Å°§Ç_x0004_@ÀL)Ê'y_x000B_@òÈzFèY_x0007_@P_x0008_úëVª_x0006_@ü_x0012_~ä£Æ_x0008_@38Õ_G¶_x0008_@roÁ¸Sý?Ì&gt;Îê_x000B_@æ_x0018_]_x001E__x000E_@&amp;ûü¥_x0001_@z_x0015_èáÆ_x000E_@¯_x001E_À0¸Ç_x0001_@_x000D__x000E_äÀé!'_x0005_@zËÁá_x0007_Ø_x000B_@Bû_x0014_Íå_x0004_@9nw±ãù?úÃ_x001B__x000C_@_x0012_ ózÙ_x000B_@Ü&amp;_x000F_	_x001C_ù?;_³úý?¨îvìã_x0006_@pæ_x0001_$û~_x0002_@8©_x0014_Ò;Xþ?ç^r¸&amp;ã_x0005_@^õó°_x000E_Ü_x0007_@_x001E_8J×_x0008__x0006_@øL¹ä¦y_x000E_@þEÕêç÷	@M K_x001C_B-	@x_x0003_]Ç#M_x000B_@@»)Ý_x000D_@¯ª¢cñ_x0002_@`ÿYIª±_x0008_@_x000C_gÞ[²d_x0005_@+ê_x0012__x0004_:_x0007_@æÏ_x0002_ck_x0008_@è§rê_x0012__x000B_@~ÂY_x0006_¿î_x000B_@Ø^xþ_x000E_@Îö&gt;¢_x000C_Õ_x0006_@½ª©]&gt;_x0004_@_x0015_÷Eô/_x0018__x000E_@AZe^;_x0004_@_x000E_lH&amp;_x0001__x0012_[_x000B_@&lt;¿Æ÷M°_x0008_@ôáakIoû?³Ëªé_x000F_A_x0004_@ñmM_x0019_Ô_x0005_@ÞÉN øW_x0002_@¨l9Ùo*_x000B_@:+ôBã¶_x000D_@Pè_x0011_$_x0006_@^%èþ?&gt;Û_x0002_S¥è_x000B_@)¦]¾ö_x0012_@y_x0002_ùb_x0001__x0004_@_x0001_·¶uî_x0002_@Ô]&lt;R;Âû?Ò_x001C_9_x0003__x0007_@?ÈLÏ®_x0004_@08cú_x000F_0_x000B_@É$ü_x0005_]ý?´ÌÒ_x0006_@X¾Ì7îÕ_x0003_@|øZï_x0004_@ÈÞü6Ñ_x0015__x000E_@àv,ÖU|_x000E_@_x0010_ËÆ;ÊÑ_x000C_@úsXÕ_x0007_@!Å8ç¾C_x0008_@(¢_x000C_^_x0017_r_x0001_@_x000F__x0017_YÀ¿	@±¯§¯9_x0012_@-l9OÇü?_x0010_Ý/þ_x000C__x0005_@_x0006__x000C_]Äå_x000B__x0007_@^^}_x0002_;_x0014__x0002_@hë_x000C_@ï:_x0013_ºl_x000C_@_x001B_+pÕ¬_x0008_@B¿øaº'	@tý]×_x0004_@_x0008_Ë_x000C_ìðu_x0002_@zó;KX#_x0007_@&lt;_x0002_o+{fÿ?(æ_x0008_ùê_x000D_@\ô«R_x0013_Ì_x0001_@¾µ#i@ù?[_x0010_3__x0013__x001F__x0006_@£Ðè&amp;¼Ô_x0002_@.¼ûSè_x0008_@fÚ4_x0001_CT_x000D_@ø_x001B_B¦Ò`_x0005_@üábï_x000C_@Õ ){3P_x0002_@DQ (Ö_x000B_@_x0008_m[AÒ_x0008_@Dý/lÓ_x0006_@ï!³6xËû?qòOïÀÀ_x0007_@d_ ­Ïø?ù[tCñ_x0006_@¾._x0012__x000C__x0003_@98©Ùxþ?¨Ø"1¡û?:¡õn«_x0002_@_x000E_i_x000D_3	_x0011_Òü?¢)ò=zå_x0007_@³_x0006_©!_x0003_@î_x000D_B'c_x0011_@_x0001_9y­³_x0001_@.wTåã_x0006_@ÜÖj3N_x0004_@_x0010_ÍåÎ¦Ò_x000B_@Ê}÷ë¶_x0007_@Ø_x0002__x0002_ðÀß_x0005_@.AïU_x000E_@?_x001B_£Ôë¡_x0006_@4BÙ_x001D__x0003_@D!ý?âL/Ý_x001E_©_x0005_@_x001A_Tö}ãÊ_x0007_@ór%}	@DÊ ûl_x0005_@ÜRGì«Æ_x0005_@²ã¤7_x0005_@ÝGV	@$¤·ûÆ_x0002_@`iÇAt¾_x0008_@x_x0013_[·_x0005_Ç_x000B_@èîQ{e_x0001_@_x0012_u¯²ïf_x000C_@_x000F__x0012_±Ø¡_x0011_@_x0008_e_x000C_û?´ÌÄs»ý_x0002_@~Õ_x001B_ö+×_x0002_@_x0019_Í¡à³l_x0011_@&amp;t_x0005_O._x0007_@_x0002__x000C__x0019_[P£_x000F_@¼M¹¥¡o_x0008_@Xg«Ýn_x000B_@66%"N¼_x000D_@r¤_x0008_fÕe_x000E_@Ãià_x0001_y_x0004_@ÞE7Ó©1_x000F_@ÏuÿË_x0018__x0017__x0002_@F·_x0001_Lõ_x0010__x0008_@Æ»ëÒ_x000E_@3_x0006__x0016_´_x000C_@_x0018__x0010__x0005_Øÿ?VU¸_x0005_@u¼àåß_x0004_@L )kô _x000C_@Ð_x0011_"ý½/_x000C_@JpÃ¨¾"_x0007_@ô,ó¿5Á_x0003_@_x0006_¢_x0007_º¹_x0001_@*x*_x001D__x001B__x000E_@(_x001F__x0015_Q_x0007_@*Ä_x001F_j`C_x0005_@ÌÃ[_x0003_ä_x000E_@f´Ç9gþ?_x0018_¨×'_x001A__x0003_@_x000D_«~L_x0003_@_x000E_v÷GÝr_x0005_@_x0003_Ûñí÷®_x0007_@©~ÑÄ_x0005_@,YÉ_x0010_¸è_x0006_@Àþ~ß9	@_x0006_\Ö_x0002__x000E_âÊ_x000D_@_x0011_.gp_x0005_@öîS÷íú_x0003_@aeÝX_x000C_Ð_x0002_@N«ý_x000B_'_x000F__x0003_@°p_x0012__x000B_Íâü?¬É§_x000E_;_x000D_@Ì_x0008_D_x0003_@Î7xÉÛHþ?_x0004__x0008_¬ìZ_x0003_@c8åøw$_x0003_@æµ%ÎÚð_x0002_@Q°Ýtí_x0005_@l!Ð_x0014_Q_x001A__x0003_@È_x0014_K`_x0004_@2\¥$Þ=_x0002_@ô+Ç,ñg_x000C_@Í{M-´_x0002_@ÔAò#	y_x0001_@ðà/Êð_x0007_@ÖÁª_x0019_×_x000D_@ªá_x0017_	@_x0004__q2Û_x0003_@ª*ïÙ¤_x0006_@_x001C_ 5~©&lt;_x0008_@ß{_x000E_OäÌ_x0002_@VÇdË;_x0007_@\å_x0005_IÝ_x0008_@õL( OJý?V_x0015_ÞOm¤_x000D_@4%Nô~k_x0003_@_x001A_,ÎÐCß_x000E_@_x0007__x000E_5o=_x000E_@Ê4rL¿_x0002_@¿_x0008_¯Ò(_x0001_@_x0014_Ï_x000D_Mì_x000C_@À^-Æ_x000E_¼_x000B_@^v_x000B_§Y7_x0003_@_x000C__x000C_B)_x000D_@_x000F_,5¬w	@è&amp;)Í½_x0002_@_x0012_z%³f_x001E__x0004_@PÊé6âY_x0003_@ÏèeFÁ¥ü?®Ë_x001F_@B_x0007_@¶¥_x0008__x000B_@_x0016_·-Õ\_x000D_@|#äÑÿ?&gt;¸ñû+_x001A__x0008_@ö_x000B_¯È¢_x0006_@IÛ_x0017_ø¾_x0005_þ?ýúWj_x0006_@6ûdÛ{_x000F_@Þ²HÍg_x000B_@fÎ'%/®	@+îÍø@,ý?Ó'3 	@ÉnÞÙíp_x0001_@ %'_x0011_Z_x0003_@LïÜR_x000E_É_x0004_@x_x0016_¯¦_x0005_@4_x0013_ÝEÓ_x0008_ý?®ª©gÇÍ_x0004_@!ÕCÖ_x0003_	,ú?iÀS&lt;þú?d»C_x001C_D_x0003_@u19'¦_x0008_@&amp;ñª6_x0004_@¨yä7vÖú?Ð1»å!_x0001_@¾:õ_x0002_ü?_x000B__x000C_ûÚ_x000E_@ÚÉÒJÂÿ?âÍ¥Ï-Z_x0004_@¬¬áê_x001D__x0001_@Rê,þ¢_x0007_@ÿ¶°8Yl_x0001_@_x0019_]uÅ_x0005_@áùþ°z_x0002_þ?P_x001B_g_x001E__Ì_x0003_@4Q£ô_x000F_U_x0004_@ôÅå_x0006_@0ÿo_x0019__x0003_@_x000D_¸-aí©_x0006_@),wÖ_x0002__x0005_@úE_x0019__x0005_@@;Y©	@Ü_x0018_5d _x000D_@@þ*"÷?'8XïßV_x0004_@n×_x001D__x0011__x000B_@®83Ñ_x0005_@°ÒÍ_x0013_Ñë_x0004_@ÌÒEÓç³_x0008_@Ìòã4D._x0007_@_x0011__x0012_0_x0018_Çß_x0007_@?¥ß_x000C__x0006__x0003_@_x001E_/*hCF_x0004_@&amp;¯_x0001_6_x000B_Ý_x000D_@_x0012_m_x0007_E_x0004_@Â_x001F_+	*_x000B_@_x0018__x0012_E6ÔO_x0001_@¢®= _x0001__x0011_@\_x0010_ìöm._x0006_@bw&lt;¯_x0001_&gt;ÿ?ëà7ð_x0001_@¨ßi÷ºË_x0007_@ìóLC_x0019_Hú?Z_öyIÅ_x0002_@äoj_x000F_ås	@&amp;®&amp;É×_x0010__x0011_@&lt;"_x0010__x0016_¯t_x0007_@t]*_x0011_ò?_x0004_@ÜK­{ãm	@_x000C__x0010_LsJ_x0006_@ý_x0001_J"Ü_x000B_@`7l½/ø?'_È²w_x0008_@(eFÃh"_x0002_@Åk1_x001C__x001B_}_x0006_@îwTûd_x0005_@_x0004__x0005_ô*_x001E_¼_x000B_@Þg_x0015_Äò_x000E_@CÎOTN_x0007_@ø=Ðm)¹_x000B_@øéI}àÁ_x0006_@Ø®_x0016__x000E__x0013_}_x0005_@_x001E_§DGþu_x0001_@_x001F_þá_x0012_ÖÊ_x0004_@Ö_x0008_©I» _x000C_@?fvOR,_x0007_@_x0012_êiß4_x000B__x0006_@öÁ3+_x0013_@&gt;_x0006__x001F__9_x0011__x0001_@¬ä_x0006_ìN_x0005_@ÀËWFzd_x000B_@ÂggB_x000D_@dÄÔxÃ_x0005_@Æ'.)_x0002_@_x0003_Ý;_x0006_	@8Bª k_x0013_@Â:	©á£_x000C_@èÄ[Ö6_x0011__x000C_@ãGQ$Ç_x0005_@ì#NÝeþ?/zI/E\_x0002_@4_x001C_góÜÄ_x0006_@NíìÊL_x000F_þ?ø³«ml_x001B_	@ºîc×¿È_x0008_@¡B_x001D_¸óú?@_x0017_ïfAT	@Å}_x0004__x0003_Ô_x0010__x0005_@_x0010_ÊxH6_x0004_@"T_x0008_¨_x0015_ä_x000F_@_x0010_pP(ü_x0007_@_x000C_*rBd_x000E_@þvý³_x001A_	@_x0013__x0014_Ü_x0010__x0011_i-9_x000B_@¸Ê+Ría_x0007_@©¢ð»¥_x0002_@jGÔâ_x001E_Ó	@¶È_x001A_v³_x0004_@ô`ÄQe _x0001_@Ã_x0012_'¹_x001B_¯_x0001_@+©I_x0002_6_x0013_@_x0006_Óþä^_x0010__x000D_@Æ¬0;_x0003_@RÍ_x000E_¨+_x0006__x0014_@3umi_x0004_@Ý$)_x0008_»)_x0005_@ZÖL_x0002__x000B_ðþ?/«æ}_x001B__x0013_@]®¬D_x001B_«_x0013_@_x0012_æÒr_x0004_@|©_x0001_ºt_x0001_@ë_x000E__x001D_áê_x000B_@Ï=ï_x000D_°_x0005_@_x000B_*'¹Ô_ÿ?ð_x001A_'û_x000B_f_x0007_@_x000E_g_x001B_0,_x000F__x000C_@lx*K»_x0017__x000E_@ZE÷&amp;(_x0017_	@@_x0008_ÍÉ$£_x0006_@Å¥½¶[_x0001_@&gt;£7v_x000B_@xÔ½Yv_x0005_@kPeÍÀýý?çFíÆCÊ_x0007_@0Pï?_x0001__x0007__x000E_z_x000C_@k_x0011_àø¿_x0001_@D_x001D_·%Iæ_x0001_@_x0001_êð_x0016_	_x0005_@é_x001F_SÜï_x0008_@úÙÕ¢Òí_x0001_@¶(_x0013_X*±÷?d¥_x0005_*O"_x0002_@ã÷s_x000F_?ýù?à_x0016_v_x0016_þ?eñ_x0015_/"_x0010_@á_x0006_ ¾_x0004_@ø^]©!	@Ú_x0011__x0016_§mÐ_x0008_@^¥²_x001C__x0016_û?Àôf_x000B_L_x0010_@,½Tâ`_x001E_	@rçUÀ_x000B_@u_x0001_&lt;üä_x0005_@^Ä°,Ú _x000C_@¶ø@F¯Ù_x0004_@T	Þß÷]_x0003_@aüøFÊ+_x0008_@¶gòäÏM_x000D_@-¬R,»_x0003_@@­æM_x0002_|_x000E_@þ_x0005_¾Þq_x0005_@X_x0004__x000D_ê/_x0010_@Oé½¥¯_x0005__x0006_@`_x0010_îKÍ_x000C_@³#_x0016_Öû?(_x0010_!_x000E_n_x000F__x0004_@</t>
  </si>
  <si>
    <t>1f7cc89aaeaf13aee9c3f17f06305b56_x000F__x0011_K_ÿgù_x0004_@*º_x0003_Êÿ?B_x0019_ÁºB_x0006_@Sµá½îLû?r&lt;·Óÿ?ü6ÑöM_x0001_@_x0003_Å¦ç[_x0005_@z±ñë¥Ë_x000C_@2×_x0001_åxg_x0008_@Ì_x000E__x0018__x0003_GÑ_x000B_@_x000C_4ôá¼H_x000C_@P\=­ü?ÒJ/4C_x0008_@7«oæ_x0007_@@¨F_x0010_må_x0011_@Ù¥ã_x001E_	_x0011_@ì%_x0010_é_x0004_þ?Ýçm|À_x0002_@p_x000B__x0003_¢ï:_x0003_@¾©¾ü_Â_x000F_@¡_x001B__x0016__x001C__x0004_@\%¨^_x0002_@S¼¦_x0010_5_x000B_@_x001A_Úf	Ú±_x000B_@*¾Bñ. _x0007_@&amp;{å`_x000B_@4üDè$_x000B_@§kÚá&gt;r_x0006_@_x001C_ë¤t¾í_x000D_@x:5/Q_x000C_@ÛòXÃ_x0014_ û?¸3;±_x000E__x0010_,_x0003_@ü «K_x000B_@ËÒS,D_x0010_@ó]Y_x0002__x0003_@ùÄ&lt;3²_x0005_@uî,¯ÉÐ_x0008_@FÒn_x0019_üê_x0010_@_x001C_âÐ`K_x0007_@,ì£&gt;a_x0002_@_x0012_Ú¬cÞ_x0004_@5¦µ`C_x0010__x0002_@xÏDI_x000E_@e°-_x0010_@í_x0004_A&amp;_x001F_P_x000E_@1Ø_x001D_È_x0010_@ò_x001E_}Ôf	@Xcö:_x000B_@_x0006_Ô³_x0002_@?TàÀ÷Ô_x0008_@+_x000F_¤_x001F__x0010_@_x001F_)8_x0013_B_x0001_@mR¡@Ò¹_x0005_@ðD9Ö_x0012__x0001_@²ì_x000F_ü_x000D_@n_x0006_yõæä_x0003_@¸'¿	_x0008_Þ_x000C_@_x0008_uÑ_x0014_Ý^_x0002_@_x0018_£_x001E_é#ü?º\0Gí	@ÀË­B_x0001_@löPcµ_x0006_@à&amp;B¸_x0005_@_x0001__x000F__x000E_¯_x0008_r_x000D_:_x000F_@ ÙÑ4H_x0010_@LD'ME_x000B_@_x0018_4¦þ_x0003_@nRêôD_x0004_@_x001D_ø¸_x0017_ÿ?ËÞ_x0006_q,xù?_x0012_!Àá_x000E_@þ_x0004__x0002_º	@-_x0003__x0012_èý?1Üe¦	@$R¤_x000F__x0005_@Ü@b_x0003_@ÔA!ÝJÉ_x0005_@Ø_x0015_ýb_x0003__x000E_@ì²'ÅZ_x0003__x000B_@·_x0003__x0017_TW_x0002_@´v9À_x0017_ü?äÐqæý­_x0002_@BÍæ_x001D_p_x000B_@þ­­·"_x000F_@Y]0öhÁ_x0008_@´ëµ¶8_x000E_@h«_CÍ	@¸_x0005_MM)_x000B_@*s¡sm	@@ð¹Afn_x000C_@aM^®_x000D_@_x000E_{Ë÷Þÿ?G*»Ø=_x0007_@ðâØÙù_x0005_@v(«¡_x0004__x0011_u_x0003_@6_x000C__x0010_t_x0017__x0016_	@P&amp;vgÑ[_x0005_@5ÔGz_x0003_@úÄ£À·L_x0002_@þ4=0_x000E_Îú?âFÁØþ?_x000E_5¾%¼_x000B_@_x0018_OYô_x0006__x0018__x000B_@_x0007__x001E_&lt;i	@¦JEòÙp	@tð^_x0019_Ù_x0007_@yaÉ¸_x000B_@êÚñ_x0006_@X[_x0007__x001C_[_x0008__x0002_@¶Ì]O_x0006_@_x001E_â3ráú?|þãò_x0018__x000C_@ÚÉÌä_x0002_@l_x0002_¹"_x0007_@.ËWSGØ_x0011_@¶Î_x001E_®Z_x0001_@_x0018_¾0ÎT?_x000B_@²_x0017_'¼ô_x000F_@:_x001E_ã¹_x001F__x0008_@Àü¼Ñ _x0007_@ _x001B_z_x0011_8_x0015__x000D_@w_x001A_1¹N¯_x0005_@¼·lmÙ_x0006_@V_x0015_¾µ_x0005_@¨@åÞ_x0011_@^wàxäù_x0006_@_x0008_	|$@9"_x000E_@_x001F_æWrZ%_x0001_@&gt;L4¬_x0001_	@à·_x0017_*_x0004_@_x000B_&amp;_x0006_Â/4	@ÿöÖX_x0005_@_x0001_,Ç½YZ	@ì³,ÉY_x0001_@Ë_x0011_=_x000F_ñ_x0002_@Þ©Im_x0008_!_x000B_@¸!³_x0003_R_x0006_@ßÑFB_x0004_@BTø)Y	@/Ô¿ ;_x0004_@ü¢b_x0005_@&lt;_x0017__x0005__x0016_¹_x0012__x000C_@pgæ	íºü?²úY?_x0014_0_x0001_@Çüóã-_x0005_@_x0011_ªéñM_x0002_@Ôk_x0003_·0_x000B_@Î_x0002_|+a_x0001_ø?Z_x0017__x001A_xM_x0006_@_x001C_d_x0017_åÐX_x000C_@_x0010__x0007__x0013_üô$_x0001_@ª-þòÅ	@ð@_x0019_Znþ_x000F_@Tü¡Ð(_x0006_@{Ê6*ô1	@%vHÿ7®ù?_x000C_»èø¡_x000B_@_x000C_ðÿs_x0011__x0012_gý?æ)_x0001_óü_x0012__x000B_@ÊY_x0016_í_x0004_@rAè_x0017_¯v_x000E_@Y¿kX_x0008_@Øp$,S©_x000F_@¾j¶ÏÏK_x000F_@V_x0002_µU_x0018_¨_x000C_@Î{syî§_x0004_@Îs]TÎ?_x0008_@ÕP'²_x0014_Éý?rú_x000C__x0007_Ç_x0011_@nN«|EÒ	@È(u_x0014_%	@¼Ãaa÷_x0007_@&lt;À_x0005_·ü_x0005_@ú%G0_x0012_@_x0012_#Õ_x001B_{ì_x0005_@øÒv£Ãp_x0004_@Æ2_Ê¸_x0012_@8:ì_x0010__x0002__x000B_@Éµ·_x0010_ãQ	@KÂÐ_x0003_@Ã_x0011__x0008__x0007_A_x0002_@_x0016_T#xPg_x0002_@EÜ_x0005_b_x0001_@¾{%ò©Ð_x0006_@®Q=_x000D_O_x000C__x0012_@µu_x0017_ËÕcþ?¬oQ;S_x0002__x000E_@,[_x0017_iè	@_x0016_û¤9*_x0003_@_x000C__x0011_:¼ð`¶_x0007_@_x0010_ÓeN¹Oü?h`_x001A_É __x0005_@²ÈÜSá_x0003_@üMÂ'ú_x0004_@_x0006_Ùc-¨þ?[¡@ñy¹_x0004_@_x0012_Ê±»X_x0011_@â}ãO_x000D__x000C_@øoY´_x0007_@äÒ7Ü,_x000F_û?G3 Èo_x000C_@Ö¹PF:Ø_x0011_@_x0011_±¬ky_x0006__x0007_@Éáiçà_x0006_@¾_x0007_=_x0006__x0005_@üR=EU_x000E_@¸Ã©NÚú_x000E_@Ò®_x001F_DXi_x0008_@0³_x0011_ì	@\Wë½l_x0001_@_x0018_ÛåN_x000D_@_x0002_ð·=PB_x0005_@~_x0001_}_x0007_ñÿü?$Ø"ÊÀü?øèùëÙD_x000B_@Xmèi¥8_x0006_@D®_x001C_ 5_x000D_@và_x0006_U_x001A__x0012__x000E_@ä?|_x0005__x0011_ð_x000E_@D4éqJ_x001B__x0011_@_x001B__x001A__x000E__x0011_ Ö_x0007_@×C_x0008_Ð÷þ?óÑÛD_x0011__x0004_@^_x0014_úì_x0011_@ònQî_x0001__x0002_@¼v_x0016_pÐ_x0008_@_x0012_Õ^Td_x000B_@GÂÇW_x0007_@î_x0011__x0007_uZ_x0011_@¼þg9H_x0005_@F +s³è	@_x0010_UZ_x0007_+_x0013__x0010_@¾c~¤_x001F__x0003_@Vm_x0012_vtß_x000B_@,ð¥Ö_x0005_@O±x©_x0008_@Tí_x0014_¾-_x0007_@k¢¯8í_x0007_@®£{_x0008__x000F_@«ÿbª£_x0008_@äq_x000D_Í_x0003_@ ðß6£{_x0006_@Úì¥Ãd_x0005_@÷S_x0011_t_x001F_8_x0011_@vô!Uî[	@_x0006_tÀ__x0012_*_x0008_@þîÄ_x001A_5_x0010_@ý×]Ú·5_x0007_@´t_x0001_¤_x000C_ÿ?HFzT_x0005_@\[Ytý®ú?Ó¿U?7u_x0002_@	_x000B_.¯_x0015_Ê´x_x000C_@À¨lÆpÈ_x0007_@A_x001F_-_x0012__x0001_@þ_x001C_¾é Æ_x000D_@_x0006__x0012_?ëË_x0007_@Cã´Ôã÷_x0001_@öÝÎg_x0015__x0002_@»_x0001_AdA_x0007_@ x_x0014_þ_x0017__x0001_@ZQ[_x0016_6_x0005_@èÅª_x001B_ý?.ßÞ¾G	@zs_x0016_¥@_x000F_@_x0008_3×x·*_x0003_@:6"øè_x0017__x0010_@9I_x0017_³_x0014__x0001_@LøhM®Þ_x0005_@ÌÛÜ%Ê¾_x0008_@B´ûéÔ2ù?ôöèºlU_x0004_@pñµÐdü?&amp;~Á§Øó_x0001_@`5Ð¸&amp;_x000E_@6_x0002__x000B__x001D_b\_x0006_@¾w»ô_x000F__x0001__x000B_@YÂ_x000E_ý_x0017__x001A__x0003_@_x0004_N×¢yo_x0008_@Î¡z"Áí_x000C_@K_x0016_}Ä_x0005_û?ZÅ~_x0010_EÎ_x0008_@`&amp;_x001B_z¡_x0001_@¦÷#Ú_x000C__x0010__x001F__x000C_@¾ÖW_x0013__x0017_õ_x0001_@ôò"®c_x0001_@_x0011_KìÇm_x0003_@öá_x0005_Z_x001A_ñ_x0010_@Ñ_x0012_?_x000B_Õû?Ö_x0011_lBù?îvLãQ_x0004_@+&gt;_x000E_ýe_x001C__x0002_@}_x000C_â]à_x0002_@pWZÛµ_x0006_@û·aÕþ?@ 3ä^_x0001__x000B_@_x000F_}·Î_x000C_@_x0010_¯ L:	@.OÔóÁÕ_x0003_@¥¹_x0017_ûÍ÷_x0003_@ü»äÙ_x000C_@0Xãïý_x0004_@$_x0011_*'¨r	@ly$A}_x0004_@&lt;XöÂ6	@_x001B_½_x001F_ùÂe_x0003_@Ö1 x*É_x0004_@l­»(á_x0008_@ª_x0004_#~_x001E__x0007_@új_x001C_Hõ_x0006__x000C_@z°c¶¢_x000D__x0006_@VÀÁ_x0001__x0001_@Ù_x0017_ÆcÁ%	@Ýí7uµ_x0005_@ªCÜ)_x0010_@_x000F__x0011_ÎI,m®$_x000E_@¸_x000B_A¤á_x000B_@ûM_x0013_³_x0013__x0002_@§z&lt;R#¬_x0005_@Â¦$«Ý_x0011_@Ò]Z3ñQ_x0008_@×$_x0008_¨_x0011__x0004_@n´0tÿ._x0007_@X¥`½¥_x0008_@1uyý_x0003_@6ÎnÃ:_x0003_@Ö|ç7O_x0006_@#ÍçþN_x0011_@*0Gh_x0006__x000E_@×Õ²!&amp;_x0004_@r=&gt;Ï§_x0006_@ÆYóYû;_x000D_@¥C®M½u_x0007_@J_x0001_âî_x0001_@g5_x000C__x0008_ê&gt;_x0001_@ÌW0m	@æòãTc_x0006_@®ã_x001F_ôCÇ_x0006_@mÛ=}ï_x0001_@xï_x0016_À_x0015_&gt;ý?½¿dÙlØ_x0008_@_x0010_4w|3i_x000F_@_x000D_ w_x0019_eSÿ?bÑùÕ=¨ÿ?â/Y_x0002_@_x000D_@µâ_x0011_gûk_x0006_@¶_x0013_z_x0008__x000F__x0019_µ_x0007_@_x000C_ò_x001E_T÷_x0005_@_x000F_uÕ±*	@¼Gcø]_x0013__x000C_@_x000B_G`Bý?x)R©E_x000D_@do*á_x0005_@3î_x0008_,ëû?ÍÜðk4Æ_x0002_@xó_x0004_V6!_x0006_@rà1Gm¤_x0005_@_x0008_B5í&amp;ß_x0007_@_x0007_á¡±u_x0004__x0002_@Ú_x0003_·_x0008_@`OÙKæÿ_x0006_@è(Ów¯,_x0005_@6§1Ô_x0005_»_x000D_@ò_x0007_±_x000F_Ì_x000B_@4[Ú¡_x0007_@Ä¿_x000E_´;þ?ÊL®·¯ï_x0001_@_x000F_ÍÌóÏ_x0006_@ë_x0010_M1OË_x0002_@Ð&amp;Ï±Þ_x000F_@ña,_x0006_Þ_x0006_@Áç_x000F_n_x0012_)_x0008_@À_x0015_@÷	_x0001_@Ät®^Ý(ú?_x0014_}sÃ_x0001_@(_x0010_õzõ_x000C_@ùökû@ª_x0002_@-jVQt_x0006_@_x0003__x0006_/Gb_x0001_?Í_x0005_@ÃåsÒi_x0006_@½´Ïî_x0006_$_x0008_@:9|_x0006_­_x0001_@æv_x0004_ò*_x0010_@bO_x000F_!_x0010__x0004_@ïo·½_x0006_?_x0003_@_x0016_î3ªÀP_x000F_@im*H_x0007_@ìî:H_x000D_÷	@å~SýN©_x0002_@F_x0003_Í­Àn_x000F_@*Æ z2_x0001_@h%_x000D_mº_x0008_@_x000B_N¹_x001F_âj_x0005_@b~Q®_x000B_@èJ\@©;_x0005_@øU¬bb_x0004__x000D_@k¹ÿ_x0018_$_x0008__x0006_@_x000B_&lt;õ·_x0002_@@Îs@¸_x000B__x000D_@çs³+9_x0002_@®XqD¹_x0004_@Rrvx	_x000E_@KÄÙ_x0002_@Z_x000D__x000B_ýùý_x000C_@­`hÕ_x001E_Þþ?R_x0006_ëùÝ_x0003_@ÚNÐb_x001C_áû?r£·s_x0003_@è|T-_x0007_@ ·r_x0005__x0012__x0013_º_x001D__x0013_@¤o[T¤_x000D__x000C_@.ÆÖ^r3_x000C_@P$Èëp_x0012_@,_x0012_·_x0002_ _x000D_@_x0019__x0018_`_x0019__x0002_û?_x001E_÷à_x0010_ÁO_x0013_@&gt;'©:þ?\³~øñ_x0006_@¨kãÜ%ý?dR_x000B_îlk_x0006_@Þ&gt;¯[ßw_x0006_@XP&amp;l_x000F_Ôþ?b²8ªÇí_x0002_@^\ëYn_x0013_@£YÀ_x0007__x000D_@bö'_x000E_!Á_x000E_@v_x0015_Qoú?pÝ_x001F_Ar4_x000F_@&lt;Øs_x001F__x0001__x0005_@G»±Yþ?e_x0012_ñOóg_x0003_@c&gt;õÀ-&lt;_x0008_@¼ð	`%_x0006_@_x001B__x0014_j½%ã_x0005_@1Ì\#*_x0005_@ÀS²qÞ_x0012_@_x000B_ìHé_x0011_ã_x0001_@uá#_x000F_b_x0004_@VïO_x0008_û_x0008__x0013_@|ÒP°ñ_x0004_@D T_x000E_è_x0007_@_x0001__x0010_ZqÁmÜû?	;_x0003_@RJJ¶_x0010___x0004_@_x001A_ïCT_x0008__x0008_@ ÆTõ_x0007_@Æë÷1_x0016__x0007_@$_x0015_ìÊ_x0019__x0010_@ÜpxÍ_x001C_Ä_x0010_@ØµÕôù?"¨_x0007_]^_x0001_@êhï_x001B__x0003_@ÖäÂ¨D_x0005_@ìùÙnÝ_x0004_@`@{§÷"_x0006_@n²_x0018_ßYG_x0006_@Ê·èÕ_x000F_ý?_x0002_$_x000F_¸þ_x000C_@J!Fåÿ?sZèÒ_x0002_@ gíf9_x0005_@-Xv_x001F__x001C_l	@º!Yìáþ?f^?lf_x000B_@LU±qìø?ªÚ¸ïZ_x0006_@°­7ïÆª_x0002_@dÞvüL_x0005_@Ê_x0011__x0005_#Á_x000D_@Jùêx_x0018_j_x0008_@7_x0018_&gt;a_x0014_ð_x0006_@p"òA_x0002_@Ê_x000E_¤F_x0015__x0017_¹_x0005__x000C_@p5OûKË_x0006_@frà_x0002_ã_x0003_@ÒìsÌ&amp;_x0006_@*nû'}&lt;_x0006_@x_x0018_´Ö_x0008_@½]ãÖ"ÿ?^O_x0011_±C_x0001_@RßË(d_x0016__x0008_@`º°_x0004_±»_x0003_@íÇIsÛ!þ?_x001A__x0014_Ð¾ê_x0007_@_x0008_·é°È_x000B_@¨ÇçI_x0007__x000E_@£Õ_x0014_½	@$á);Å_x0017_@Ðô¾½_x0015__x000D_@Ð¦_x000B_a_x0004_æ_x0005_@\_x0012_åÑ_x0017_@°Y_x0012_Z·ï_x0003_@¦J¢ÝýÑ_x0005_@ö»+ëøB_x0007_@	©e_x0016_xî_x0017_@ÚO__x000F_44_x0008_@¸´_x0013_	_x0017_@bÑª_x0017_^_x000E_@àÒ_x0010_Îw;_x000C_@_x0002__x0014_æ«&lt;_x0012__x0001_@E¼p_x0006_@ëH,ñÓ_x0015_@ò¼vhÉ&amp;_x0015_@Ì&gt;¨_x0001__x0004_Â_x0003_@	_x0014_1'Ñ@RQ_x0002_@øÇË_x001E_¿·ø?Áh-¦u_x0001_@ME¥v;_x0010_@e_x0001_ä¯_x0014_@_x0006_CÁ\}_x000C_@Vf@_x0005_@\ð&gt;_x0016_.ö_x0001_@Tcz_x0011_~_x000B__x0004_@±_x0005_²ÒÒÁ_x0005_@ N9¹¶_x0002_@È_x000E_È_x001A_ð_x000C_@Ti#_x0003_º_x0002_@j;Û_x001F_3_x0005_@^}ný?µ%~_x000D__x0003_@K_x001A_ÉÂÍ_x000E_@`°öWG_x0012__x0002_@4£_x0012_£?·_x000C_@Ìú77l_x000C_@C¿ækÎ_x0007_@:Ïq_x0013_Mü?_x0008_öq_x0010__x0006_@ÌYM_x0014_^µ_x0008_@ø?ñµ^_x0007_ÿ?pF8È_x0007_@31_x000F_[ÃRø?N~o_x0019_W_x000C_@zØþÙ_x000F_þ?ÁwïÐfø?÷±b[_x0006_@þ4/C_x0006__x000E_;2_x000F_@(_x0004_Ä»£~_x0003_@ztY¿å_x0005_@ Ì!`¨	@¸ÆØGo_x0002_@z­êÕ_x0002_@^óÄ.h_x000D_@xä_x0013_`_x001A__x000C_@økï©Å_x0008__x0005_@_x0001_¨²5ld_x0002_@&amp;_x0019__x0011_³_x0012_\_x0010_@(	ºd©â_x0002_@DuÞ§U_x0019__x0004_@"V¾uæÏ_x000B_@~Ì#¸_x0007_@_x0004_s__x0002_#Ë_x0001_@äì]_x0008_ì_x0002_@·ë_x0019_V_x0008_@Ê×Sº._x0012__x0002_@¾¹ÀLë¦û?ú_x001B__x001C__x0004__x0002_@_x001F_2Z(_x0002_3_x0002_@¢y-ÊÄ¦_x0004_@&lt;oã35_x0003_@¨yÎ&lt;&gt;_x000B_@ªBsm¼ÿ?¤ØoU»(_x0002_@dÄ®_x001A_ÿû?ª5ãcêÖ_x0004_@AðßÐû_x0008_@P½@A_x0005_@_x000E_#ß&gt;A_x0004_@_x0001__x000D_ôD¹ßC_x0003_@È¸&gt;Ý_x0007_ü?ÝGpü%_x0007_@8Ë¢s¨_x0003_@ÊlXµ3+_x0008_@ö7ÜD!	@äIÛz_x001C_Ã_x0003_@¤l	W¶È_x0002_@_x001A_¡ÙÎX_x0005_@½xíñ}Æ_x0008_@_x0010_¿N_x0003_@dEÎþbèý?dyÅõ._x000B_@Â(aYª_x0012_	@ða?¿Mà_x0003_@($x»![_x000B_@"bD'&amp;_x0007_@}_x001E_NûOa	@zö'÷w_x0003_@Æ]J03þ?_x0007__x0018_Î_x001B_¿	@Æa_x000F_o?ü?_x000C_ù_x0018_4]G_x0004_@®¹%_x0004_@ã|_x0005_@¾j'_x001F_f¢_x000D_@n_x0011_bÍ_x0006__x0017__x0008_@­_x0007_ÌºÛ	@_x001F_Ä´_x000C__x0016__x0008_@¾_x001C_9_x0010_£_x0017__x0010_@_x0004_%ºó_x001D_Q_x0008_@öö_x000D__x0012_ØÔ_x0012_@þGÇn1_x000C_@Ø_x001D_	¢&lt;_x000C__x000D_@_x0010_|F´_x0008_@c_^Ì¿Ì_x0008_@è4ÅçLpþ?aÏeñ_x0006_@e_Ü@ú_x0007__x0001_@ª«yõ_x0001_@ã×6Ü_x0003_@ZÐ_x0016_eÖ_x000F__x0012_@¾ôYgR_x000C_@¦ÞckÓM_x000B_@cgÍáû?úö¹¾_x0008_@}_x000D_r~Üþ?æ/ömû_x0002_@Z*Ü_x0005_@¿_x0011_aì¬_x0005_@_x0012_¹ÿÂù5ü?3{_x0001_â_x0002_@ìõ):_x000B__x000B_@î}iÚT0	@_x0006_N³Õ_x0015__x000C_@²:×{x_x0002_@x`3Å_x000E_@$]}05Z_x0005_@öµMËã_x0004__x0006_@zÄA[óÝý?7ÈÜxû[_x0012_@_x000E_Ï¾({§_x000C_@r£²ßÓþ?_x000E__x0010_çJiCp_x0007_@.,_x0002_p{_x0005_@Ð6@y5ñ_x000F_@27JÓ(aý?²FÙÐ_x001D_ÿ	@¤÷_"Ü_x0005_@lÇÒLó_x0012_ú?pÈ Õú_x0006_@e^ß%uÇ_x0001_@ËNâz_x0004_@_x000B_M¾Rº_x0007_@w_¯²_x0016__x0019_ú?ÌÙÖU)	@4g_x000B_ý7§_x000C_@ºN¼}v_x0004_@âþÉ_x001F_-_x0001_@T«Â&lt;3ô_x0005_@_x0002_$^²_x0002_@lûgh_x000C_@ð)_x0006_»û_x0006_@¤_x0012__x001E_Ê_x000F__x000C_@ìÔ¹»M_x000D_@{_x0019_Q_x0007_@	¶^Õ¨0_x0004_@¦Ø¢æ_x0012_I_x0005_@ËØí_x001A_ñ_x0003_@@î!Æ_x000F_â_x0007_@Eà3ÜÈ_x0008_@¡_x001C_âÍÄÈ_x0003_@n¨¯0_x0006_}ÿ?Q³ÿZ+_x0014__x0001_@Ô_x0018_Os_x0008__x0010_ª_x0001__x0006_@4G¡F_x0008_@_x000E__x000F__x000B_ D×_x000B_@uçÖtzå_x0008_@(_õ_*Ñ_x0010_@'rSÿû?XÁ¨æ.g_x0003_@¦aöó_x0004_@¦²å)Þh_x000C_@mTÍ_x000B_&lt;ÿ?ö9$©¥|_x0003_@°"ð_x0015__x0016_Ò_x0005_@FÐ¿ÍÑø?@±0z_x0002_@Ö«â^é	@Î-àe_x000C_@_x001C_Ëà·c_x0010_@læ¶RÆ_x000B_@LÕ¹_x001B_Ô_x0005_@T¡ög_x000E_@N}Ò_x0006_@ÚtnÖi_x0005_@`:Îg]h_x0002_@¥üPç	@Z¶ig}_x0008_@²¯Ôµ_x0005__x001C__x000C_@ß;Ý¬´_x0003_@Ö	¬ÓÞ_x000E_@ ï_x0004_Ó_x001A_~_x000D_@¢gÓäÝ_x0002_@ê_x001F_]°yû_x0007_@E¥+§ þ?_x0004__x0005__x001B_Çnq_x0006_@_x0006_%¿Jý_x0007_@²_x001A_øp8c_x000C_@_x001C_¾_x0014_(íS_x000D_@èÙ_x0004__x0014__x000C_@Ê5n]²_x000D_@Öc\kñ_x000B_@bg¢¬7É_x000D_@m_x001E_bkÑ#ø?ðÈ]v_x0001_@Z¼Ê&lt;	@p?ºûä_x000E_@Àqq6Ë_x000B__x0005_@_x001E_4Ñpÿc_x0003_@¾E=Æ'_x0007_@x:\¶9_x000D_@ _x000F__x0002_D_x0006__x000B_@_x0018_½QPÉ°_x000B_@x±ãÄ³fü?_x0012_ÖÌ¦g_x000C_@Z=ÉP5¶ü?|+²ß÷í_x0004_@+ÉÌæÊ_x0007_@N	EeÈh_x0006_@Dg|¼FG_x0005_@_x0004_¹ö_x001A_O_x000B_@Á?Z_x0015_%º_x0003_@\²°O_x0006__x0005_@h°öC»Òù?&gt;ýÉWj_x000E_@B¡D_x001E__x0003_@V!óc_x0003__x0005_tT_x000D_@z¸ðÀÄ_x000C_@_x0003_z_x0010_Û.Ü_x000B_@Ìô¯Ýõ£_x0005_@ï¾¥(ÿ?_x0012_+:¸_x0001_@.Õô£At	@úG÷uì_x0007_@NÝ_x0019_Röý?ìiÂâo_x000D_@îº^ÛD_x000D_@@ .èõ_x0006_@¨Ëêa_x0004_@_x001B_Öb íú?nÃÞ ¦__x0002_@¿u@_x0006_@1)¸å÷_x0007_@_x0005_w_x0005_îÜÿ?r_x001E_	ìý?ª&lt;8¿	v_x0002_@£Q³ú_x0008__x000B_@_x0004_Ó¡ôÜ¡_x0004_@HZ_x0018_Gû?¤² O-â_x0002_@¶_ðÙn_x000B_@âù_x0008_}É_x0007_@àjÔ-_x001A_P_x000D_@xÞ_x0018_L_x0002_@Ê=Ü3@	@(ìè#_x0016_6_x0007_@_ËÓk¿_x0003_@-×Öµ+þ?_x0001__x0010_?¬%Jå_x0017__x0004_@~¹þ­-Wý?üË¤@)_x0001_@~ù°ö®_x0018__x0006_@vKÖ¦Û	@&amp;_x000F__x0001_6_x0007_@,lPÛX_x000B_@ß!è¤Â_x0010_@_x0004_Þê©û4_x0010_@8__x001F_ñâk_x0007_@`K p9Û_x0003_@BKwAø_x0001_@VãÿÒÒ&lt;_x0010_@_x0006_ }8éýü?0ßT_x0008_ú_x0002_@ö_x0012_l\o_x0010_@î6é¿	@Y&gt;ÿ	@%üÛ;ãÖ_x0001_@xFÊØú_x0005__x0007_@_x000E_Iñæ_x0001_@$ÒC_x0010_ßÙ_x0003_@z_x0016_ËÂE6_x000C_@_x001E_ô_x0002_¦_x000D_@mo_x0016_	_x0001_@_x000C_b¶æû_x0003_@°î·Ñà_x0003_@,ÿ=ÃsÅ_x0010_@níD| _x0001_@¶f¡a_x001B__x0011__x000B_@F_x001F_iÅ¬î	@02!é_x0002__x0014_Æ1_x000B_@bôfåû]_x000B_@_x0010_ÝäöÝþ?®;ö9_x000E_@_x0004_ï ½_x0006__x000D_@_x0004_³!&lt;_x000B_@¸ÈTÓ¢_x0008_@$_x001D__x000C__x0015_y¡ÿ?F°»qÆi_x0003_@Øý:uºI_x000C_@L_x0010_LC]_x000C_@v_x0007_½Ö£ø?/Ä_x001B_BË{ü?DVì&amp;ý?Þht¿Òþ?àÞGW_x0012__x0010__x0014_@+©"«¬_x0003_@äfÃ_·_x0004_@ñs¬Tî'_x0004_@_x0013__x0010_U´÷_x0001_@ª_x001F_¾}_x0001_Ð_x0004_@1óö¥_x001F__x0008_@ÊµóÈ½_x0003__x0003_@_x000C_·hÆr_x0014_@_x0016_òÀ¤aÞý?_x0011_¦&amp;È_x000B_ý?Ì_x001A__x0019_Bvy_x0007_@_x0008_6µ}#Ð_x0005_@Fº)Fî2_x0004_@	-Ê7e_x0006_@Ù+Ô¤$_x0008_@Ô9_x000F_g_x0015__x000C_@_x000B__x0010_ç)b½_x0019_ò_x0005_@xóiª_x0004__x000D_@f°ßà_x0003_@¼ÔMjòI_x0004_@_x0017_×S_x0003_äâ_x0010_@QÏm-_x0002_@×ô_x001E_ÑÆ	@_x0013_at!uù_x0010_@±,ÆNd_x000D_@/uw§³_x0001_@K-_x001C_Úëx_x0010_@¸8ø_x0013_i#_x0005_@_x000B_awî_x000F_@v¬)Èº_x000F_ÿ?_x000E_Rwºq_x0008_@_x0014_JrØM_x0006_@ï!ÿ3òM_x0004_@V+ _x000B_:{_x000D_@]hYT_x0001_@,_x0015__x001E_»_x000D_@p¯=x_x000C_@ÛøB²Ñ_x001C__x0008_@üM±è÷_x0001_@Â0»ÆçÅ_x000D_@TÍhW_x0017__x0007_@#_x0012__x000D__x0005_'_x0010_@ly_x001B_3[)_x0006_@ÇÇé4Ä_x000B_@_x001B_n­$n!_x0003_@Iã_x0016_9¯Ê_x0010_@_x0004_wO4N_x0003_@YE9_x0006__x0013_ÛE_x0006_@"nd×y_x0004_@_x0012_õÚ_x0005_Ø¸_x0006_@@û_x000C__x0006_¨5_x0008_@_~Î_x0011__x0012_ó_x0005_@aä_x0014_È/Ä_x0002_@Ö.R7ÔÄ_x0006_@%Pù)_x0013_@Ö$ã_x0017_AÇ_x0005_@°p.óù_x0003_@_x0010_-w3_x000B_@@	ó[¯_x0006_@=,¯Ï²_x0008_@0_x0018_&amp;Ú_x0002_¸_x000D_@_x000E_=7`.©_x000C_@â¿&gt;Ô_x001C_	@¹)?OÜ£ÿ?Ê[Sà.º_x0003_@£O_x0018_´_x0002__x0010_@²X9H¬ú_x0002_@¿¸i_x000E_@v6èn_x000C__x0001_@([´2¯Öü?:^_¬_x0013_@_x0007_¨1µ_x0013_@z_x000E_QM¾_x000B_@V_x0016_é®°_x0004_@\ª G_x0007_@_x001C_v@CÚ_x000F_@2}Ä_x0018_#m_x000C_@º×ùo_x001E__x000B_@B}BJ_x0007__x0005_@_x0008__x000F_q2Á¤_x0007_@÷§¬¨_x000B_ø?4³"m`_x0003_@ÆbEò_x0008_	@_x000F_±~ý)_x0004_@öÕB0=_x0001__x0007_@|CÝp m_x0005_@ÔÈ_x0002_$Ê_x000B__x000C_@Vÿû:þ?x_x0001_,/®#_x0001_@_x0004__x0004_/R_x0004_Hü?æºé_x000E_Sþ?&lt;UuôÍk_x0002_@@è³`ÿ_x0005_@ÿ¸ý¹Ë_x000F_@C_x0006_L _x0005__x000C_@	ò¿ªb_x0008_@ÈKr©%ä_x0005_@4Ý_x0011_ºÜ_x001F__x000C_@U½À_x001E_R_x0005_@êÞtØjü?,x2xê_x0006_@òØ:Y_x000C_@._x001C_3i_x0004_@¦tT7_x0001_@84«]_x0005_@DÈí í´_x000C_@N³é_x000B_v+_x0003_@áçï$7Âþ?/ü_x000D_¿ÆR_x0005_@Árí;¡_x000E_@°'qÔ_x0010__x0015_5f_x0001_@_x0015_ô6ÿ?2¼ÂÔÐÙ_x000E_@Îµ,ø=ò_x0006_@SP_x0014_ã_x0008_@`^_x001C_[Ìßü?$?YTÔ_x0004_@ÒL+ Ó±_x0004_@0ÄØºaÒ_x0010_@z]ÝoÃ§_x0002_@Â Þ¶è_x0010__x0015_@@_ÓÈ¯ôþ?_x0013_òÄ_x0007_@#õ2ý? °¯_x0012__x000C_·_x000D_@UJÓ$_x0011__x000C_@ø¦):_x0005_@®Ïb_x000F_E_x0004_@_x0008_½dôB&lt;_x000C_@éï_x0010_ÔW_x0003_@»ï$Êy_x000E_@Íyå_x0014_°_x0006_@ºW_x0005__x0001_ï_x0010_@Ð_x000C__x000E_üãÇ_x0015_@Ú(ë~vò_x0004_@_x0018_»Ó_x001A_ô_x0010_@ÞÔt_x0007__x0008_@ºlxÓÝÖ	@¶ _x0017__x000B_f¢_x0002_@_x0012__x0013_qz	@Bd5'Ðw_x0005_@*v£Ëjþ?_x0015__x0017_®_x0018_â¦ÑW_x0015_@âè\!j_x000F_@ygÕµï_x0002__x0002_@¾_x0010__x0016_±@_x000C_ÿ?±_x0014_¾_x000F___x0004_@.õ[ðdý?5u×÷A_x0015_@U'ë^_x0006__x0004_@ êF~Ò!_x000D_@PMîjMß_x000F_@ÞqËÞ&amp;	@*ý²®_x0012_	@iÓuä!_x0004_@sTâá×_x0003__x0005_@Å_x0002_Ñn_x0001_@Òàx¥zß_x0001_@tÿ9_x0014__x0008_@£@}	@´CF_x0014_?_x000D_@hï_x001E__Úç_x000F_@_x0013_åÌ¾_x000B_@©_x0014_BÇ7ñ_x0017_@8²a&lt;ß_x000D_@_x001C_&amp;ûÍ6_x0004_@§°KÎ_x000C__x001F_ü? å_x0015_x¤'_x0017_@ÉA´ó_x001D_¤_x0003_@úÃ·#_x000B__x000E_@¬{äVÐ÷_x0003_@"_x000C_¨[´Ú_x0007_@&amp;©Èko¸þ?_x0011_G§1_x000F__x0013_AO_x0002_@ðÔ=hË_x0005_@ñ"_x0010_éx_x0006_@öÃ»__x001C__x0001__x000B_@|ó_x000C__x0005_	@n0H±Ð*_x0008_@_x0013_gÈ,ÿ?¸_x0006__x0019_(±êü?½0»uÑe_x0010_@òh'_x000E_Â_x000D_@ë}_x0019_Í_x0005_@0«ö_x000B__x001F_Z_x0004_@¡®+©3_x000C_@µcÈÔð³ú?®në3pÚ_x0005_@t_x0003_M,y´_x0008_@ôþ]@ÿ?ÃÊ_x0012_xP_x0013_@_x0016_âXó_x0001_@àqpné_x0002_@_x0019_q*v_x0005_@Ôº7îÇ_x0011__x0001_@_x0017_&gt;o_x0017_æf	@jÚ _x0017_Ý\_x0004_@ÆÔé_x0015_þ?&gt;¿_x001B_éKr_x0006_@rað³_x000E__x000B_@5¢Å{Ý_x0008_þ?ØáÿXÕ¥_x0007_@F\	ú_x000D_@s_x000F_b´Ô_x0002_@Å¹7È_x0007_@	_x000E_¶ßÞü-_x0003_@HNbâ_x000D_@lÏÓ,i_x0004_@¬_x0015_¦;._x0008_@lB²Âý?_x0015__x0012_)Ô_x0001_\_x0003_@&gt;j·C_x001B_]_x0001_@Â1Åûêí_x0005_@^¬Ø	_x0002_T_x0007_@_x001D_\û_x0002_@ì_x0011_KìÕ_x0001_@_x0015_6=s_x001D_!_x0004_@öÀH¦_x001A__x000C_@mûÙÍè_x0001_@8_x001D__x0001_L	@¼*_x0016_^z"÷?£°ßòÕû?ÒÖ´pë_x000E_@Ên_x0007_ôVw_x000C_@¹&lt;ÎÔú_x000E_@Xbxç¡&lt;_x0002_@ÞÇ¤$ê_x0006_@FÊÛ¥³N_x0004_@Î¯9Ô8_x0017__x0002_@_x0015_gv	_x000B_1_x0002_@«Vh4_x0006_ÿ_x0001_@°ÌrÜÉ+ý?ÌB_x0011_H_x001C__x001E__x0005_@rUøyT¢_x0008_@ìEI_x0012_èÇ_x000C_@Ä±Ù1½þ? Þv_x0014__x0007__x0012_8_x0011__x000C_@_x0008_ÿD¤¬_x0006_@&amp;Jø"_x0004_b	@¶â1`_x0017__x0007_@Ä¸VI_x0004_g_x0007_@¨7_x0016_3S_x0003_@ÝxÐ{_x0006_@rÍÅÇQ	@G_x0011_Ý¹_x0004_@+ãoé	_x0018__x0001_@Öl-]¤_x000B_@ÚP_x000B_ÝËã_x0007_@°_x000D_ôs_x0019__x0006__x000F_@ÖÌL§d{_x000B_@jº³] 8_x000D_@_x001C_Whâª_x0001_@©ª¼_x001F_ÿ?.½þÛ\_x0007_@îS=%3_x000F_@YÒ)N__x0007_@Üg¡Ú·_x001B_ü?xïür8_x0003_@ø¨ê8_x0012_«	@_x0001_."=ã_x0007_ü?¬áÐíX_x0007_@J_É þÿ?_x0004_|Õh_x000B_@{b_x0006__x0002_tk_x0012_@Iâiqq_x000E_@§Ü98_x0010_V_x0002_@B:wL§_x000B_@_x000C_÷óò_x0005_ø_x0002_@_x000F__x0010_°_x0013_©xÅÛ_x0005_@~RÃ§_x000C_@Ì5H_x0014_ì¢_x000B_@Íªtø±_x0019__x0006_@DÛüZ?_x0007_@S'á¨üÍ_x0007_@*h×_x0017_ ½_x0006_@_x001C_Ñ_x000F__x0017__x0005_@¨Áò)_x0003__x0004_@°n¿S¯_x0005_@#" __x0015_ä_x0008_@ìÔ0ã#D_x0004_@në £¬_x0010_@&amp;2ªÅ¸~	@x_x0013_R¯`_x0005_@b Iìý&lt;_x0008_@à_x0003_í¿_x0008__x000E_@ÆÄº¢Ë_x0007_@	£¾×cf_x0006_@_x0016_³_x0016_¨_x0010__x0004_@jÐð_x0004_@_x0010_Ë)ó_x0002_@dúªæ_x0007_@&gt;­D_x000F_º_x0004_@_x001B__x001A_³5¼_x0005__x0005_@dÁ½_x001E__x001B__x0001_@z&lt;8Eéî_x000B_@îÐo+Þ	_x000C_@êöQ5¤_x0004_@úÕ£._x001B_U_x000D_@¾U»_x0017_ç_x0010__x000C_@ëOä_x0002__x000F_-_x0019__x0005_@¬o_x0007_µÜh	@î_x0002_uPÿ_x0008_@Ä_x001B_ðé_ú?ËQ"7_x0006_@j£tªÑ_x000F_@(#Í1;	@BÄzÄÚ_x0007_@åz:Óë_x0017__x0008_@ÊZ_x000E_ªÔ_x0017_ú?_x0008_þÔ1_x000B_X_x0008_@Üá_x0003_á²_x000E_@D?Û¢_x000F_@ô=fx6_x0007_@ú6°«_x0008__x000D_@v©_x000B_AÇ	@H/É|§£_x0005_@tLkðá_x000B_@Ûcà¦_x0003_@2_x0013_xºó	@Ø¿uäL¼_x0003_@_x0004_ï±2 _x0001_@ô'øÞå_x0008_@jÚiÂD_x0008_@_x001E_ü_x0002__x0005_óÞ_x0005_@³=6$_x0006_@¯Ér{²_x000C_û?¾¶pü_x0007_@ÒZVØã]_x0006_@gö_x001C_tçú?¨"í_x0017_\_x000D_@^*÷®W_x0005_@_x000D__x000F_øû¼yò_x0007_@3µ`Ô_x001D__x0001_@7_x001A_ñ¾¹-ü?xÈ£3A_x000F_@_x0003_y _x0018__x0008_@_x0014__x0008_¸È	@(nýÍ÷?ÛguÜ&lt;_x0002_@&lt;è"C_x0014_y_x0006_@B_x000B_S_x0005_¦÷?_x0004_BSþ?_x000F__x001A_±çØ°_x0003_@VU_x000C_T\Õ_x0002_@;iëéü?«@Å_x0008_É_x0006_@Ç¸ñ'_x000B_@5«,Ë9ü_x000D_@ ¾·y¡O_x000D_@8Uý_x0010_¡^_x0006_@¡uÒf.Aÿ?x¼&amp;%Ù¾_x0003_@Ïðrç_x0013_®ú?ðG+ùô8_x0003_@õÛ_x000C_tþ?­_x0003_^_x0015_F_x0004_@FØ_x0007_Aa_x000F_@´_x000B_j_x000E_×£_x000C_@ª¸_x000D_04_x000B_@¦_x001F_û÷_x0006_@¨¡_x0012_8x±_x0006_@jaÑsª_x0007_@¨Vñº_x0002__x0007_¡?_x000F_@_x0005_çØ_x0016__x0002_@Ì"_x001A_g_x0003_@ÌéA°_x000D_@­(Lÿ?ÝyêG._x0010_@ìïÌÕð©_x0001_@øâ&amp;ë@_x0005_@_x0007_æì_x0001_@(_x000B_øøQ_x0003_@ÈTto¸_x0002__x0006_@¾ê_x0002__x000C_Ð_x0002_@4_x0001_rÛ8_x000C_@_x0004_~õ½Ã_x0007_@r¸L_x000F_N4_x0003_@tf_x0013_$J_x0006_@PL"ÖÛü_x0002_@ê×)5ÿ?d³ÎÙÉ4_x0005_@n_x0012_ÙÑ_x0005_@VdÞe_x0018_Y_x0001_@Ëö×_x0006_@ê²Uat_x0006_@ËøÆÝú?¤Æ®_x0017__x0005_@.´w%6_x0003_@ô_x0006_Á©èy_x0006_@ó¸|×ÿ?g¾êXÀ·	@C~'A_x0006_¹_x0001_@¼ãc$É_x000D_@ü4üæºüþ?_x0016__x0018_]V_x0013_ÿNiü?_x0016_Å·]6_x000C_@ºdZÞ@Î_x0018_@}óô¦_x000D_@rì+;ª_x000B_@Ï¤_x0008_&lt;Á_x0006_@èòÌt|_x0016_@´Ò_x0010_åZ`	@þY¡2ý	@;aöw_x0004_@_x0012_Üêÿ?|_x0014_{Ì`a_x0003_@=M$	PT_x0016_@_x001B__x000B__x0006__x000B_@T_x0011_õ4¤`_x0006_@@Ç0¹S_x000E_@ÀËÂ_x0003__x001C_Å_x0008_@_x0014_Ó0QR_x0001_@_x0004__x0017__x0007__x0015_MÞ_x0001_@_x0004_TE_x0002_@;×½ò=_x0002_@Ô¨_x001B_|Ln_x0007_@HJEúql_x0007_@Ü_x000F_¿xD_x0002_@ð_x0015__x0005_@äâ_x0005_@ä¸`Ê_x000E_@_x000B_NJPóý?Ú½D_x0006_Ó_x0005_@§À_x0018_æ_x0012_U_x0003_@ÌøÃOû?_x0011_a&gt;à_x001A_¿_x0005_@´öñ_x0011__x0014_ÊÉ_x0008_@zoÑë_x000D_@¦ÂwH½x_x0001_@ª±Ù¿Ú_x000E__x0003_@_x0014_ÞN_x0010__x0013_º_x0002_@7s73m_x0008_@ RT­*_x0003_@øi6ë`_x000B_@ÞnLmT_x0017__x000C_@à2éCô_x0003_@)S`÷^k_x0007_@&gt;×[_x0004_áÖ_x0005_@Q5#øoù?üò:?I_x0001_@lnÎN6_x0008_@Ä_x0006_ªÙ²_x000B_@Ö¾_x0014_å_x0006_@×_x0004__x0008_:	@ºmo_x000D_3Ý_x0005_@_x0004_³:_x000F_G_x000B_@à7çx_x000F__x0005_@Ø_x0012_Àß_x0014_º_x0005_@h¬_x0010_w³Ï_x000B_@á_x001A_ZqØû?âßH`=(_x000C_@Bs_x001A_,¾_x000C_@ªÛªm,6ù?TùuA5õ_x000B_@vÆZ_x0019_¸_x001F_	@^ÈHüó_x0007_@/_x0001_)ÚS¶_x0001_@÷JÐ_x0008_Ü	@_x000C__x000F_py§à6ä_x0008_@²ôËAU¯_x0006_@GÅGV&gt;_x0007_@u\\äpz_x0005_@P_x0006_+A/_x0007_@~w;î{_x000C__x0001_@Évô|_¡_x0006_@æ¶ûø;_x0002_@Ûg²&amp;c_x0002_û?B_x000C_4Ër_x0001_@ß¬Ï_x000C_@Úw~pI×_x000E_@ÔI¯ÿ?2_x0014_'_x000D__x0003_@ødgK_x000D_@_x0002_§_x001B_Y_x000B_@1ÏÀ^ç_x0006_@fÆR¡¡_x0008_@ß_x000B__x0004_T9_x000E_	@£rÛVÉ_x0006_@Ì±B¡=Þ_x000B_@Ì"Erü_x0011__x0004_@_x0004_$_x0010_Ë8_x000D_@_x0014_6NäÚÛ_x0001_@_x0014__x001D_®ã_x000D_S_x0005_@§ö§_x0006__x000E_@_x0016_ðÁ_x0007_2®_x0003_@ÀPlìX_x0001_@è¬ùëhù?7_x0014_8û?UØÌ^'_x0013_ÿ?N_x0018_ñ_x0001__x0004__x0011_Á!_x0004_@"Qÿ¢Wÿ?äÜÖ\­_x0003_@_x0007_ÆÉi_x0018__x0010_@ô[Çæ£À_x0008_@Â@×ÚÛðû?_x0014_5¶V_x000E_@Â&lt;_x0013_.è¼	@_x000C_,½ÍÝz_x0003_@n_x000B_Â_x000B_=ã_x000D_@ aVY®_x0016__x000C_@_x0003_+Ô_x0006_@'èbS¾4	@YVóæñÔ_x0007_@Ðw¨¤*S	@,÷0_x000C_Ór_x0004_@ä_x000E_ÄÓ4$ú?æòÓØ;X	@_x0014_8:8B_x0002_@À1(÷®^_x0005_@_UA¡È_x0007_@Æ8-î@s_x000B_@ÿb_x0014__x0013_R±	@.®_x0019__x001D_Çñ_x0008_@Ð£gt=¯_x000E_@ê\ytÙ:_x000B_@ñã_x0008_¼J_x0012__x0001_@jÔWd_x000F__x0005_@¬u_x0016_9O_x0006_@xòYî©_x000E_@Øs©&lt;²×_x0006_@î[HÆ`_x0005_@_x000F__x0012_4óiPéý?_x0019_í@1_x000E_@6xðÓ_x000E_p_x0006_@_x0010_¿Ä'_x0012_@¶6:g_x0008__x0008_@_x0018_HÜäO_x0008_@U3_x000D_q¯_x0007_@¢ÙÃ$_x0008_º_x000F_@\1¢Dß_x0007_@òí|Fç¡_x000B_@¢NL_x0005_§[_x0005_@ª²_x000E_­È_x0007_@ú_x0012_Ï_x000F_@Fbíè¹ä_x000C_@_x000E__x0005_æB[S_x000C_@I_x0011_Îa¤[	@Íõ_x0005_.\_x000F_@z'_x0002_ç_x0002_@ÈC ÄÀ_x000F_@ÎWsBý?¼á_x0018__x0010_.ù?b_x001A_¶Ë¨¯ý?d²Ò_x0001_@ zÿwúI_x0003_@{Ö_x0006_(_x000F_@_x0004_d_x0007__x0006__x0011__x0004__x0002_@_x0003_Q _x0005_R¡_x0004_@6ôP_x0017_f_x0002_@ú'K² þ_x000E_@j_x0015__x0016_ÉÆ_x0012_@_x001C_ðÿeÛ_x0002_@Þñ_x0008__x000F_¿V_x0004_@$t)ÆÔbü?þ8_x001A_r_x001D_o_x0007_@ì­æ_x0019_É/_x0002_@*_x0017_ø?ð_x0006_@¾*&gt;ðú_x000E_@_x000B_âî¶ô_x0003_@Âý¼Ç®¢_x000F_@| Åacô_x0003_@nýä¤_x0002_@ _x0011_Æ`_x000E_@ê¨r0íB_x0003_@.W_x0015_âh_x0005_@E_x0014_q8_x0004_@ÖÓg*½_x0002_@ç|Ü±ïþ?_x001C_!E¯µÿ?	{ _x000E__x0013_ô_x0002_@íÕÇ_x0003__x000F_@V°s_x0004_'z_x000B_@ºôlÅØÿ?úûE1ê_x0006_@AÑhp{)_x0005_@æá7ñêã_x0008_@ï5;fÛ_x0007_@o^_x000C_ð¾_x0004_@ÒØ²ªç¨_x0007_@qÁÁ!Îó_x0003_@&gt;_x000E__x000D_ê_x0001_@4tÄyÈ_x0005_@T÷tÞ©_x0007_@úVsq×_x0006_@_x0003__x0006_´e_x0005_[åá_x000B_@îáL%ÃÕ_x000D_@L_x0018_Ý6R_x0007_@Ìd(_x000B_çý?ÔêÍô_x0008_h_x0008_@_x0001__x000B_óÂ_x0002_@×ÇÁcÇ_x0006_@ÌuÔÚû?Ü@éèònÿ?ÄÂ±k?û?LÚ_x000F_@Ünú0h*_x0004_@_x0014_çÛJ¶Ô_x0002_@¼X6äo¶_x000B_@¥s_x000F_ÓÝh_x0005_@¬©jºÝ_x0008_@ô{½_x0007_ _x001F_ÿ?Äí*õ_x0005_@éùèdÝÿ_x0008_@ª_x001B_zôe÷_x0006_@B÷_x000F__x0003_@êí.}_x0008_@A6v_x0015__x0005_@2Cl¼S_x000B__x000B_@ÔÐàU_x0012__x0002_@%X5_x0008__x0008_@fÞ°~j_x0004_@p+U·z_x000B_@Àá¬o¡_x0004_@°s_x001F_9ú?$éõq¤ÿ?¸&amp;_x001D_Ã_x0011__x0013_¿_x000B_@§ÎFE_x0013_@m¼Ðèäµ_x0001_@_x001E_D Y_x001E__x0011_@nÉ_x000C__x000E_&gt;Ù_x000B_@D1·1Øú?%øl&amp;wø?(âO_x0016_¿&gt;_x0005_@_x001E_çÁ¨þ_x000F_@L_x0003_¼Zòù_x000B_@]_x001F_ë­_x0007_@Oz»_x001E_!	@Øy&lt;uÇ_x000C_@Ð}´z¿Å_x0013_@.qvJÖ_x000B_@a»_x0016_äp_x0018__x0011_@6Òx¤ø_x0005_@H£_x0012_Û*_x0001_@Lö`Zã«_x000F_@!3êÝ§I_x0011_@²e`ÒÚÖ	@o_x000B_ìå_x0002__x0011_@ÔuèZ_x000D_@³ÀmèÈ_x0001__x0001_@´¬nX_x000B_@õ/Óø_x000B_@&lt;3WêVx_x0005_@_x0008__x0003_e.Æ_x0004_@«_x001D_¾úÝ_x001C__x0010_@bµÃÉÑO_x0004_@ÔiD_x0002_@|1 _x000C__x0006__x0006_@_x000F__x0010_Ê}ß_x000B_9_x0007_@_x001C_Zv5£_x0003__x0005_@T¦s_x0001__x0019_g_x000B_@ÔîÔ_x0002_¦_x0004_@Eà¥Æ/V_x0007_@ÿ°¦ÏÒ_x0007_@ÅovÐ0p_x0007_@yÀÿy_x0006_@)×_x001D_Øqú?Ìø_x0015__x0012_ÿ3_x000F_@_x0003__x0007__x001D_­,_x000F_@h4¼wæ7	@Ý t_x0008_@V+SA¡_x000E_@_x001F_x}/ç¶_x0002_@ù	{(ºþ?ÅaràT*ý?&lt;8_x0013_Ïí_x0006_@\Ý_x0016_¼Áý?Ò&lt;´¶³û?Thý'_x000D_@óðôoûä_x0003_@Ò¦m;%-_x0004_@ÂJÁN³_x000C_@¤_x0018_&gt;Ý_x0015__x000D_@aÊk_x0003_´ú?`ÜVÊr_x0006__x0007_@(àîF_x0004_@°&amp;?C&gt;_x0007_@	âØü§_x0010_@i²t3_x0007_@H×«$_x000D__x000E_yæ_x000D_@*AÞ#M_x000D_@¤´ÙùT_x0003_@É§_x000C_ÁÓ_x0002_@s-é4iø?ç_x0016_ð_x000D_³_x0005_@]É=au¢_x0001_@]Èy_x0010_èl_x0001_@Z_x0017_èþ O_x000B_@_x001C_QÒé_x000F_@Ò²ÉT_£_x0008_@VÂ_x000F_d¿w_x0006_@½¨hYº_x0005_@_x000F_öÑ_x001A__x000D_@x&gt;_x0010_v	_x0005_@HÀ¡@m¼_x0003_@_x001A_4%ûì_x0002__x0008_@ärkK3_x000B_@òV_x0016_¬hÝ_x0008_@,ÇRÏ½_x0010__x0001_@'ÔÅí_x0011_m_x0001_@B	O_x000C_@¸_x000B_º¤éF	@÷{^. _x001D__x0004_@6¡üE'Ö_x0006_@P86s_x0014__x0006_@ikw8À_x0001_@]=ã&amp;×ñ_x0007_@KO_x001F_8_x0008_@Ö0Ea_x000E_@?67X1¼_x0006_@¸_x000C_	0Æº_x0004_@_x0003__x000D_&gt;öÇlZ_x000C_@cÑ\mÀ×_x0002_@×yÖg_x0002_@A2Ù}çÿ?Ðe×:UH_x0005_@W_x001D_aÎ._x0005_@_x0012_(g_x0008_ûV	@_x0008__x001E_Q·F_x0006_@·_x0015_Vým_x000C_@&lt; _x001F_\Eÿ?Ç§ð§È_x0007_@îN_x000E_&gt;_x000C_yþ?Ù¼5¸äZý?¬Ó°_x0019__x0015__x0007_@=a[@bü?®ôçL/I_x0008_@J&lt;Jr	@6_x001B_áÔt¸_x0005_@¾±A¸½ÿ?Údée_x000C_ú?6S"_x0007__x0008_@ê}¨'«Õ_x000B_@K/UTW	@!wñVË_x0007_@Ìõ&amp;&amp;:_x0004_@×ÁNÓtý?9_x0018_q_x0001_@nÒJ`_x000B_@cãR_x000C_ùÿ?uí¡Õp]	@îY_x0004_I_x000D_@A±U3_x0001__x000E_üò_x0004_@Ì*¹,_T_x000E_@2èÉ_x0007_ã_x0013_	@tü_x0001_=Ö_x000C_@¼&gt;"._x001B__x0005_@,_x001A_8Ò_x000C_@3;F_x001D_	@r_x001F_ãlÊ¨_x0002_@Ä2_x0004_í_x001B_Ð_x000C_@_x001A_ûýòÐ_x0006_@fJe_x001C__x0016_Æ_x0002_@Ò'R&lt;Wµ_x000C_@%í_x0001_ÌÂ_x001F__x000E_@.pEmÂ_x0012__x0007_@_x000C_ücÄ×Bù?«!»_x0005_Â_x000E_@BÑ_x0011_Ô_x000B__x0008_@_x0014_;Æ80_x0005_@ì£M*M	@ÿOÑ-A_x0008_@e_x0018_PÄ9_x0002_@9_x0004_M_x001E_@_x0006_@Û?rÀk_x0010__x0007_@hI¸òPïû?x'-é|Ä_x0008_@&lt;_x0004_¡Ð4!_x000E_@ìPo$_x000F_K_x0005_@ê¬[+F_x0007_@P¹£"_x000E_@u_x001C_\_x001D_Ó-_x0001_@_x0010_«_x0001_ÖN_x000D_@RÙxÖ_x0003_@_x0001__x0003__x001C_[ïÜr_x000E_@É DÕ1_x0004_@òY µT_x0002_@&lt;cÏ_&gt;z_x000B_@¨«þ³ô°_x0006_@âºaMé÷	@æ¡E_x0018_7_x000D_@ìíÄhÅ_x0001_@÷JØ8s_x0007_@_x0005_qb_x0007_	@:ÜçüÇÚ_x0005_@_x0010_Z'_x0006_ðî_x0003_@ÄøÏ_x001C_³~_x0005_@Z_x0016_Ká_x0001__x0006_@_x001C__x0018_ïx_]þ?¤z_x0002_úç,_x000B_@±_x000D_ªY¡_x0007_@_x0004_b_x0003__x000C_Ñq_x0008_@P`î»_x000D__x0008__x000F_@_x001C_w}°$_x0005_@Ï%OÈ¢³_x0008_@óèùZþ?ËßÕ{®_x0002_@¥_x0017_½¦_x0005__x0005_@}ÍÇ_x000F__x0007_@HYO_x0006_ÿ?Läë_x0010_._x0007_@.¾~Pó_x0003_@_x0016_µ![¦þ?ìþ$zÿ?»a·äÐü?À9_x000D__x0011__x0014__x0006__x000B_@â;Û¢O_x001F_ù?ãÜWv	_x0007_@±_x0004_«'à_x000D_@æÿk_x001D__x0008_T_x0001_@_x001D__x000B_Ã$Ù_x0001_@9Ð_x000B__x0010_@=X\À_x0007__x0002_@J_x0002_îáÌÒ	@Lõ¿z\	@ßñÐÁ_x000C_@?ìÜ­_x000D_T_x000D_@òÝâvÛM_x0006_@v½¹ìs_x0004_@8_ï$ë*_x0008_@Ë»_x001D_KÜ		@`b_x0011_åâ[_x0001_@©9_x0014_Ö*_x0002_@P:Á=Þ®_x0001_@¸¿È¡rL_x000E_@ýx2¨*E_x0008_@H¹÷æE_x0007_@#×5_x0004_ñÅ_x0008_@U_x0013_M_x0019_{´_x0005_@ÈÓ_x0002_`_x0013_½	@Öç(H	@û¨µ1T_x001A__x0002_@_x001C_M_x000C__x0002_h_x001A__x0007_@j^_x0003_¢ß_x0007_@"§Q_x000C_Bü	@b°!_x000D__x000F__x0001_@nßëPk_x000B_@	_x0011_v3Ý§_x0007_@lÕë$_x0008__x0001_@ÀöOn/á_x000B_@©Ò^l_x0004_@æ÷ÿº!_x000C_@tºJC_x0006_@jÒüÃ_x000B_@¢ð_x0001__x0001_û_x0006_@AÁy_x000E_û?_x000E_$_x0002_ââ¼_x0007_@×C-Ç_x0001_@±r|_x0017_¬þ?kÉOW:_x0002_@^WËÞð	@v_x0015_"p)_x000D_@Z5Î¨QÒ_x000D_@/ò;L_x000F__x0011_@À_x0017_ÅrÙ_x000D_@Ýâtb_x0010_@_x001A_("Ö)ü_x0006_@_x001D_BÀ_x001F_¤k_x0011_@ìÂ/_x0007__x0008_&gt;_x0002_@ìlbÇèz_x0011_@@ßß½l0_x0003_@Å]_x001E__x0005__x0002_@_x0014_dá£q_x0004_@®x}_x0019_ _x0008_@tLå¥_x0005_@¨^Zýþ_x000D_@ü_x001E_FúN	@Î?'|/9_x0003_@F.®_x0010__x0011__x001E_i_x0008_@\íC·_x0005_þ?x¸r_x0005_@Ñæk0¸§_x0008_@Z?9x×_x001A_	@\í¢ömµ_x0007_@²þª_x0003_@®Éd1["_x000C_@_x001A_vÍ0Bø_x0002_@ oÅÍ6_x000F_@âaæ_x0018_Á¹_x000D_@óÝ_x0006__x0014__x001F_&amp;_x0002_@¶J£ÑðTù?_x0018_ÂI/_x0004_½_x0002_@_x0016_Ùq¤S_x0002_@Ü*ßèÿ×ý?j _x000D_ÇÇ_x0008__x0011_@fò©_x000E__x000F__x0005__x0001_@ÄHZOû?`Ø¹¡_x0007_@_x0013_ÄÚü?T	Ï¡0±_x0011_@ïD_x000E_9+_x0011_@?¡á´ô_x000F_@^yÎÇÁê_x0003_@_x0012_WÌC!_x0002_@rr¡ÑU6_x0006_@!-A_x0019_ _x0010_@ö°_x0005_o_x000B_@_x000E__x0005__x000B_w³_x001D__x0007_@¹{_x0014_ÀQ_x0003_@2Ì¯sIÄ_x000C_@_x0003_	V=5_x0006_@¢ÕIçÐ5_x0007_@À²_x000E_áÿü?QOgþã_x0006_@®¨¬_x0007_@_x0007__x0007__x0006_&gt;	@Õî»Ü/~_x0003_@L©	£u_x000E__x0002_@_x0006_ù£S«_x0008_@ìÑ_x0003_-_x000F__x0004_@_x0004_V+ä _x000B_@ÒsMÏÆì_x000D_@óïx6­5_x0003_@¬S_x0003_ÆÈ_x0002_@fP$_~_x000C_@îtã_x0006_@_x001E_^_x0010__x0019_~_x0002_@xî¸O0_x0006_@"å_x001F_n_x000D_@5GjUÂ_x0006_@zj¤Æ®_x0005_@ÔæOìú	@öÆÓ¯L1_x0001_@Ð7í=ð²_x000C_@_x001A_Ep_x001C_Þþ?×«ÅäÙ_x0016__x0003_@þu¥ÀÐî_x0006_@_x0004_½_x0012_Öé÷_x0001_@¾_x000E_~¶ÐÃü?ÎþðÜ_x0003__x0010_@p$¡®Ów_x0007_@Y»_x000E__x0011_IÚ_x0005_@Æß\_x000D_	@®mµ_x0001_V_x0008_@_x0011_aËE_x000B_@6ñJkð_x0007_@JeÍ0õ_x000C_@ôvÈKë_x000C_@ü4ºHÆÄ	@²3_x0017_È_x0003_@ÃNA/g_x0004_@1LÜê8ü?.bS_x001F_z_x000B_@ìî¶É7ó_x0003_@ô&gt;·JSÀ_x0001_@¢_x001A_J¢|_x0003_@ì1¥¥Í_x0002__x0008_@º_x0010_Áfk?_x000C_@«±Ù{_x0007_@Æ_x0006_Ý×Â¥_x000B_@o ý_x000C__x0002_@"«&lt;_x0003_H_x001B__x000F_@ü_x0002__x000D_ÀÇ_x0003_@&lt;ÇV¹_x0006_@_x001B_m,¬ëC_x0003_@´=_x0011_@_x0016_bP-öä_x0005_@?Á_x000F_ù_x001E__x0005_@°ÞÅäá_x0011_@²«YtÝB_x0007_@_x0004_Ææ_x0010_~Ü	@n12Æþ?æ¥&gt;_x000E_¾Ú_x000E_@_x000C__x000E_¾|ÿ_x001D_`Ï_x0004_@\)_x0003_©°_x0001_@8JÃq_x0019__x000B_@-_x0013_÷ i	@_x001A_æ_x0016_^J)ý?B¶N0^2_x0003_@°áÔåù?¸ø"}sä	@räÝ_x0017_Êý?f`óüîÙ_x0006_@rS@9N_x000E_@x`ß]Ð_x000D_@%-_x0005_w[_x0002_@ |'[*_x0002_@£&amp;n:_x000F_@D1_x0014_5&gt;_x000F_@2Ò°©_x0013__x0008_@¸_x001C_¶HÌ/_x0010_@_x000C_æ"´f[ÿ?:f«yû?MC¤_x001B__x0001_@_x000D_£·Ò+×_x0008_@Á_x0014_._x0013__x0018_ý?@`Ö_x0002_@pÀhu÷¶_x000F_@N|ô®_x0001_@Ø6M_x000E_@;_x0012_¿Q_x0007_@Ùáð(_x0001_@&gt;ÿ"2_x0008_'_x0001_@åîÊS_x0007_@P£§È_x000F__x0010_ñ_x0008_@ØøïÁÿä_x000B_@½¨æmJà_x0005_@|¸5Ã_x000B_@Ï_x0016_J¡¥_x0002_@_x001A_·'ªeÍ_x000E_@: QÐ)_x0008_@äæMÝ!_x000C_@#ÏÕ÷Å¥ý?&gt;Z¹¹_x0010_@_x0013__x001F_Ð_x0018_Ø_x0006_@xäÅ_x000B_@Ò~_x0005_ã_¾_x000D_@_x001E_b­U_x001A__x000D_@L¥z·_x000E__x0005_@è'Þp38_x0005_@@_x000D_À_x0014__x0019__x001A_	@fÁ¯l_x0008_@_x0012_õ_x0018_Eâ¾_x0002_@ìËS_x0012__x0002_@¬ÑÜ¨Þû_x000E_@_x0019_!Ôi+_x0001_@_x0005_RÛ]¾Òþ?â½¹_x0001_ÜG_x000B_@úe¸»ê_x0007__x0006_@ËL¹õí_x0003_@I0Q1dú?_x0004_~/¿_x001B_	@¾hW4v_x000C_@ _x0016_¬ãÆù?ÌÒ_x000B_èt¹þ? ¬Üþ³Þ_x0005_@_x0001__x000F_4aÜ)_x0001_	@_x0015_¶¨p`/_x0003_@hÞk¤_x0002__x0002_@@ÿ##è4_x0005_@üÆ(_x0005_@Õ_x000F_kZ¶ÿ?ìÚF°	¬_x000F_@?_x0007_ÈÔ·Ëþ?6âT_x0002_@oû4oï_x0002_@Ø_û_x001A_h_x0012_ÿ?±üz¿©vû?A¾áho_x000D__x0008_@òÙYÐS%_x000D_@_x0001__x0015_²Ý&gt;_x0001__x0008_@Òú&gt;v/_x000E_@ÕøúÛ_x0006_@Lwu*_x0007_@_x0010_ÑDª\3_x0005_@þ0Ùïê¿_x000D_@Ø_x000D_oÖ23ú?|X'i2_x0006_@Þ®TÇ¥_x0006_@]*A_x000D__x0003_@_x0014_©CÉ_x0019__x0015__x000B_@Z­R_x0004_-ì_x0004_@_x001C_L~_x000C_@Ë_x0016_×gu_x0002_@GWáOGZ	@_x0014__x0019_k_x0006_É_x0001_@á°3Ó5ý?Cê	ã_x0004__x000F_&amp;_x0002_@¬_x001D_ X_x000B_@_x0012_íBã_x0013_ù_x000D_@¤_x0010_C°&amp;³_x000F_@&lt;î°¬w_x0008_@T_x0015_é\6Äÿ?9¸¤c_x0012__x0003_@IÌ_x0005_W_x0001_@_x0003_Ç9 _x0007_@à#SÅÇ_x0005_@,j_x001F_[Iµ_x000C_@fpüÅ¨Ò_x000F_@¸j/æÐW_x0001_@w­G_x000E_§_x0004_@"VM_x0007_®_x000B_@ÂÃèo_x0001_@_x001F_;&gt;éÎõ÷?úù_x001F_W¹_x0006_@¸AS};_x0010__x000B_@l¦È±Áè_x0006_@ _x0006_a´_x001A_Ð_x0004_@_x0011__x001D_÷'_x0011__x0010_þ?V.Ó9O_x0007_	@_x0005_¡â¿ëe_x0006_@%_x000E_E_x0004__x0006_@ùþF_x0019_ÙN_x0005_@L´_x001A_Ø¡ø?±ZÃD_x0012_&lt;_x0001_@ø_x0012_ÙÕ=_x0007_@®-ó­ç_x0004_@_x001C__x0012_À6_x000B_@ÀêZ!_x000B_@_x000C__x0010_$æ[_x000E__x0008_@dÑ:d«_x0010_@3q¾­U_x0002_@-NV|Æ_x000C_@¨@¤Ë`_x0004_@ÌÄl_x001A_ÅÒ_x0003_@_x0005_XoÉ._x0004_@fÕ½!wí_x0007_@¾	ÕÑÔt_x000D_@ê1_x0007_DÀ?_x0004_@¤Ô{®_x0013__x000C_@_x001C_æ²@ÙÓþ?¼Ý®ÆÛG_x0006_@_x0018_$_x000E_]pþ_x0002_@_x0006_j]à1¾_x000F_@r_x0014_Ì_x001F_P_x0007_@ö$	_x0004_@&lt;í&gt;}ú?_x0015_Ø!ä[¦	@&lt;p)®+]_x000B_@_x000E_é_x0008_/5ù?úÆ_x001C_(_x0014__x0018__x000B_@T_x001B__x0018_zQl	@£ÿàð_x001E__x0003_@ß5Ôwf}_x0004_@_x0006__x0016__x0008_IG_x000B_@6ÿ_x0019_GaÄ_x000C_@ÆZþÚc_x0008_@Jî ÍêÚ÷?,æ6A}£_x000D_@É[_x0001_#ç_x0001_@È®_x0007_|_x0003__x0013_ï"_x0007_@'$.7Ûé	@Êg·+XI_x000C_@`ÉéÎw_x000E_@yâ±qÀ_x0011__x0008_@h-}|5þ?_x0013_JçÄúÃ_x0004_@0ZuÞ¸çÿ?ó×¯_x0018_Ð³_x0002_@úáÛ¿î_x0006_@×_x0001__x0016_þ	_x0008_@Wñt+Ð_x0007_@Ìr	L_x000F_@Ï@h¼ßÇ_x0008_@_x000B_ÀFYu_x0002_@òN[ÿú_x0006_@Ñy4_x0007_@_x0016_jpÍô_x000D_@_x0015_ FhV_x0010_@ðxd#«Ù_x000E_@¢ß_x001D_ÃÄ2ù? _x001A__x001A_	_x0016__x000C_@Ñ¢æ_x000D_@¯/û×èÉÿ?_x0002_°al_x000B_@ÃM{B«o_x0003_@¸Ò_x0005_r_x0004_@WéÏ²@%_x0013_@V"èð±_x0011__x0002_@^Cù4_x001D__x0002_@ë_x0012_Þ_x0014_Ø_x0001_@d¡#a_x0001_@_x000B__x0015_jF*_x0013_²_x000D_@¦Z_x0003_-É_x000D_@9r_x0007_³¹_x0015_@£lË­Ä_x0001_@¼µ2_x0017_í«_x0001_@iùä_x0001__x0003_@	tó@_x000E__x000B_@â"_x0018_ÊÍMû?_x0002__x000B__x0006__x0018_$þ_x0008_@î_x000E_#¥_x0007_¿_x0008_@kjæÞ_x0011__x0005_@´uù½"Ù_x0006_@Jø_x000E_¼_x000F_@ _x001B_=%_x0014_k_x0004_@0øpôú?Î=ù¶@_x0001_@T_x000D_öGU_x000B_@Pz_x001F_õ´O_x0003_@·Ím_x0012_Abø?Dó^²´Ñ_x000C_@P_x001D_køZë_x0005_@_x0019_l~ý_x0004_è	@Î_x0002_6/Ô_x0007_@ _x0010_3âÄ%_x0005_@ä_x0011_ß_x0006_·Ñ_x000D_@~x(ëY_x0008_@^ )_x0014_¦¤_x0007_@_x0014_f_x001E_rõÏ_x0005_@2f_x0017_½'X_x000C_@@$µÞ_x0012__x001D__x0015_@þþIRWö_x0003_@¨³_x0008_¢_x0006__x000D_û_x0004_@6$Ü×_x0012__x0007_@06_x0013_n_x001D_E÷?_x0001__x001A_ë_x000E__x0003_@Êa&amp;rc¯_x0007_@\3íö²_x0003_@_x0012_82_x0015__x000C_@J_x0008_¸T¾_x000F_@ÿëgN_x0001_@ä_x001A_­/º3û?¤Ò®Gï3_x0003_@Ú.Û_x001D_t_x0004_@]IÚTå_x000D_@údÆÝÍw_x0005_@l¦h_x0012_r!_x0002_@ggí¶ó_x0003_þ?X·Ö2úÍ_x0008_@_x0008__x000F__x001A_ê_x0002_!_x0005_@_x0002_ó_x0002_é1!ü?xVBñ_x0018__x0004_@Ð_x0014_íß_x0018_Ç_x0004_@¢³ò?	@$_x000C_HÿÉ¨_x0003_@*Rb_x000B_	@ö~ß(_x0015_b_x0003_@&gt;*ê_x001F_Ê_x000B_@&gt;_x0014_÷½Z_x0007_@NÃìÄH_x0004__x000C_@²_x0013__x001E_?[3_x000B_@øbX¶0ê_x0005_@¢_x000E_hGDE_x0008_@&amp;_x0004_¸c_x000B_@_x0001__x0017_×º\0x&amp;_x0004_@x_x0005_#q_x0019__x0003_@^ßI_x0008_ó_x0001_@&lt;Ð4ç_x001C_þ?_x0004_æ¤_x0015__x0005__x0007__x0017_@ç._x0001__x0016_	ÿ?_x0014_7_x0003_@{ñ_x0016_ÔÓ _x0006_@m=ªÊg±_x0007_@¾AKj_x000C__x0001_@¤ØÁ\!_x0001_@_x0004__x0019_&amp;+µ_x0017_@_x000D_p[5ò	@åiâ=_x0007_Q_x0003_@×©~j_x0001_@_x0002__x0013_VÉ1Û_x0008_@¬_x0007_]á{5_x000B_@ðí+£á_x0006__x0004_@::j¾_x0018__x000C_@z_x000D__x0011_½Éþ_x0006_@\WXÈÃ_x0002_@¸_x0002_sT¦_x0018__x000F_@4%7sv£ú?£ÿÒ·_x0002_@åü`_x0002_÷?_x0014_Ûj_x0012_s_x000D_@_x0008_óY4aÿ_x0003_@zÕÑö_x0014__x0006_@pFÎ_x0017_@RÖÄ_x000F_º__x0017_@_x000E_ø9eËL_x0010_@Ð&gt;=g_x000B__x000F_ã_x000F_@T_x0007__x0006_[í_x000D_@ù¬6¶¦_x0008_@_x0004_%wüXü?E|þ=_x0004_@EÄ6[O	@¶[_x001B_õ&lt;¢_x0008_@_x001C_õcåd4_x0005_@ö\§÷m_x000C_@_x001C_x§à½_x000D_@$n9._x0010__x000C_@C8P{c_x0007_@ ûy÷_x001B_Þ_x0004_@È)eÓ_x0005_@ÀnEªôÖÿ?Vt.ätç_x0006_@Jà)á_x000E_@DZ_x0001_ÍÂ_x000C_@~Yã_x0012_xB_x0003_@Ò´¹(.J_x0007_@.ì_x000E_QZß_x000F_@_«!A_x000F_b_x0002_@9gÃ­ÿ_x0002_@îVsþûü?êu«H_x0004_@]C_x0006_}S_x0005_@ZWb]_x0007_@@&lt;{¸ÌÁ	@õ_x0003_i_x0003_9_x0005_@_x0016_ß®½¼_x0007_@_x0004__x000D_áµSa_x0008_@úx_x0012_8R"_x000F_@_x0008__x0010_¿¡^il_x0002_@:Dª¡_x000B_@ÚÜ¾ûk_x0006_@_x0004_x_x0011__x0010_Â_x000C_@^`rß_x000C_@05ä_x0008_^_x000D_@ê]=+3ú?k6e ý?Â¾_x0016_æ_x0008_$_x000F_@pdÚÿ?$` _x0010_û_x0017__x0006_@¸Pâ_x001D_8_x000D_@{Põ9jº_x0010_@_x0014_X	_x0010_-G_x0005_@2ûÄ_x0010_Î_x0004_@ï_x0010_Q&amp;M_x0007_@à4_x0013_ATQ_x0005_@EÐþs±_x0001_@_x0003_¸àGiä_x0008_@BoÓ¤·D_x0002_@_x0012_3ìµ¨H_x000B_@z=ZÚ0k_x000F_@_x001C__x0017_ÜØÔ{_x0004_@_x0018_;_x001D_¤áÍþ?A'T¦_x0013__x000E_@2¡¦z_x0005_@:$_x000F_÷¸|_x000B_@à-§Öj!_x000E_@_x001C__x000C_¼§â ý?_x0002_	gáò_x0003_@ ß_x000E_¢u_x000C_@ÕøT_x0011__x0015_[x_x0015_@DN|U_x0006_@`jµ3ú?½_x0015__x0012_Ê_x0003_@!=_x001E_WàÜ_x0006_@¬_x000F_UpU0_x0003_@ª±¢ÊÑ_x0015_@¾x@%±_x0007__x0007_@è_x0006_e@«_x0011_@Äû4[j3_x0008_@_x001E_G_x0013_}_x0007__x0002_û?Ü:!£êQ_x000E_@_x000B_R5_x0014_±_x000C_@*ÁbiO_x0011_@ußÏ/m_x0001_@H&amp;^_x000E_@;_x001F_ØBç_x0004_@ë&lt;úLA	@FßÓ_x001E_Å_x0010_@õÁÉ)&amp;¨þ?q×íA­_x0007_@X_x001F__x0004_¹_x000D_@ÏkÈc_x0001_@|Ë¥sj_x0006_@/(_x0017_^÷_x0007_@ö*f?/_x000B_@ÿ8é_x001C_³_x000D__x0010_@È_x0017_%Þ_x0012_Æ_x0005_@ _x0004_Wb|µ_x0005_@GþuY_x0015_	@_x001A_hz_x0012_`L_x0007_@Ñ³Ã{¢_x0004_@_x000E__x0012_ÚÖ4o¹L	@Î|_x000B_m_x0011_¦_x0002_@?¬sRÓô_x0003_@èåQïÞ¡_x000E_@ù¶É#	@»ù£_x0018_·_x0007_@5W_x001A_zé_x0007_@òa_x0002_U,ð_x000D_@ÖäiO¶©_x0008_@þ±mÉ:_x000B_@t&gt;_x0015_h&lt;|_x000B_@JÅc¥y_x0002_@éU'þ\&amp;_x0010_@"-IáÝC_x0005_@VQa¡¼_x000F_@û¹ö{»_x0006_@Üqd¯_x0010_/_x0006_@&amp;_x000B_eµIÌ_x0012_@âdM_x0004_¼_x0008_@±øñÐ]_x0003_@@ejÐa®_x000D_@u?jàâÝ_x0003_@_x000D_E²³On_x0004_@ü±Ý_x0017_U_x0017__x000C_@ íý~[_x0005_@@º[r~Ý_x000D_@DÐdg§_x000B_@â_x0007_F©±2_x000C_@tAÔiu_x0008_@V._x0008_ÿî3_x000D_@¡ây´E_x0001_@¼j[_x0016__x0019_g	_x000F_@µCî_x0016__x000B_âü?º)°*4_x0019_@a¥{Þ^_x0016_@Ó÷£ôÐB_x0010_@_x0002_ÁÅ_x0002_P`_x0008_@(?Kª	@óÍ1n&lt;+_x0004_@(aR¼_x0007__x0004_@Îîs]¡_x0003_@_x001E__x0012_K_x0001_@Ì,_x0013_Ýh_x0002_@N%hÜm_x0005_@Î¹»È_x0007_@ò_x000E_ó"«ÿ?£zxO³_x000B_@_x0002_é¹Y_x0004_@öÔÂ¹Üæÿ?_x0018__x0006__x0013_,Tu_x0005_@Vt_x0015_ùç_x0007_@Î7¡X&gt;_x0007_@àK*Æ È_x000D_@þu_x0005_=Ó_x0006_@ÖòáD_x0012__x0004_@ÿ.¬ðð,_x0001_@_x0013_%ã_x0003__x000D_&lt;_x0008_@}ÀàòÀ_x0006_@dê_x0017__x0012__x0019_í_x000B_@&amp;_x0019_N$_x0010_(_x000C_@-°×¥_x0011_8_x0007_@âG÷Q«ý?zNª_x0014__x0007_@_x0001__x0010_ÏvPJ_x000E_@ÿ_x000F_°_x000B__x0008_@«\Ì¯¨ä_x0003_@ò8b¦?_x0006_@¿_x0002__x001B_NC¹	@X£Ü"µ9_x0007_@w¹í+ÐJ_x0005_@¶ºü´"_x0008__x0003_@q_x0002_·v_x001A__x0001_@Nr2P±_x000C_@ÌçC_x0007_ü?òP!b(_x0003_@ôÓKÃóá_x000D_@+¼kÚô_x0001_@J¹ï¬gL_x0006_@6o_x0006_#+ý?ätA¯_x0005_@â4m²f_x0008_@v@y4_x0010_@jµN«(þ?l½X#s_x0001_@ouÀgÀ_x0003_@S|Ýì`	@_x001C_½_x0017_`n^_x0010_@¾Cà"i_x0004_@(ò6kÆÝ	@Ä"_x000D_f}_x0010_@` G._x000F_@[#/Í_x000B__x0002_@Ü¨³V_x0017__x000F_@½×)_x000F_l_x0005_@^SÆ_x000F__x0011__x0010_6_x0008_@Âð Da$_x000C_@äI4ÈÊ*_x0004_@öuP¬î_x000E__x0011_@\_x0004_0pT_x000F_@V*#A&gt;À_x000F_@èKz=p¤_x0007_@ï·_x0012_}Ò~_x0001_@/ N_x0002_d_x0001_@&amp;:Ç¼	_x000B_@TZ#=;§_x0004_@_x0004_t?_x0015__x0003_å_x0006_@ê[ÃB·ðÿ?_x001C_ÂL¤½_x000E_@_x000E__x0011__x000C_½_x0011_@_x000C_lPt_x0008_e_x0011_@Öz	|¡þ?NÓxä_x001E_Ð_x0008_@r{Þ_x000E_ù×_x000B_@åÖÆ_x0007_-_x0003_@X$âd`Ö_x0006_@]Ì9³)_x0008_@FÄ¡QUý_x000D_@ÒçE½ü_x000B__x0004_@_x001E_E_x0013_Ñ§Èþ?'ðyª]_x0006_@J_x0011__x000B_ Ëã_x0002_@Æa.üø:_x0007_@D_x0005__x0002__x000B_Wñÿ?õqçÀ!_x0005_@ìþY ð_x0006__x0004_@dëøX}¹_x0011_@_x0001__x0013_¾_x000E_,Z_x0011_Ô_x000F_@6(^ØØC_x0008_@´i×X~_x0002_@_x0002_oxQç¢_x0008_@Í;-)ÿ?A_x0002_?C_x0016_X	@@È{_x001F_M_x000B_@\që¥õ+_x000B_@¼_x000C_¦h_x001D_f_x0003_@¨»j«s_x000B_@Ô,c;_x0006_@ü AÐdí_x0003_@àRãG_x000F_@\å¥Þ;E_x0004_@}ß^_x000E_ý?sc¥_x001C_ß(_x0010_@ä_x001D_'Bjr_x0007_@à)¢_x001B_ôM_x0004_@ÆË_x000D__x0005__x000F_ý?ü«[$Ñ_x0012_ý?º0_x0003_£_x0004_@&amp;?-õ£_x0003_@ gjÎ_x0006_@²"@;N_x0002__x0013_@CÀÌ_x000E_\_x0007__x0004_@Æ$è¬Ò÷?PH_x001C_7Ø¸ý?¬ptf#-_x0008_@_x0001_3ípíÜ_x0005_@Àfý-µ3_x0004_@·#ª_x0017_D_x0003_@¬lC_x000D__x000F__x0014_@_x000E_@NÛ¤ã_x0002__x000D_@ç_x001C_ßKJ_x0008_@eoä¹*ï_x0006_@_x0004__0Dÿ?ÇO²°_x000C__x0002_@_x0007_Ò_(ù?¢9_x0008_@ª°Ø_x0013_!æ_x000D_@Åíß±~_x0003_@&lt;t{?_x0014_@HÜØõf:_x0006_@_x0010_ß÷ey_x0007_@þØH+_x0014__x0005_@í1b_x001D_¾_x0011__x0006_@v^Àk_x0004_@Hö^ÿ_x000B_@á2_x0001__x0004_@hÞÇ_x000E_Êû_x000B_@òp_x000B_µ_x0012_n_x000B_@_x0004_ä_x000B_"|Ä_x000F_@8õo7îæ_x0006_@!ÕéÞ&lt;_x0004_@×"_x0016_%+®	@~±çp_x0003_@¬ê9ÙgÝ_x0005_@_x0010_&amp;_x001B_úoº_x000B_@RLÔ0µ_x0018_	@S_x001F_(¦ _x0002_@6Ã_x000E_s2_x0004_@_x001E_Ï_x0004_èi_x000B_@lç	o=_x000B_@_x000F__x0010_ë~d­_x0003_@4¦Ü¡Ôdø?_x0006_ÝÞ$°V	@´_x0018_ïÀKä_x0006_@f_x001D_£jÁ_x0003_@¹_x001B_¡_x0019_§#_x0003_@2©þÍÇR_x000C_@«¨èq__x0005_@aXº»N_x0010_@C_x0013_×Ì_x001A_	@¤_x001B_àÁ]_x0007_@d¹¿µ;_x000C_@Úôs_x0002_Vÿ?Üsøq_x0001_Ç_x0003_@¢4¯'Û_x0006_@"9Q_x0004_¶_x001F__x0006_@R;G.´0û?ÒGÜ_x0011_°_x0008_@ü¬/¸_x000C_øÿ?åÑ%d{_x0006_	@èËo`fÅ_x0010_@òp_x0011_q_x000E__x000D_@Jå_x0001_w­_x000E__x000B_@ø{Wg$_x0004_@_x001F_RH­¨_x0004__x0001_@È¸±Î2_x000C_@Ôù:f»_x000B_@RÑµl²ú?_x0003_T_x0011__x0010_@)J@ÄvÀ_x0008_@_x0004_@sºì_x0001_@_x0011_2Æ_x0014__x0019_P_x0014_û?DW_x000C_¹_x0014__x0005_@þ·§_x0011_,_x0005_@f_x0005_ë`Ð*_x0003_@¨ÒÃL!_x000F_@ì·Ýxµú?c×¥$/d_x0002_@ü._x001E_ªù_x0001_@_x000E_í$8KVÿ?"_x0015_{7øÊ_x0006_@ð_x0001_¼·½_x0008_@vâ6_x000D__x0018__x0004_@à&amp;ô_x001C_xª_x0002_@_x0016__x0004_Äÿy_x0003_@üGÐð°	@»	@_x0006_@)®_x0011_áý?Ôb_x001E_lYJ_x0008_@_x0017_wÃ3_x0017__x0010_@_x0008_&lt;úºMÿ_x0014_@p¡CÕX_x000B_@ÌæÙ_x0007_¥_x0008_@_x0012__x0002_&amp;Í~Æ_x0005_@0Ñ_x001C_²_x0007_@`Ò_x001D_×Å_x0008_@_x001E_W_x001C_f_x0015__x0005_@_x0013_õ÷ê»§	@P£Á.,_x0019_@Ø_x0010_o_x000D_/_x0005_@Âià_x001F_n_x0002_@5Êu·_x0019_@xlj._x0001_@_x0011__x0014__x001C_\_¬¿ê_x000C_@'@£Þ_x001B_Ë_x0007_@Ä-ÎÖA_x0011_@]ucÛë-_x0005_@Ú´ê_x000F_`A	@ýåGÀ_x0005_@À¸ô¹ÂÔ_x0014_@_x001E_,*ÂV_x000C_@ä_x0010_Ö"O_x0001_@_x0018_÷¸yÛÃ_x000C_@2¢w )l_x0006_@|Jã_x0005_R1_x0007_@àåh/¯_x000F_@$ºà4ûô_x000D_@lYâä®_x000B_@°Gá_x0007_ò&lt;_x0003_@_x0006__x0004_w_x0016_ãL_x0006_@_x001A__x0019_7AWv_x000B_@o^#P*_x0002_@_x0006_ìúe6É_x000E_@£7Àe_x0016__x0003_@¶°_x0013__x000C__x000B_¾_x0007_@¬ÌC_x0010_~_x0005_@f"«_x0012_³_x000D_@ï4I_x0008__x0003_@=^Îi¦ý?pB%íY_x000D_@ò¢ï\ºG_x000C_@`föPnÓ_x0011_@026_x0015__x0008_u_x0014_@¤-«M_x0005_@0iAm_x000D__x000E_ìp_x0008_@óEGqw û?kTê-ÈF_x0008_@`MÿØ_x0010_w_x0001_@²mU$Q¸_x0006_@Ð#RÁ¥$_x000B_@_x001C_I[k¯_x000E_@òýÈ³_x0011__x000F_@»òÕPQ_x0006_@&lt;1)ý_x0002__x0011__x000B_@ì¤½Å_x0007__x0004_@Äã_x000D_ï³+ü?íè2_x000D__x000B__x0007_@C_x0012__x0018_Lù_x000E_@BsªA_x000E_@_x0018__x001E_Ü+Î_x0006_@(_x001F_OáÓ_x0005_@\f_x0002_&lt;_x0003_@`ó¹r¿B_x000C_@L_x0014_çZT	@&lt;p_x0008_·¥i_x0007_@¼D25ü_x0005_@_x0015_A-öw_x000D_@_x000E_t¶7E_x0005_@µ~Ý_x0006__x0007_@BªcÙù_x000D_@äF#Ò¥_x000F_@_x0007_°^_x0010_Ð	@Ä_x0013__x0013_Gt_x000E_@_x0016__x0016_ö&lt;Çÿ?n-þ®_x0006_@ÿÿý_x0012_ý	@_x000D__x0011_³_x0011_®q_x0004_å	@§Î_x0016__x0001___x0010_@|*Ñ(T_x000E_@LÍ2hdü_x0011_@¾e'*_x000F_1_x0007_@5«h(_x000E_Ñ_x0005_@pqi}Í_x0004_@°&lt;Ïñíz_x0004_@A÷Q-oÈ	@½3=Ø_x000C_L_x0011_@²tz[/_x000B_@Qv}X1_x0007_@¾_x001A_ )Ç_x0007_@_x0014_s^û_x0001_@1DcðÄ_x0008_@9$Éì]ný?_x0012_²·3ä	@Èõ¡Ë_x0006_ø_x000C_@nåªô_x0003__x0004__x0010_@G½h?_x0008_@Ó5`ßt_x0007_@_x0010_ýã&gt;Ê_x0005_@_x0015_ö,_x0010_U_x0008_@å'ÔÛ´_x0004_@]Í©_x0014__x0003_@¢Ì_x001A_¦)	@@£À¨_x000E_@Jª3Á¸»_x0002_@rº³\ýï_x0002_@0/_x0008__x001E_v_x0004_@&lt;HI_x001B__x000D_æ_x000D_@A_x0019_5B_x0001__x0004_¢­_x0003_@&amp;éü:mÙ_x000B_@xÚ"_x001D__x0003_	@Úò_x001B__x000F_&amp;S_x0003_@ä¨kü?_x001A_rQÎÈE_x0008_@j]ô{_x000B_@oÞhèúù?.àÑ_x0017_å_x0012_ÿ?m½Xz¸_x0005_@Ã=²}_x0008_@_x0004_4ËM×«_x000F_@öÎ5L_x0002_@&lt;³_x001D_¦_x0001_@:_x0004_£þÔR_x0008_@^n´rÄ_x0008_@H0iv_x0005_ý_x000F_@H5_x000F_ý&amp;Ð_x0004_@¤¯K_x001B_P	@_x001E_-_x000F_÷º(_x0001_@Pif_x0015_F_x0007_@úp_x0014_`¶_x0005_@ñL$¼¨y_x0006_@Ë*6W©ß_x0001_@YÇl]K	_x0008_@_x000E_Ú_5ú?¶ýwÇÀ_x0002_@ p-ëW	_x0002_@L1ÇB§ø?Xí] \_x0018__x0001_@X&lt;&lt;_x0017_ÅT_x0003_@dÊÁ+b_x0005_@_x000B__x000C_æþàµã	_x0006_@W¨©å½_x0006_@OMÂ½sö?Ö¢3_x000D_@$ÝR{3H	@ïÓÆ_x000B_@y ñrÆ_x0001__x0005_@ÔÖçÏeÅ_x0003_@&gt;EÑ{*¶_x0006_@Ê£G	ýÃ_x000C_@Ö|_ôC_x0008_@íêVÏÝ_x001F__x0008_@_x0015_&gt;K+_x000C_@þ&gt;ÔMÄ_x0018__x0005_@F­y¦i:_x000C_@ø$gß__x000B_@Åcñëìü?»_x0012_+TªÞ_x0008_@P_x0001_ñ´Hú	@v=¼»%_x0003_@B´_x001C_EL?_x0008_@$1^r_x000E__x0003_@¬ñTQ_x0003_@¢1âÑl_x000C_@næ_x0017_z9«_x0004_@Jà&amp;_5_x0008_@`¬}_x0007_@Î_x0018__x0016_%R_x0002_@¾Øë`=ÿ?Ae§o_x0006__x0002_@Tá(b8	@Xç(_x001D__x0007__x000B_Áæ_x000E_@&gt;©}$wX_x000D_@Ò*kÁó_x000B_@_x0010_«Ìc¹_x0008_@ÿB}ü_x0001_×ø?ÉÙ_x0018_W'd_x0008_@ÛØd·_x0006_@_x000C_IkØ_x0016_3_x000C_@$*ÇÆç_x000E_@j%¤ü_x0002_{_x0004_@¾BoÓÐA	@ª´Q_x0006_òóý?_x001B_äûAÎúü?8_x0005_ôd=_x0008_@éËûyùtþ?­¨í_x0008__x0002_@ÃsaeÞ_x0004_@_x0008_°_x001B_\¨Z_x0003_@!Q±ÙXì_x0008_@_x0010_ÆÀvH	@¾$¯Æ8_x0001_@uZú_x0004_@_x0017_â¢´iÿ??rYþ_x0007_@Ï£U,V_x0001_@BmÊ($_x000E_@ÎèK×pi_x0001_@Y4yCù?ÖuÒÊ¡ÿ?ô_x0005_j¬3ø?_x0004__x0010_-É_x001B__x0007_@Ñ ­á©ü?_x000E__x0010_ðxiruÅ	@Ö:êF_x000D_@Ò_x000F_²×ùV_x0001_@Á0XRy^_x0010_@Â_x0016_w_x0002_A¡_x0001_@(_x000B_ïëîþ?a×E½¬Õþ?¦u¬_x0002_@nó{ã}K_x0005_@ÚÁLpPb_x0004_@Ú_x001F_Çá5¼_x000E_@àcþE_x0006_@G&gt;s)î³_x0005_@§Ù£2_x0003_@dëè~¸Å_x0003_@ö_x0004_ÄØ_x0015__x0004_@ÌtÎ_x0015_åý?!øÄÌ_x0006_@_x000C_[_x001D_ib¤_x0008_@¿6¿\Öú?RÀ;%s_x000D_@_x001E_:bâ_x0001_@~L,uî	@cãöö×_x0007_@_x000F_8asâà_x0001_@pÈaÝeA_x0005_@ïÌ_x0002_{ì°ÿ?^S!Ìþþ?aä¤¿_x0006_@b&gt;_x000F_úT_x000C_@_x001C_¡ñ¹^_x000C_@ð²Úã_x000F__x0013_ñg_x0008_@&amp;¨`Ä_x001A_¾_x000B_@:®HDTÿ?³Ìà²]ø?_x0001_P[3Òw_x0002_@$ Û_x001E__x0003_@¨lÿçRÅ_x0004_@üAf	@Ô_x000E__x000F_â}Ê_x0008_@_x0007_ÛûÚ¡÷_x0002_@{_x001F_u;½_x0001_@_x0010_Þ`h[_x0008_@znP¢ë_x000F_@ ù¤w_x0005_@u`\*j_x0001_@t_x0003_è =d_x000D_@"D_x0008_ì·_x0008_@ÕTø=Þý?Y_x0011_Ð¢í_x000E__x000F_@_x0012_çÑ´ø&amp;_x0007_@Â¢«¬~_x0003_@Ø/H;_x000C_@¢;oØZ_x0003_@ÆéÉìm{_x0005_@_x0006_Þö¡,	@^*Üºï	@@¨×´Ä_x000F_@jQ7a_x0011_j_x000B_@dp¯Á_x0004_§_x000E_@Ó_x000E_ùrQu_x0005_@_x0008_ÉZnô_x0008_@J4Î?,_x0007_@_x0007__x000D_ÎmïÊd#_x0008_@~ü6(M¯_x0006_@ìÈeûý?òÞ.ó?¨_x0006_@&lt;ùï~k_x000D_@þ¶_x000C_:cÐ_x000D_@ZrHÂ_x0004_@×A¿_x0004_Î^_x0008_@_x0012_Ø_x000B_Ä«_x000C_@=¿_x0017__x000C__x000F_@é_x001A_£s_x0008_@7gA¾_x000D_ú?"_x0001_7?üü?ö_x0007__x001E__x0017_)tý?¥5°×úÎ_x0008_@¥&gt;1n_x0004_@nÎ¾Ð_x0004_@4ï6_x0013__x000C_@_x0002_41%_x001D_&lt;_x0006_@,wlÝÒ­_x000C_@ò°àÛ#_x0007_@ó'L¯_x0005_@¿èT_x000E_Ä?_x0003_@_x001A_¸	¹?&lt;_x000B_@`KV_x0006_­_x001E__x000C_@4lå[_x000B_z_x000B_@_x001E_Õ_x000F_/_x0003_@ÏPqß_x0017_÷?hôðµ*é_x0003_@0K|Uv£_x000D_@3_x0007_Ð_x0010_iÿ?Pkó_x0011__x0012_)_x0007_@ç±§Çk_x0016_þ?_x0013__x0004_)_x0014__x0008_û?}Tünû_x0001__x0005_@¸_x0017_5_x000C_¦_x0007_@_x001C_&gt;mûÚ _x000C_@ÝQ2J(_x0004_@fH '_x000C_µ_x000D_@#÷×^"ïü?H ±3!_x000C_@4Aú_x0002_3_x000B_@äØ¡_x0011__x0003_@.Øû_x001F_þ?~¶wr´ã_x000C_@ÊÈYVZ#_x000B_@g±k¯!_x0001_@´:_x0008__x0001_O+_x000B_@_x0004_¼f_x0005_@_x0016_:]äE_x0001_@vgDaÿ?¼Åqª_x0004_@þKñR3Ú_x0004_@ì[ÝÜ_x0007_Á_x000E_@Cuëêð_x0001_@R(qjr_x0008_@´_x0010_H´_x000B_@pA#_x0014_Ð_x0011_@Ö	È£ç_x0006_@º_x0004_£þµX_x0003_@*¿_x000F_³¾_x0006_@¼Õ(_x000B_¡_x0003_@_x0012_L¹°Tú?_x0010__x0011_xZ!_x001D__x000C_@H9g¦7ý?_x0007_uù¬ú?T_rÝ-ë_x0005_@É)@&gt;å_x000C_@_x0001_¡âà·Æû?P©Ø_x000E_å_x0010_@ö;:FÞ_x0004_@ÕÊô&amp;_x000B_@_x0010__x0010_÷o_x0014_Ô_x0005_@@_x0002_ævxØÿ?8¥ëÂÙý?_x0018_p@Á3_x0007_@&gt;vV²Ò¥_x0007_@¤ê5VÞ_x0010_@_x0006_0B²M¾_x0005_@èVæÉ_x0013__x000C_@JâDõæë_x000D_@ô_x0006_!_x000B_@]_x0003_Óê_x0004_@Ú_x0002_|ÞÚ1_x0007_@Ò	_x001B__x0017_ö_x0011_@ºÚë½¢þ?p &lt;Ôk_x0008_@&amp;iæï_x0007_@Â0sVÕ_x0016__x0006_@³þvz_x0007_@þ_x0003_,_x0002__x0004_@$ jðé_x0004_@þ_Úÿ_x0001_@~[m_x000F__x0008_@âÔ#ä_x0001__x000C_kÄ_x0004_@±&gt;®cÝ´_x0003_@_x0014__x0007_ÌGKý?Kc4Áó_x0001_@I]i@+_x0007_@ap¥_x0004_ôÓ_x000C_@ëNúü?_x0004_ö³¼ê5_x0008_@½_x0017_þEèù?Ä[Íg¾T_x0005_@öGîòü_x0002_@HarB_x0001_@_x0005__x000B__x0008__x0007_"Ó_x0008_@i_x0019__x0018_o_x0002_@:ï¤¤j^	@@{ãPDX_x000D_@á_x0008_ðoO®_x000C_@×µ_x0006_$á_x0006_@×iBß_x0007_@®VÅ	d#_x0010_@&amp;Ðzæ'O_x000D_@¡U*_x0015_º_x0006_@¨ç4V_x0001_þ?èsITúp_x0002_@r_x0008_§_x001F_¿$_x0005_@ÜÛ}Öù?z Þ4S_x0004_@öõ_%iä_x0006_@Ä+]_x000D_@8´Tè_x000B_@*rG_x0007_@cÏ©_x001F_ô¨_x0006_@_x000E__x0011_=î¶pX_x0001_@&gt;íâ_x001D_Á_x0004_@R¸JvGyû?i_x0007_ºBJR_x0003_@ -àÌïï_x0003_@VàÁ"_x000D__x0010_@Å\Hn0_x0007_@_x0006_ãyDA	@³,:Pì_x0002_@_x0018_Ý5`)_x0005_@*_x0005__x001B_ê_x001D_	@rïêÛ_x000D_@à ,|aÌû?¶öö,ð._x0006_@7ÕSUÁ_x0004_@iáÃÓç_x0002_@'aN´_x0014__x0019_ø?È_x0016__x0008_±å_x0011_@fÊ _x001D__x000D_@0Ð¯@*+_x000C_@´JÚA5_x000E_@¬*¹_x0005__x000C_@_x000C_1-ìÑ_x000F_@ÐÄö½_x0013_	@Ü{[D	@GbrWÚ_x000B_@ÚDLÿ?md|&gt;ìÇ_x0003_@£ÚcK·	_x0006_@U_x0016_¢ûnª_x0006_@Æm¡_x0016_'_x000E_@Õ¹î\_x000B__x000F_e¿_x0007_@D]1Ö¸_x000D_@Ìû%A_x001C_ÿ?wN¾pp_x0006_@®&amp;ô@ÓÁü?|+³_x0017_H_x0010__x0005_@_x000C_Z.7µ_x000F_@°ÙþûÂ_x000D_@rùê_x001B_	1_x000F_@¾E«xÄ_x0007_@ CÙÚ~_x0013__x000B_@î©±Úí9_x0001_@Ûîq¤_x0008_@ð²$]$æ_x000E_@DÀCa×_x0017__x0003_@_x001A_Y já%_x0004_@~Ú²_x0005_c_x0006_@_x0001_ö _x0002_ëG_x0004_@ùRK{å_x0016__x000F_@²&amp;Ý±è	@_x0008_3=Ô_x0013_å_x0005_@Ðf_x0004_5J_x0002_@&amp;?H/ìw_x0004_@_x0015_ÒÔv_x000F_@HÖ~|ë	@_x0008_í_x0002_$Í_x000C_@_x001A_ÁRqYä_x000D_@ ×Lô ¼_x0004_@fpµÿº_x0006_@_x0017_I§Àc_x0001_@)ÌØ-_x0006_@0&gt;¢Ì_x0001_@	_x000E_'_x000B__x0017_W°ö?8hÆ!å_x0003_@Ó_x001F_®_x0007_@bÅ«_x0005_­_x0002_@\oTùÛ_x000F_@Rì_x0012_ÃqO_x0007_@öÏ_x000C_¡_x0001_Î_x0008_@ïØÛ`Öý_x0002_@_x0016_¼¹N_x0004__x0006_@Ép"g}/_x0002_@êg¼±_x0012__x000C_@j_x0010_zÍ+_x0011__x000E_@.£Ne?_x000C_@öz:*_x000E_@Ï¢t«_x0008_@Þ·_x0003_Zoy_x000D_@wY©4}â_x0002_@ì#É_x001D__	@_x0002__x000B_}Ù[í_x0003_@_x0004_V²{© _x0007_@l_x0019__x0015_è_x000C_._x0005_@¾ÿFß9m_x0003_@n+_x0002_ºôã_x0001_@_x001C_é0½¾]_x0006_@TE._x0011__x0014_ò_x0001_@G_x0007_'IEl	@ éìZÑ4_x000B_@Öá°?¿	_x0005_@_x001D_Y¼vÙ_x0007_@ìË®¶ÚS_x0007_@ÿÀ c[_x0007_@Üf]&amp;_x000F__x0013_ÄK	@¨­×ÆTK_x000F_@úgû§_x000B_@²_x001D_Y&amp;B7_x0006_@Ô_x0003_ºÆ_x0010__x0006__x0004_@lrrþuÔ_x000F_@B)JU°_x0015__x0006_@_x0008_¿!_x000E_·_x0008_@¥ÝhfÍ2_x0006_@6À_x0018_ë§_x0003_@*a¡£_x0011__x0005_@µ÷_x0008_|I_x0008_@ê¶²_x0011_ã»_x0004_@Õõé_x0002_@FÛz$_x000F_@Z/q_x0008_@l°²p:_x0003_@Þ-\_x000F_|_x0004_@_x000F_È_x000D_=\ó_x0008_@£Ö\`ý2ý?BBÕ+_x000B_@_x000C_ä­Å_x0017__x000B_@*ý_x0012_Â _x0003_@_x000C_£_x000D_ !ÿ?(_x0004_ºÔH_x0007_@]"Ñ¶¼ÿ?_x0017_ù~Nv_x0001_@Ö½ûÉ4	@ýiàyL_x0001_@_x0013_VFrdZ_x000E_@ÊD$Û­_x0001__x0013_@êU_x0007_Ô_x0013__x000B_@_x0011__x0013_:)ëÏÖ_x0005_@Ë_x0007__x0005_Þ_x0002_@%FjØ_x0001_@hÛäxeS_x000B_@*Ô¬ä_x000B_@\±½$Ýr_x0007_@¼¼÷æÚ_x0006_@_x0003_¾Ì_x0006_8¬_x0008_@V)h_x0008_¿ç_x0002_@,À¦ÿo_x0010__x000B_@Ü_x0002_ø00_x0005_@×B·¹²z_x0002_@_x000C_ÐFWô_x0002_@úÇ¤^T_x0004__x0006_@Ò}'®òu_x000D_@¤µ_x0017_ÒlÝ_x0001_@£.Gpb_x0007_@xaÉ©_x0015_c	@ètáÑq_x0006_@ð_x0011_L_x000C_"f_x0004_@°1_?ë¹_x0005_@¢SõÔR_x0001_@ÔK¥£LÂ_x0005_@@ /Ëò_x000C_@"Wma5_x0008_@Ê_x000C_u»×_x0006_@_x000E_vxP_x0011__x0006_@D_x000C_¿Âýù?rKÏé2_x0003_@.q~)åY_x000F_@äxÉ'd_x0004_@Z_x0012__x001D_	_x000F_lW_x0008_@D&lt;G.ò_x000B_@0 ¡_x0001__x0006__x0004_@&gt;_x001F_7á_x0002_@2åëQ6_x0004_@Âß}ë_x001F_5_x0005_@z_x001F__x001F_Åd¶_x000C_@ÆÑ_x000B_·_x0003__x0002_@.P"Ìì&amp;_x0002_@_x0018__x0014_8y_x001D__x000F_@_x0011_B¨g_x0004_@³dUùL_x000F_@¹ë_x000E_Å(	@éÕ¶_x0006_Uà_x0007_@°üÄ÷÷ÿ?À=W&amp;Iß_x0007_@$¤_x0010_d_x000D_¨_x0004_@"_x0001_øõ_x0001__x0006_@Â(É~_x0005_@Ñr¿Ì_x0019_	_x0008_@ò_x001D__x0004_Z_x0008_@Ç_x0016_}_x0017_!¡_x0008_@¾uáäu®ÿ?äÏ¹02Rû?CC­­Èu_x0001_@,Ð4ú_x0007_y_x000E_@·úñ/v0	@¶_x0008_ø£OÛ_x000F_@V¡5$_x000C_í	@óVµý¯$_x0001_@#ùöK_x0007_@ÑÉHtch_x0001_@_x0010__x0012_ÄÏ÷ü_x000B__x0004_@ê]¢_x0018_ù_x000C_@Ðñq[4-_x0004_@ðÎ}Â;_x0005_@ø¨1_x000F_@øn3 Å_x0012_@_x0001__x0003_¶­_x0008_@=®¯Û_x0007_@~_x001E_~_x0007_-©_x0007_@ð_x001B_É!Î_x0008_@_x0002_|¦_x0018__x000C_@Z&amp;V_x0007_Ò'_x0010_@Ú_x0011_b e_x0008_@_x0004_²ö÷?_x001D_xö_x001D__x0004_@øRÊUfM	@:SÕèêJ_x0001_@Bemñ5f_x000D_@_x0018_gl,P_x000D_@ø!´e,â_x0005_@i1âÑ_x0013__x0012_@¥Ç·øû?_x0012_¿Qº_x0001_@}ö_x0010_òlF_x0004_@½mi"_x0006_@C_x0006_Ò|_x0002_@_x0005_Þ¨ÿ»_x0003_@H´I_x000E_a\_x0002_@NÙ_x0018_n±_x0001__x000C_@²!&lt;u¥À_x000E_@G}kI8-ù?µÝ|_x0001_	_x000C_ñ[_x0005_@XÌ)¡aù?_x001A__x001B_¼*ª_x0008__x0010_@xq(V_x0006_@:_x0017_¾_x000F_6Ü_x0004_@[q»oú?»7¼ã_x0002_@¤4h+§ü?aD¥¨#ø?_x0019_±^_x0006_@#âJ¢\_x0006_@Ú_x000F_ÕÑ(´_x000C_@þ'ØÄµ_x0008_@ClÂ+ïõ_x0001_@(¨£,ªû_x0005_@ø±ñð+_x0001_@ºÔ{ ¶½_x0007_@æuä_x0017_è_x0007_@½å&lt;ìDú?îCû­L_x000D_@hË_x0019_fÍÅú?_x000E_Ë&gt;õ5i_x000F_@í¶÷3tW_x0007_@ÈË::ø?0_x0004__x000D_­&gt;_x0003_@_x0016__x0001_85#_x0004_@Ö}k¯í_x000E_@÷×£¨_x0004_@jpq}`Ç_x0001_@à¶/v^±ý?,Ð=yÕÄ_x000B_@¡Øý_x0011_ÉG_x0002_@_x0015__x0017_ýßg_x0006__x0008_@Ì®JnbF_x000B_@Iô*C_x0015_@2hÝ_x001E_)&lt;_x0015_@¿ÍUúÇ_x0007_@_x000F_Ð_x0013_¨h8_x0002_@RX_x0012_Xá	@æT%ª._x0006_@G6DL_x0018_ú?_x0015__x0010__x001F_Ð§_x001C_þ?Há _x001F_ß_x0005_@úÐ!`°}_x000C_@&amp;;û_x0005_Ã_x0017_@È3Úeª÷_x0003_@`¾*_x0005_@ãyuù_x0008_@"_x0011_Ü¸_x000B_@_x0002_­@O´;ü?_x000E_ÁF_x0014_´É_x0003_@èmÖÅ-Þ_x000B_@µ_x000E__x0011_ëRBû?ø?_x0008__x0012_Ä_x0004_@d_x0016_F5gó_x0017_@ÕE_x0001_($É_x0005_@ÌG¬T_x0003_@xïðýKm_x000D_@ñhQ_x0014_¯ý?¬1»_x000D_ï_x0008_@_x0018_{ËÁ_x000C_@ÞxY_x0014_k_x000F_@À«¤Àº_x0007_@_x0002_ÿ9_x0001__x000C__x0010_Þ_x0001__x0008_@d_x000B_zL¤´ÿ?©ÈWuz	@JD_x0006__x001F_ÞÚþ?HC¿æ²_x0005_@-_x001F_Æéêù?_x001C__x0012__x0007_+bã_x0008_@ÆhS__x001F_ü?_x0016_x ¹v_x0014__x0004_@¸¿=/Ø:_x0001_@´w_x000F__x0013__x001B__x0006_@wÉ¥|_x000E_¦_x0003_@_x000B_ÆÚå®³	@ÕüL_x0001_@ÀÔòì&amp;Ð_x0004_@twÆ?_x0001_@_x0003_L/Aü?rÚºõ_x000B_@Ò1¨û_x001D_·û?Æ_x0005_dn_x0001_@Bh¬ò_x0018__x0003_@²v8m_x0019_7_x0001_@_x0017_|í'´_x0007_@³-`;_x0004_@_x0001_^_x0005_Ó_x0004__x0003_@R:S_x0002_ÿ?ÿ_x001E_È(_x0005_@ê\Bù_x000D__x0002__x000E_@\£û_x001F_öÆ_x0002_@ð¡_x0006_Ìò_x0005_@d&gt;ÿ.¬_x000B_@x(²+Õþ_x0002_@_x0003__x000F_vx&lt;_x000C_à{_x0001_@¯nÃE$_x0003_@ïÄó_x000D__x0006_@¶H	\6ÿ_x0008_@_x001E_ðÛb4ö?ü°ÓÙ3_x0005_@#¬ÙpÒY_x0004_@Uckz_x000F_@jÅº_x000C_PO_x000B_@Û±-_x0006_@¸~_x0011_î_x000D_@F_x0011_ÍMÃÚ_x000F_@à¦§Òbÿ?D¿¢"mô_x0004_@Hh³lùN_x0005_@Ä©@í+ÿ?Hé¶4	@Úý_x0002_7ì_x000E_@Qö÷{Ã_x0007_@4EQõ_x001B_B_x000E_@,ü|N_x0006_û?Ä`À_x001C__x001F__x0001_@_x001A_µ±ÇËÚ_x000F_@_x0003_|vÕ´ú_x0008_@x_x000D_QCK_x0006_@Dº¤d²Û_x000C_@X_x001B_a}û?¡+.á_x0013_6_x0006_@ÿ],wW_x0003__x000B_@¬è_x001A_ måù?üÑÞlñP_x000E_@/_x0013_}_x000D__x0010_H_x0011__x0002_@á	G¯¨Ù	@´'b¼(A_x0010_@Ö_x0003_è9j_x0003_@_x0001_`Bæ_x0005_@´¼Z3;;_x0005_@ô.ûöû?ìWTß_x0007_@&amp;â¡^5k_x000E_@ôù_x000C_Ù_x0014_­_x0002_@~CÞC_x0001_@|TÚ`x[_x0006_@4HLA_x0002_@j½÷³à¿_x0006_@R¥¼8j'_x000C_@Ê=[jÉ_x000B_@_x000C__x0018_¥Âs_x0007_@_x001D_xÙ_x0004_¿S_x0006_@~1¿ø_x0014__x000F_@Fð_x0013_Æd_x0007_@H¹¢m_x0014_Û_x0008_@&amp;ÅìuÙ	@&lt;¾¢¾	@_x0007_£±_x0011_Ì/_x0005_@f_x0008_Ió52_x0008_@H/B¥_x0008_Æ_x000F_@Cð5òG_x0006_@´iWMÜ_x0001_@ÖP¸oø_x0005_@Øß:_x001D_­_x000F_@_x0003_¦&gt;ëÀÈ	@á;__x0012_	@_x000B__x000E_Æ[V?f	@ú	Q_x0001__x0008__x000E_@BF³à³_x000C_@eäé&lt;_x0001_@\	®Ór¦_x000D_@_x0011_a¤ó_x000E_@vù§_x000B_@"5¬½÷Þþ?_x0004_·ø/:p_x0006_@§Æ¬Fx	@Ü_x0018_[Jý _x0008_@§=äì¸$ÿ?Ùê$q _x0008_@RGê+i_x0010_	@Öjâ*_x0008__x000D_@ë(R·[G_x0010_@2Èd_x0012__x0003_@¸fÉ_x001E_m_x0004_@cPÞK6Á_x0008_@Nt^_x0016__x0015_R_x000E_@¢rPK@&gt;_x000D_@_x0010_×1	V_x0008_@DDí,5k_x0005_@·Ô§_x001B__x000E_@_x001C_².pÿÎû?_x001F_³#ÿ_x0005_@*är¹_x0001_@Q«ÀO_x0007_@l_Ä&amp;Ê_x000E__x0007_@Nvt6_x000E_@Ì´èÊþ_x0002_@®_x000C_u__x0011__x001B_ÙK_x0001_@^sµW_x0007_^_x0007_@R}_x0002_?_x0005_@~"ÝN¸_x000B_@ÕG8¯	ú?¹]ì-Òÿ?L¸|Cqm_x0003_@_x0014_Á¢R_x0018_þ?Ì[ø½_x0003_@_x0007_"IU_x001C_òû?Â:Lû«_x0004_@Úí;ªi_x0015__x000C_@_x0012__x0007_U_x0013_Bq_x000D_@xè¦ö_x000E_+ý?ð­óÙÅ_x0006_@_x0016_"Ô:_x000B_@½Ú¯Ä4¸_x0002_@Ü/_x001B__x000F_Å_x0005__x000F_@a_x0014_£I_x0014_Áÿ?0@_x001C_Ø~¹_x000C_@E-è¯úx_x0008_@¥_x0003_c_x001F_ÎÍ_x0006_@|@?T_x000C_@&gt;ºfªqþ?ôäª_x0017_xð_x0004_@ä;_x001E_G2{_x000C_@ÊE×þ?ðO½á_x001D_Û_x000F_@Húo»T_x0008_@ÓL_x001A_º_x0011__x001B_@B?í_x000D__x0005_@_x0010_Å,_x000E__x0019__x0007_@_x0001__x0005_à èïÎ]_x0008_@»2Áµ¿_x0004_@n)þÆr_x0003_@²I}è-úú?Zê«tå_x0005_@&gt;mª_x001C_¾â_x0006_@T£ÂõVê	@_x0018_ôxÐ×	@^Ç¯¼ØH_x000B_@ :_x0012_ñ_x001A__x0007_@Þ"]KD£_x0002_@Ý_x001B_Pu_x0008_@_x0014_'G+z_x0004_@î?Ø¬M_x000B_@ÆâÇb [	@FÂØ¥Í_x000B__x0001_@¨t/_x0006_ý?Ú­Ón_x0007_@®À×m¤P_x000B_@F ¡DBZ_x0007_@Uö8x_x0002_@f_x000F_t¥/_x0005_@|û%_x0008_^Ùÿ?L/"è_x0001_@_x0004__x0002_	è´_x0007_@4ÚÁ_x0003_@Ì¡ÕãK_x0002_@°kpåI_x000B_@_x001F_Lv_x0004_@_x0005_*&gt;_x0001_w¾_x000F_@&lt;e±ÙB_x0001__x0001_@¡_x000D__x000D__x000E__x000D_\_x0008_@?f ÄÉw_x0006_@Ü_x0005_½6@h_x0003_@_x0004__x0004_WI:_x0004_@¡âPJ_x0003__x0001_@_x0006__x0002_Í_x000B_\_x0004_@åx®ß_x0002_@$ù_x0006_îL¡_x0002_@[òý`_x000D__x0007_@ :¶G_x000D_@tw_x000E_0¹_x0007_@Î|F¾²ï_x0008_@`mÛxã_x0003_@â_x0019_J_x000F_I_x000B_@KU¹¼×©_x0006_@âù^Î ¯_x0004_@âOd_x0013_Ï_x0002_@j@4ä5Õ_x000F_@0_x0003_Í_x0013_6_x0006_@¼Cé_x001C_þ?LõÉú_x000D_	@²ü_x001A_	þ?F_x0001_a_x000F_aþ?ÕDGµ¥þ?N"9å_x0008_þ?¨~-O¢þ?îhúìÚ_x000B_þ?	Õ1_x000C_!þ?3Lüóý?næq»xMþ?¼È&gt;w#Úþ?zVG.³þ?_x0003__x0006_'t«vJ.þ?b2÷ïDþ?rã¨ôWNþ?Z½Í_x001B_À×þ?_x0012_¯_x0002_èþ?®F¡_x0008__x000B_þ?ëÎA×_x0014_þ?Ö_x0006_`jëþ?ßÕ&amp;7tþ?_x000C_aJ_x0012_Ïþ?3¶Åþ?Ö?ßÅ}Óþ?_x0001_Æ¾\lþ?_x001F_PRþ?&gt;_x0004_ú0zÑþ?D?¤¦§÷ý?/!_x000C_ü_x0005_üý?ÔR_x0010_5_x0011__x0010_þ?ª_x0010_þþÆþ?Ü_x0012_?6þ?4J¦VFþ?z@âÓú²þ?¨_x0002_D_x000F_Ö þ?Bà;-3þ?äyëÐ þ?_x000C_æ#_x0012__x0013_¯þ?nYûò4þ?^9ç«M?þ?äåÑPµþ?év´²/_þ?d§Yg¬¬þ?_x0016_Ä¼Ø_x0017__x001A_CÎþ?ÕÌ_x000F_[g_x000F_þ?x_x0016_xsïþ?Ú[Ä|_x0012_0þ?BÝDÊ@eþ?|dv ,_x0003_þ?_x0018_ÈâäÚgþ?_x0016__x001D_!_x0007_Èùý?TÞ(Ù_x0010_þ?_x0007_ªtæþ?*Èßð_x001A_þ?*Ãü_x001A_¦þ?0Åì¾=þ?²o»ì¹þ?æ¥Ã_x0018__x0011_þ?_x0012__x0019_$	þ?òeÌÆ½Iþ?^ê¡þ8þ?P×Ø_x0007_QZþ?5gJ'_x0005_þ?À_x0013_9~wþ?_x0001__x0005__x0017__x0017__x0002__x0005__x0017__x0017__x0003__x0005__x0017__x0017__x0004__x0005__x0017__x0017__x0005__x0005__x0017__x0017__x0006__x0005__x0017__x0017__x0007__x0005__x0017__x0017__x0008__x0005__x0017__x0017_	_x0005__x0017__x0017__x001A__x0005__x0017__x0017__x000B__x0005__x0017__x0017__x000C__x0005__x0017__x0017__x000D__x0005__x0017__x0017__x000E__x0005__x0017__x0017__x000F__x0005__x0017__x0017__x0010__x0005__x0017__x0017__x0011__x0005__x0017__x0017__x0012__x0005__x0017__x0017__x0013__x0005__x0017__x0017__x0014__x0005__x0017__x0017__x0015__x0005__x0017__x0017__x0016__x0005__x0017__x0017__x0001__x0002__x0017__x0005__x0001__x0001__x0018__x0005__x0001__x0001__x0019__x0005__x0001__x0001__x001A__x0005__x0001__x0001__x001B__x0005__x0001__x0001__x001C__x0005__x0001__x0001__x001D__x0005__x0001__x0001__x001E__x0005__x0001__x0001__x001F__x0005__x0001__x0001_ _x0005__x0001__x0001_!_x0005__x0001__x0001_"_x0005__x0001__x0001_#_x0005__x0001__x0001_$_x0005__x0001__x0001_%_x0005__x0001__x0001_&amp;_x0005__x0001__x0001_'_x0005__x0001__x0001_(_x0005__x0001__x0001_)_x0005__x0001__x0001_*_x0005__x0001__x0001_+_x0005__x0001__x0001_,_x0005__x0001__x0001_-_x0005__x0001__x0001_._x0005__x0001__x0001_/_x0005__x0001__x0001_0_x0005__x0001__x0001_1_x0005__x0001__x0001_2_x0005__x0001__x0001_3_x0005__x0001__x0001_4_x0005__x0001__x0001_5_x0005__x0001__x0001_6_x0005__x0001__x0001_7_x0005__x0001__x0001_8_x0005__x0001__x0001_9_x0005__x0001__x0001_:_x0005__x0001__x0001_;_x0005__x0001__x0001_&lt;_x0005__x0001__x0001_=_x0005__x0001__x0001_&gt;_x0005__x0001__x0001_?_x0005__x0001__x0001_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_x0001__x0002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{_x0005__x0001__x0001_|_x0005__x0001__x0001_}_x0005__x0001__x0001_~_x0005__x0001__x0001__x0005__x0001__x0001__x0005__x0001__x0001__x0005__x0001__x0001__x0005__x0001__x0001__x0005__x0001__x0001__x0005__x0001__x0001__x0005__x0001__x0001__x0005__x0001__x0001__x0005__x0001__x0001__x0005__x0001__x0001__x0005__x0001__x0001__x0005__x0001__x0001__x0005__x0001__x0001__x0005__x0001__x0001__x0005__x0001__x0001_ýÿÿÿ_x0005__x0001__x0001__x0005__x0001__x0001__x0005__x0001__x0001__x0005__x0001__x0001__x0005__x0001__x0001__x0005__x0001__x0001__x0001__x0002__x0005__x0001__x0001__x0005__x0001__x0001__x0005__x0001__x0001__x0005__x0001__x0001__x0005__x0001__x0001__x0005__x0001__x0001__x0005__x0001__x0001__x0005__x0001__x0001__x0005__x0001__x0001__x0005__x0001__x0001__x0005__x0001__x0001_ _x0005__x0001__x0001_¡_x0005__x0001__x0001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_x0002__x0003_Ô_x0005__x0002__x0002_Õ_x0005__x0002__x0002_Ö_x0005__x0002__x0002_×_x0005__x0002__x0002_Ø_x0005__x0002__x0002_Ù_x0005__x0002__x0002_Ú_x0005__x0002__x0002_Û_x0005__x0002__x0002_Ü_x0005__x0002__x0002_Ý_x0005__x0002__x0002_Þ_x0005__x0002__x0002_ß_x0005__x0002__x0002_à_x0005__x0002__x0002_á_x0005__x0002__x0002_â_x0005__x0002__x0002_ã_x0005__x0002__x0002_ä_x0005__x0002__x0002_å_x0005__x0002__x0002_æ_x0005__x0002__x0002_ç_x0005__x0002__x0002_è_x0005__x0002__x0002_é_x0005__x0002__x0002_ê_x0005__x0002__x0002_ë_x0005__x0002__x0002_ì_x0005__x0002__x0002_í_x0005__x0002__x0002_î_x0005__x0002__x0002_ï_x0005__x0002__x0002_ð_x0005__x0002__x0002_ñ_x0005__x0002__x0002_ò_x0005__x0002__x0002_ó_x0005__x0002__x0002_ô_x0005__x0002__x0002_õ_x0005__x0002__x0002_ö_x0005__x0002__x0002_÷_x0005__x0002__x0002_ø_x0005__x0002__x0002_ù_x0005__x0002__x0002_ú_x0005__x0002__x0002_û_x0005__x0002__x0002_ü_x0005__x0002__x0002_ý_x0005__x0002__x0002_þ_x0005__x0002__x0002_ÿ_x0005__x0002__x0002__x0002__x0006__x0002__x0002_p±&amp;Ìbþ?ehr_x000C_'þ?ú¬UNÉþ?\t%êS_x0008_þ?»¡w`0Sþ?¶x«¡$ïý?Ì{®ÂZaþ?a_x0001_iÿãûý?ÂH¬{þ?_x0001__x0002_ºf_x0003_¼._x0015_þ?3*p`_x0019_°þ?_x001E__x000E_KP!þ?êµ÷Ï'8þ?¿¯_x001C_cþ?4_x001C_$j_x0005_ÿ?Ü&lt;ßMþ?Û:B&gt;þ?_x0007_Kyþ?+G_x0010_è_x0003_3þ?_x0014_2.å_x001D_¹þ?ªº_x001A_þþ?ÔM÷À¤Çþ?!Ê×÷ý?Fo@Ã­þ?)±©,åþ?ßº¼Ñ_x0006_þ?_x0016_&lt;PÌ:úý?ü;Afßþ?ð¥Ê9¡þ?¶`&amp;nÂèþ?b#É_x001E_~.þ?¹_x000C_4Ì&gt;_x001B_þ?_x0018_pµìý?þ_x0008_Ä÷Pþ?Àw_x0014_³&amp;þ?hXªÖþ?wí_x0010_Výþ?ÎtÈ_x0014_~Fþ?ÂLZïIþ?8º´^þ?×3jk_x0001__x0007_úþ?7é_x000C_*Pþ?¦Ôb_x0005__x0014_þ?_x0013_y_x0002__x001F_eþ?_x001E_Ò}u:8þ?1îèîþ?(]:ÓöÒþ?_x0019_ñCK[þ?N_x0003_¸_x0003__x001E_þ?_x0018_e _x000E_Z/þ?_x0014_ð@·`þ??¼)¡Äþ?rïý?DµÔJþ?&gt;vwW%þ?_x000C_þ/cK_x000E_þ?8VÌ_x0018_¿þ?_x0004_w#{]îþ?ø_x0014__x0018_½þ?Z_x0001_eßõÙþ?e _x001D_(Ýjþ?6-_x0001_&amp;vþ?j å_x001F_tþ?HY÷(Xþ?dOz}O#þ?_x0006__x000B_¥%îþ?_x0010_èºiþ?:_x0004_¨Ùvþ?êü®_x001D_Sòþ?_x0006__x0013_ªEWþ?¨nÌ Á^þ? Éë»ùþ?_x0003__x0006_4îeö'Aþ?ûÓ_x0007__x0016_*þ?¦¬¾Åô_x0013_þ?_x0004_5ÚC"­þ?,pDySþ?Ô§þß·þ?wdC`Jþ?ï_x0001_Ã)þ?{Í©+Á¾þ?&lt;_x0002_p§þ°þ?k$¬9þ?Ü;öpê_x0002_ÿ?LÁµbàþ?_x0014_üIp?þ?®êÉñrþ?â_x0005_3«òý?lQf_x0007_þ?V_x001E_SK^þ?"î Ìkþ?ü!µ-_x0008_þ?ða_x0013_)¬Äþ?DU`,.iþ?ª®_x0012_ôïþ?_x000E_Î©{éIþ?h_x0004_"_x000F_&amp;õý?êgá_x0019_þ?0ýY®jþ?_x000B_Zà£_x0002_þ?¼fyv_x001E_yþ?R_x0018_ÇÌQ*þ?_x001B_¦_x001C_¶Ëþ?_x000C_M¸u_x0001__x0002__x0012_þ?5T¸^ðý?JÏkzÒ_x000B_þ?BI×D&gt;þ?_x001B_h_x000F__x001C_Pþ?÷Ñs¶Tqþ?XFP_x0008_K²þ?V_4`D_x0017_þ?³h¿F¾Óþ?¾+¾U+þ?LÏ'ßþ?ø_³_x000E__x0014_þ?þñ_x0006_/ýý?6Ã_x0011_þ?£Eíþ?_x0007_ø­õý?_x001C_{B&amp;þ?_x000B_û¯Ã:þ?_x0004_3S¶ú2þ?_x0013_;Ö_x0006__x001C_þ?ØÚ¹Æçþ?¼Õ_x001F_jþ?¨_x0018_r_x000D_þ?DL+;9þ?óGØ®þ?_x0006_X_x001D_Iùý?äjlÝþý?ÀøQ*´þ?£È^_x001D__x0019_þ?_x001C_L@F1Tþ?_x0004_òë)_x0002__x0008_þ?_x000F_;0Rþ?_x0001__x0002_Jõ_x0013_ñT_x000B_þ?8_x001E__x0003_&gt;áþ?Á.Ê@H1þ?Ò._x0017__x001E_Ëþ?H_x001B_þ?ü_x0010_×Fþ?_x0010_zÀØa`þ?Âý_x001C_ÑGþ?êÚ_x001A_e\þ?_x001A_¿Ï_x001E_þ?_x0001_º_x0018_öý?  E±à@þ?UÎK%8þ?TËAf_x000B_*þ?fü_x001C_fþ?àF_x000B_ä þ?Ý÷Ráþ?ÜùX_x0016_sKþ?FÒ¹±xþ?¸ygÓoÅþ?H[_x0013_Íùý?Z_x0006_~_x0005_þ?jB-FW:þ?èá\`!þ?M»û±^Yþ?Ú&amp;ÁÚï¸þ?¸ã=_x0002_oÑþ?ðÄJb_x0014_þ?J³Òæ£2þ?áþ,NÒ9þ?Lî§L_x0011_þ?z ë_x0001__x0002_gúþ?J*eªCgþ?ÊxWç_x001B_þ?êi½¨%þ?µýîè°þ?o_x0001_x_x001E_Ç_x0001_þ?£ÕÎ¹#$þ?Î@(Påþ?6$Xï"öý?Õ¤È?.þ?_x000F_JiSþ?Î3(îþþ?D/;hrþ?ÈSø|ýý?å-_x0016_Ók&gt;þ?p_x0010_½_x0003_hþ?ý/Û_x0007_Êqþ?p_x000E_Ö_x0011_b÷ý?3_x000B_Dþ?4B7êCþ?ª.@n¹Nþ?Iys_x000E_¸_x001A_þ?fïTsVøý??h©\Kþ?ß_x001A_ÏhÈ¡þ?°_x0008_ Ø_x0004_çþ?¢Í*×J×þ?|Å_x0017_µÔuþ?Ò¸_x0007_ãÕþ?_x0013_y_x0013_ø_x0010_þ?ýÊcQsþ?_x0019_è¼v¼Èþ?_x0001__x0005_\ZåF_x0010_þ?¸¶^Dþ?L!õ÷íºþ?!¼Fxâþ?TßcãI·þ?pÐ_x000B__x0011_þ?¥_x0003_C¤í_x001E_þ?jÚ®ßc§þ?rìUP_x0004_þ?ügÙÝþ?DÂ-·(ÿþ?9_x0010_+=£Ùþ?Æae-@þ?_x0018_ÇÉöSþ?h±LÞ¶_x0002_þ?fÙB_x0006_þ?}Ui._x0005_ÿ?_x0010_©ó 5þ?&gt;_x0015_a_x001A_þ?:Æ·)_x0008_&amp;þ?ÿ_x0015_ùý?Xy_x0008_bÞLþ?"p4\"þ?òÐ$_x0014_Èýý?_x000B_³ú¯øþ?¸&gt;¹!þ?z_x0013_±£¶Mþ?ñiÖó_x001F_bþ?JgëÌþ?»éóeÆÿý?  ök_x0017_Éþ?éÁ_x0002__x0004__x0016_¯þ?Â|°Ì2þ?ôÐBÙ6þ?¨?ØÜ¿þ?Sã·Ztþþ?î_x0017_¼"¦ïý?.Ä?ý_x000E_ñþ?ß_x001F__x0013_³ýý?_x0002__x0003_Ó×_x0001_þ?ª W_x000C_¸_x000F_þ?,Å¬ºûý?è_x0018_C_x0017_þ?&lt;ÄzÒnþ?ä×wù¾þ?áä_x0010_Ê}.þ?c!_x0011_Zþ?JBà_x0004_þ?~¨^Zþ?&amp;Å#DÍþ?PÖÚ´_x0017__x0008_þ?j¢Â¸,rþ?ò²ú úý?TÜ_x001A_Ê[þ?_x0014_h³Õáþ?¾co_x001C_þ?aðö_x0018_þ?bº_x000C_ñ5_x0004_ÿ?¸_x0018_¨Ã4þ?4;³;g_x0010_þ?Î_x001B_\O"§þ?VxÛÀÖ_x0019_þ?¾\Ù_x0015_¡Bþ?_x0001__x0003_&gt;M,_x0014_Ò&amp;þ?ÆÆÍ`&lt;_x0005_ÿ?©Ê|)¯¨þ?_x0010_UÕ_x0014__x0002_ÿ?ªß_x0018_Ey7þ?¦m$8Qþ?¢'GøXþ?×â°Ï_x0012_5þ?üèA&amp;ôôþ?Ý}ÜæÛqþ?pq_x0016_àFìý?_x000F_jÒ8þ?8èþEwæþ?ø%Â&amp;3þ?b«ºíëý?N}ÎrEþ?H_x0012_±æWþ?ä¸Öd+£þ?_x0014_©£Ê_x0017_þ?äXÇ_x0010_Jîþ?E£e&gt;Ü_x001D_þ?ÅºOþ?ñÖ_ð6fþ?hA84Úþ?.éÏ4%þ?)yôþ?úE&gt;,gþ?_x0012_4£¨Vþ?"ò_x0005_Ð »þ?%66êqþ?ªï Ûþ?¤Üÿ´_x0002__x0004_òý??ïÝ_x0018__x0003_ñþ?_x000C_87_x0017_þ? b,TM2þ?nçÆ_x0005_\þ?P:)7þ?¡/0´Uþ?,_x0011_ÚáÛÉþ?Ä½âÂðQþ?Ú»³%xþ?®À÷àOµþ?êRº_x000B_\_x001C_þ?rµ¢·Äeþ?®´à¸_x0010_þ?_x0014_TºúÖöþ?¿¦_x001D__x0018_þ?üÖ[0_x000C_ëþ?"_x000C_,[#1þ?vh$ÀÀþ?_x0015_n´J»þ?_x0008_8(OCÃþ?;3_x0006_geþ?áè+aÎþ?Tµösþ?ü_x001B_+×Y?þ?¨!vg_x001A_ïý?´Ë_x0002_)lòý?(3S¡&gt;_x0001_þ?÷Òg_x001E_þ?¢#Çþ?¶8_x0007_3|©þ?Ùô_x0008_:Ígþ?_x0001__x0003_¦eOO7Kþ?C&gt;_x0016_°}Úþ?[_x0008_êÂ9þ?#vt¦©þ?¸üç*_x001E__x0004_ÿ?ÎAè9þ?¶ÍCØ±Fþ?¾Ê_x001A_1þ?º_x0006_âlùþ?Àá´±_x001B_.þ?_x0010_«Ò\«þ?JH{Ãþ?ªÈ¸ú_x001E_þ?òª_x000D_@ñÝþ?ªø_x001E_ªhþ?0¡#_x0011__x0002_ùþ?TBwÿþ?_x0010_ìoEçyþ?~²Ës#_x000E_þ?Ö_x0010_ÎÂPþ?I=i]Ójþ?z&lt;ÉZ·þ?|Õ_x0001_*)_x0015_þ?­cdÿú_x001E_þ?¹O`¡Ãµþ?¾_x0002_½;(þ?6sÀùÒ§þ?0Ø|]ùý?²ocøÈ_x0014_þ?(Àþ?v$:_x0019_zþ?&lt;_x000E__x0015_Ð_x0001__x0003_a*þ?_x0002_Yi¶JVþ?ñ=_x0003_[&gt;þ?4mZ3$þ?1£·À_x0014__x001E_þ?²à_x001F_fþ_x000C_þ?*èÆ_x000C_/_x0013_þ?°Üýþ?à_x0005_p§$Iþ?þ±_x001F_§þ?_x0001_ÛÆ[þ?÷©j¦~þ?aÈ¯Ë=þ?ÕZd_x0008__x0004_Ýþ?Vagqø!þ?òV_x000C_Õm_x0006_þ?úDdXaIþ?&amp;îðý?&lt;õJdLþ?_x000E_¸¾&lt;õEþ?.¯«(_x001E_þ?_x0011_ä_x0012_ãºþ?âK_x0010_exþ?¾r×!µþ?_x0015_÷N&lt;Çüþ?&lt;gwÛ@sþ?^²B_x001D_°ñý?ø¿0¦_x001D_þ?ÉR½BÑ_x001E_þ?2_x0005_lyúNþ?öÿ5aì*þ?Ì44jòý?_x0002__x0003_i4_x0007_°O_x001C_þ?ë$*þ?6§_x0017_;Ùþ?_x0012__x001F_Î¿\_x000E_þ?¤×¿`_x001B_þ?ø`vËOþ?´§×2¤Øþ?Qð_x0008_²gþ?@àqÄ`þ?¶qõ5%_x0010_þ?T°¿Vòý?_x000B_mË{_x000E_þ?½lÜÇØ1þ?_x000E__x0001_÷hÆ9þ?d¼{_x000F__x0018_þ?Ì^«_x0007_þ?Æ?g×:_x0019_þ?ØPÌäþ?_x0018_Y¥óýý?_x0016_l`×ùý?hÂS£BÇþ?Â2&amp;õÀþ?°ë÷.Õ_þ?öôF_x0017_þ?_x0003_°?2õìý?6'ªOþ?4Xø_x0008_þ?¾Ç	Ã»xþ?Í_x0012_[èþ?J}R{þ?_x0014_"6_x001B_)Èþ?Lg`_x0003__x0004_þþ?^fÄ».þ?ÆßIÑ£þ?êñ|½_x0019_þ?ãJ±þ?_x0014_CÈ¿­ðý?£Ù*_x0012__x000B_îý?¤3ÛâÁ_x0018_þ?_x0014_8¯\ûý?_x000F__x0010_ºý¸þ?Ô¡¯Kóþ?¨Z_x000B_Ôþ?$K{à!þ?Vã´ôþ?Ø./­_x000E_þ?v@_x0007__þ?Wä)_x001F_µpþ?V¶0_x0014_ûý?©T_x0014_þ?.pvÜ_x0001_,þ?ÒZ"AùÍþ?&gt;¹¨¸¸»þ?N®_x0017_%ø_x0002_þ?¬D5_x001B__x001A_þ?~Æ¹¾8þ?Ö³lAîHþ?ªægêfþ?`Oíô~þþ?êI,|PMþ?9¸_x000C__x0008__x001B_-þ?&lt;½s$ïGþ?Ú_x000B__x000F__x001D_Ç%þ?_x0001__x0004_Àÿ~¶-þ?½ê Ûõ´þ?._x0011_S*Èþ?Àm_ê¯¬þ?dçm_x0003_³bþ?°`_x0016_Ü£Xþ?kH?f,Äþ?Ô±£Hæþ?î¬/Moþ?0-h_x001C__x001B_­þ?_x0002_åéû_x0018_®þ?ÕAb-MÃþ?Íz»'äJþ?_x001C_×mt~þ?_x001E_þr9øþ?Â_x000B_ì_x0014_&amp;Ýþ?_x0008_&amp;_x0002_YÔ{þ?Ñ_x0019_iÛ&lt;þý?_x0010_¨o5bÔþ?&lt;_x001A_µwã;þ?@íý*2mþ? /¸K°_x0008_ÿ?þúihÐ@þ?S×ö_x000C_þ?Ú_x0007_Va_x0012_Êþ?âÀ-ë|Bþ?~¥á`0þ?«@J³ïý?_x001A_3ÀE¹þ?ÇùðëÙÍþ?æ®sL[þ?º½Ó_x0002__x0003_ë²þ?®_x0014_é¬6þ?o`l¦eþ?ÍëÒþ¿Jþ?XÑ9Ú(þ?_x0016_è4¥È»þ?dÊy¼Åíþ?8üßóÑþ?qñ,?º_x0012_þ?_x0003__x0008_³¡_x000C_þ?Ê¼ _x0016_ïý?1Ì'gþ?cÚ_x0013_ÍU_x000C_þ?ô¬éVÅ_x001C_þ?àO³J¯þ?¢ÀýÕþ?L9£¬Hþ?ã~©°íþ?XµzÐªþ?ôj÷yöqþ?Äºô_x0011_Å_x001B_þ?&gt;e¯	îÂþ?â»´_x000B_³þ?N_x0001_¯ûº½þ?eþ¯8nþ?fÝa\Çìý?òí^Ùþ?ø1 {êÜþ?W7ûç_x0007_þ?Ö£M_x000D_&lt;þ?_x0012_uÚBðþ?@]t¤üSþ?_x0001__x0003_ª.G_x0003_þ?ºmtÕ¾Yþ?DôÌéÓþ?bØjyÅ8þ?Ö_x0006_N_x000F__x0016_þ?mÀeÚe(þ?_x000E_r·?Qþ?_x0012_Ø_x001D_O_x0017_þ?jñÞ_x001B_´àþ?VÿDk+Þþ?k6_x0012_.*_x001F_þ?k_x001C_þ?pI]:þ?6Æ¿oôý?Î_x000C_~_x001B_rbþ?Ù_x001A_çq_x0008_=þ?ªÏW'®_x0005_þ?´®3¬mþ?Ì÷ù³þ?'1µ¥Uþ?v«¡_x0003_Xþ?äiÏ¤½ñý?&amp;µZ_x001A_)þ?_x0010_qcúäWþ?rQQþ?`_³_x0015_r_x0015_þ?º4(Qþ?¸_x0002_éÀèþ?¨ey _x0010_þ?0_x0003_s	ÿ?Í¯_x000D_Pþ?,D_x0001__x0002_BDþ?A*E¸_x000D_þ?^	Âëômþ?Ëb¯Òþ?Í²ªþ?B6yW_x001B_þ?+C{vc¿þ?Z@A_x0008_Òþ?h1XÝºþ??½¹áÉIþ?_x0001_8#B_x001B_þ?^Ûà-Ç_x0019_þ?Í(_x0003_ÌÃ$þ?ª¬S-yþ?¼«m:ßþ?è^^Y÷ý?ÔJ_x000F_{SYþ?fÌOz_x0001_tþ?´/_x0011_wþ?Ð6-aóþ?¾¼¢1þ?{Íòhj¿þ?_x0012_u}gH	þ?&lt;_x0016_JÒþ?¢ØÒ,ôþ?V_x001B_@õù'þ?G|_x000C_£`þ?ÒË6Ã{ þ?²mà÷2¯þ?Îa¿ëF#þ?ùA_x0007_Ûíý?¬TÁ?_x0014_þ?</t>
  </si>
  <si>
    <t>fff70b3142a8b63a2a32f677cee8ccdb_x0001__x0002_fr_x001D_ãEþ?X_x0017_53aþ?&lt;pÜw&gt;þ?ËÖµIþ?|º8_x001A_þ?þ_x001A_M!aþ?câ=øý?òß¹úþ?*Ñ2pwâþ?(VæJþ?v0ë¹gþ?HVmý|þ?_x0010_«Õqþ?¢xüÉG¦þ?9ó&gt;	òîý?´ªùË__x0002_þ?÷ó¹_x0007_Dþ?øÒnH¹_x001F_þ?5v¬§=/þ?_x001C_¿ìn¢þ?_x0008__x0019_e_x0017_Gþ?*§Óv!!þ?èÈdÌ©tþ?Ì?ê@úþ?ü&gt; £4þ?\¼þ?ÃÏÁC(Zþ?pL·5/þ?õO`g°µþ?²îÌmáþ?&gt;_x000C_j_x0014__x0018_Åþ?æëÆ_x0002__x0003_§_x000F_þ?íñ_x0007_gLþ?BfÐþ?h²Éæþ?_x0004_eÒª9Wþ?_x0012_Q_x0018_=þ?X_x0006_PûÕ]þ?uÀ_x000D_bZþ?DæÖÙ3þ?ÀdA6þ?¨	~Lÿoþ?ðVFxfþ?[;âQQuþ?¦#_x0001_0þ?¸_x0004_ÁÄîþ?1ìbþ?N×2`gþ?!é%ø¥þ?v¶£_x000B_þ?ÿ6uà_x001E_þ?tj5Ã&amp;þ?Ê8ÃìÔþ?_x0004__x0008_&lt;,þ?Î/ñ$áþ?Øè7¸k6þ?QËéX¾ñý?ÉVXóÏFþ?òßtíý?_x0016__x000E_âÝùý?XÞqjËþ?6åùÉ](þ?ÿÊ7_x001B_þ?_x0001__x0002__x000E_?ßýóý?Z_x0018_P³ þ?ä¢_x001F_ÿ_x0007_þ?P4_x0010_¼üý?ß¸qä*_x0015_þ?D_x000B_"G²bþ?_x000E_sw_x0011_¾_x001E_þ?{azªZþ?;¿¿OÑþ?kîûk}Nþ?Ök_x0019_®Ö#þ?ç#4/þ?)È²-þ?h=³Ùîþ?}_x001B_7"_x0013_Üþ?'Ðf;IÜþ?â¬ùÈ£þ?/wðþ?ÁàÐ_x000F_Ø_x000D_þ?ð²(û)þ?àhbRu\þ?ÐZ Zþ?A_x000F_[ËzÀþ?ø~\]¥íý??´©2jþ?|_x0005_¨m_x001B_þ?¼ÀÍÎ_x0003__x000B_þ?ö¢_x001D_÷_x001B_©þ?Ä°8$÷þ?¢³A¥_x0008_|þ?_x0002__x0007__x0019_r	þ?:_x0014_õG_x0001__x0008_ÿ_x0002_þ?_x0010_¤¸£ì_x0007_ÿ?æ"P¦_x0001_þ?_x000C_ÖÕþ_x0008_¯þ?G^­þ?öüO_x0018_úý??þõ_x0013_Fþ?|_x0006_è_x0008_±þ?tp´Ûø$þ?88_x0002__x0003_Â«þ?íè¸_x000F_Ìþ?._x001A_"_x0017_¦Øþ?ü_x000F_Ãÿ_ùý?îïDõþ?Ú22_x0003_÷ý?Ø`ýk#þ?wk¤ª@þ?àc 1Kþ?¢MÉÕÇþ?p;§UIþ?CÃ£ð¯þ?åTlÇÇ²þ?Î¼n&lt;Aµþ?ä_x001B__x0019_Âeþ?0Ä	ù4þ?ì_x0001_ºnªtþ?p]_x0017__x0005_þ? zùØ¼_x000E_þ?ôö!¡_x0013_þ?nÍßôÍ_x0004_þ?&gt;)L/þ?Úó_x000D_ñô~þ?_x0001__x0002_{ÿ£]Oþ?U_x001C__x001B__x0012_íþ?ÆÖ4}UÄþ?/Kº*÷Yþ?Ôpaì¼þ?_x000C_tþ:¯_x000E_þ?YÑæÚ9þ?ü^SyèXþ?¢NåM'þ?H_x001A_E÷oþ?VÓº«_x0004_¡þ?PI_x0010_Ê½qþ?â/ªIì@þ?_x0010_^è¿ôý?3ìp:þ?}ÚI£_x0001_¯þ?,9ôÇ7þ?(nôº_x000B__x0006_ÿ?½ªJ÷þ?¬¦6!þ?}¹@±ßþ?B_x001D_jbIËþ?î%È¥]þ?V(Ó	ª6þ?7=U_x0012_òþ?"ý9À/Ëþ?îéòap_x0006_ÿ?÷cy_x0003_Cþ?q:qpïý?¬Æ_x0002__x0005_Ïãþ?8_x001F_W;þ?tÜ¿_x000C__x0003__x0006__x0012__x0002_þ?ü³¯÷ý?2ÊN_x0005_ëþ?¼*_x0015_pçþ?&lt;õ_x001D_í_x0016_þ?:_x0010_E²,_x0014_þ?ÊM_x000B__x0003_Îóþ?_x0005_m ºÐgþ?´¤Q¢þ?Ð 8wÁ_x0008_ÿ?Æ_x0003_O_x000B__x001A_¦þ?&gt;ªÀ]~þ?ÕtÜÆuþ?Ò¸\Ñ=õý?Ñþn´_x001F_Uþ?_x0010_¶1ê_x001C_þ?¨Ô5%|Tþ?ä_x0003_ãôý?É;_x0006__x0011_þ?t"¹¹_x0004_þ?K/n8$øý?Ì!Z_x0007__x0007_;þ?óuwÌþ?_x0008_+A_x0007_þ?û^Ô2uíý?z3_x000B_æpVþ?IPÔÈY0þ?´Õãóþ?i_x0019__x0002_Âa]þ?v©¼þ?DBã_x0010_Îþ?_x0001_l²Úþ?_x0001__x0004_ä_x0001_0°a_x0003_ÿ?T»c5º­þ?h-Â-"øý?ø½ö«þ?êA_x001F_Þð%þ?­_x0014_ &gt;þ?ÁÜ_x0016_^_x000F_þ?¢¡"îÂÜþ?Ûvk2_x001F_Åþ?ÞE}yãìý?áÕ£éÏ_x0007_þ?FÚ_x001E_Uñý?%É²ü_x0002_þ?URâ#/þ?ÿ¥¶?þ?Ô¹ñ¿Õrþ?Äi_x0015__x001B_u_x0001_þ?DÓKêúý?	_x0006_*£_x0001_ûþ?._x0004__x0013_3àëý?_x000B_,_x0010__x0001__x0006_þ?À£ÔCþ?2öÇ îþ?_x0004_|#ïñZþ?ÕY¦SRþ?N]NN*_x0018_þ?(YÏ_x0018_#_x0010_þ?üé¡_x001D_þ?ÒÃcyþ?m_x0008_/}Þþ?8¬_x000E__x0017_"Æþ?&amp;_x0010_;_x0001__x0002_ÍTþ?`_x000C__x001E_·õvþ?JÈÆèDbþ?Ei_x001C__x0015_Ý6þ?Nê=_x0001__x0017_ýý?jÍKÝà2þ?ì_x001D_·b2þ?ö!{Øyþ?©Ã«eÍ`þ?·"¹WÔ_x0014_þ?MzJ_x0013__x0018_þ?DüRu(bþ?¢_x0003__x0012_	ûÙþ? _x0016_´½þ?´+w©P0þ?_x001A_®dñÀþ?úÂIÔûý?ã_x0016_a(v|þ?NÙÈ8HÛþ?aÂµBKþ?©Åa®þ?R¹¨55ïý?¾Ø´ÔG{þ?P°Z¬$5þ?Tkô_x001E_®þ?AÄ_x001E_,ýcþ?¼áäÎÉ_x0005_þ?C}-þ?¶·õ,[ßþ?ÉTÒ'þ?H`3ºUþ?Øæ)Sù*þ?_x0001__x0002__x0017_	|%þ?r2X¢L,þ?w» Ü&gt;Yþ?_x000C_ÅÈÃ_x0006_þ?_x0004_ñf_x0005__x000E_þ?_x0017_Â«þ?Ý½Óì_x0017_þ?ÒRÑÜ"yþ?xÎ¨^þ?O_x000E_	þ?_x0006_&amp;#Èþý?_x001F__x0007__x001E__x0013_ýý?*(&gt;o¡_x0007_þ?_x000E_ë®ôù!þ?@o_x0004_Ð =þ?0Ö NÏþ?\=_x0019_cpìþ?#¥ü²¶[þ?éïVXSþ?¤Ét±;þ?Ôé_x0003_îý?_x0008_¬¿\_x0007_þ?X_x0013__x0010_´_x001A_:þ?r°f©sÝþ?òF_x0008_ÉAþ?è9&amp;}_x001F_kþ?£Èñ_x0018_9_x0002_þ?y_x0002__x000E_«nþ?±8yÎ§¦þ?IÆn_x0003_þ?åå~zeþ?V¡r_x0005__x0007_(	þ?Ô­]!zþ?]bÎ$îõý?&lt;@è_x0003_D8þ?_x0006_´Yìþ?¬õR_x0007_Û_x0012_þ?niô@þùþ?L­_x0017_a`*þ?ÙÏã÷_Wþ?e¡#ò=_x000E_þ?ÁOäÆàþ?²x°å_x0012_!þ?ÏD_x0014_8_x001C__x001C_þ?)_x0001__x0008_Éâáþ?X_x000E_	_x000B_ôpþ?=K9¨þ?_x0006_q/_x0006_lþ?JJ%¡Ûþ?_x000B_/,X¾_x001D_þ?ÔËõ_x0004_Bþ?W_x0011_åµ­Áþ?_x001C_Ñ¸õ_x0019_þ?ÀOy¨þ?æº_x0001_/¢'þ?roÙOìþ?#ßgvìþ?_x0006_Çï_x000D_6_x001F_þ?_x0002_ýq°þ?Â´ºïnãþ? FUñ_x0004_þ?º_x001B_Ä_x000D_þ?aÌ_x0004_A0Úþ?_x0001__x0002_v_x0007_pbñýý?È¤íF¥þ?Èëà#Kþ?&lt;_x0001_U¯úý?äF!^_x0018__x001E_þ?ÐðÏ5^þ?_x0003_{ñ§½_x000D_þ?é@9_x0002_&amp;_x000B_þ?°X_x0003__x0012__x000B__x0005_þ?"Û_x0017_!yþ?î_x0017_2Îzþ?r$4çBVþ?jÿ{LÂïý?ní5ü°{þ?õ3m*J&amp;þ?»Xß"§îý?ÂéÅ-_x0013_þ?5êö_x001B_øþ?0Ü"E"þ?btâ!þ?_x0012_ÿ_x0019_ ð2þ?Ðäáþöý?DÂø8pþ?æ)nâc7þ?A·;êLþ?sBéx_x0014_Íþ?_x0011_Sscõý?2'¼øt_x0007_ÿ?ê_x000F__x0010_'Jþ?_x001E_j¨_x0007_åPþ?_x0011_îB¥Þ2þ?_x0013_!_x0004_Ø_x0001__x0002_b/þ?¤_x0008_ÜJ¡þ?/Y¼g3þ?FZj{­6þ?­8²É&lt;úþ?@_x0005_YØWÊþ?ì_x001E_ûò}_x0015_þ?)_x0017_.üm&gt;þ?=Û_x0013_¨_x0007_þ?3T-I[ªþ?ÿîNOrþ?lû2@þ?ínÍûý?¾HZ¯´¶þ?$ð_x001D_RÓ1þ?_x001C_èx_x0008_ÿ?¼_x000F_Î9_x000F_/þ?_x000E_¯_x0004_ïý?×;©*_x0002_4þ?¶bäÒâþ?Qæ_x001E_«ê÷ý?ÑJ!üÚþ?_x000E_·$_x0011__x0006_þ?!{³Þþ?¹_x000B_´3þ?ü£n¿7þ?ªáxÑ4Cþ?Sò'}îNþ?þÖ_x0008_n©§þ?|»Éágþ?vÙ±¦­_x000E_þ?ø!èèû_x0007_ÿ?_x0002__x0003_îqÍ~+Lþ?]E©½¸¯þ?B¤^ëþ?Àt¸Õ!þ?^"Î#ïý?Ôrèhªþ?ê³_x0019__x0006_;þ?Òy_x001C_c_x0008_ÿ?ÊJ-Y_x0016_þ?KHhã¬þ?ÝãP°}þ?Ç_x000D_¥z_x0014_þ?ú(.n¦Vþ?Ã&lt;Íèîþ?Fô*Ltþ?_x0001_)&amp;+òIþ?®¤1'oþ?èÙ_x001C_-_x0008_*þ?êíË°þ?Ôúz()#þ?_x0004_­&amp;Ûúý?î¨áø,þ?´ÎNÂË_x0001_þ?D4ëìzÕþ?0_x0018__x0004_F	þ?P'h_x0013__x0003_þ?*`ëë9þ?Â¹Tóxþ?#$P_x0019__x000C_ëþ?_x001B_dÓæJþ?'Ö_x0004_þ?ÉÄjz_x0001__x0002_üdþ?°ñ­U³ðý?I$þE'þ?»&amp;¬Cnþ?ªìÛÜÖþ?;-Dþ?Äv_x000F__x0010_9þ?ºµ;_x0017_FÇþ?²¯Ê9þ?_x001C_åûx_x0001_rþ?2éWJr$þ?T×EÓþ?Ú7	3Kjþ?nµ_x000E_!ìý?§-p_x001A_RYþ?þ2Á_x0017_AJþ?\¢i"fþ?¯&amp;Ù_x000C_þ?²K_x0003_©_x001F_Lþ?_x000E_2Pâ¤þ?(VV+Ùþ?6Q÷Y_x0016_þ?ÁAT~ïý?Ttb=:xþ? ÃÁÅ¼_x0005_ÿ?Î_x0004_e&amp;þ?_x0007_JLX&lt;¯þ?Ð§7á&gt;þ?_x0019_nñ)f&amp;þ?xd1_x001C_X¸þ?²©Ô_x0001__x000C_þ?ò¹^*_x001E_þ?_x0001__x0005_*Íl9¿_x0011_þ?ÉôäXñëþ?^nÆ±Mþ?æxs¹ý_þ?»%0^üÅþ?w¨©_x001C_þ?ÜK/0_x000D_þ?{fíæ3þ?«úM_x000D_	þ?aUÞm.'þ?Þe6M7ÿý?V)ªò!7þ?VGû£G}þ?Nò6ÉÒìý?[_x0016_müý?.ûàd+þý?_x0005__x0002_cw8õý?_x0018__x0003__x0018_©§þ?_x0011_é_x0014_íúý?D_x000D_³k-0þ?k®ÿ~_x001F_þ?¶20Ø§þ?`Öv,Lþ?4	þFþ?p_x0008__x0018_ñðþ?*Iú_x0004_!þ?V_x0007__x001E_É»þ?±ÚRn_x0008_Gþ?è_x0017_ßÓþþ?YMþ?WG_x000C_·­_x0010_þ?ÀbÊJ_x0003__x0006_Xþ?¤U_x000E_R­þ? _x0016_Ãü¨_x000D_þ?/°ýñþ?_x001E_¶·2þ?f_x0010_6ë¢ºþ?Fsº_x0016_VJþ?BrGþ?òý?_x0006__x0018_!Q1|þ?]åþ?ôL_x0004_;	_x000E_þ?V]_x000F__x0005__x0002_tþ?¸9 ö	þ?u¹_x0002_K|þ?íAA_x0008_­þ?pQ{åöÉþ?_x0010_ÒBüý?_x0003_=s_x0016_pÅþ?ðÜ?I.þ?_x0016_ü#U)þ?Æ_x0006_	Pê_x0013_þ? è1ä»_x0001_ÿ?_x0014__x0008_é:¤þ?ô£#Ì9Lþ?nq¹BÔ_x000D_þ?7÷_x000C_e(_x000E_þ?_x001A_ `&lt;¥_x0005_ÿ?Dî*Òàþ?q· _x0017_'Ûþ?¬mM;_x0001_.þ?©/Ç'C_x001F_þ?J_x0007_¸Üöþ?_x0002__x0003_S\0ÿ§±þ?_x0013_à_x001E_·+þ?.»8/`èþ?x_x0002_XJüªþ?B4¼ü&amp;þ?{ÒP°Vìý?6Ï!mTþ?EàÊYµOþ?NÎ|p_x001D_Oþ?PP¤AÇ_x0015_þ?ûÑQ&amp;_x001A_þ?m¾Ìq×öý?Nú.-ßþ?9çá»8þ?ÄB{þ?;z» øý?âÀÓ_x0002_³þ?_x0010_x_x0007__x0004_Q¢þ?m_x001D_7Oþ?w_x001B_°WGþ?À«ê_x0006_þ?(S _x0014_Vîý?"÷\2}ùþ?8Vú¤þ?Vî_x000D_Óxâþ?ÔïËh:þ?%_x0003_þ?)_x001A_Ðú_x001E_?þ?Z6v&gt;_x0001_þ?¬¨ÁS'þ?_x0010_\Ô¶áþ?"o_x0001__x0004_tÆþ?yã"]\þ?xbY'þ?Ä_x0001_´ªÌ_x0004_þ?NôÑX;;þ?Ó6ËÀ	þ?_x0004_Ð(¼úý?F8_ù9þ?þ(c6¢"þ?÷Q®È³_x0019_þ?_x000E_'=_x001B_·Øþ?¤¬_x0005_Bû¿þ?;¼hÃ³üý?Ù)ëñ8þ?n_x000F_{n]þ?Î_x001C_û2rþ?ØkE_yUþ??©Ùô¢þ?_x0014_(_x000F_í¡Jþ?_x001A_Hð2ORþ?Öp³\¤_x0019_þ?\noÇNþ?_x000F_´ù^¯Xþ?_x000C_÷_x0008__x001C_·þ?\_x0016__x0002_=_x0003_þ?ÖrÂþaþþ?öà÷_x001F_+_x001A_þ?v_x0005_ÊÆºþ?J_x000F_c½_x0007_þ?P¤J_x0016_F_x000B_þ?óüã_x0005_ þ?î969õý?_x0004__x0005_ÿ!_x001A_ð_x0001_\þ?ïO_x001E_=þ?Ûð_x0001_þ?ÖoYn Hþ?Ú¨B_x0019_øIþ?ñ¶ªh!þ?²ÌGÞ6þ?T9g_x0008_±¬þ?_x001A__x0017_Àu-_x0008_þ?â_x0008_¿CÕ+þ?±_x0008__x0012_ @þ?¸7	_x0002_þ?ü£]®úþ?O{­wªþ?¾Åh%ä¨þ?Üä¦14|þ?JWÉZ÷þ?ª_x000C_°&lt;tþ?D°1_x000D_÷ùþ?VFWÂòý?_x0005_³_x0004_Âþ?_x0011__x0003_ãá:jþ?KÝ=·Ûþ?_x0017_tEþ?¬_x001E_p0%þ?|_x0006_±_x001D_ìý?*²O_x000C_Aþ?¢Iæã_x0005_»þ?_x0017_£Þ¥{/þ?Vnß(uþ?ÍÉ¡%°þ?ª2 G_x0003__x0004_Fþ?û[Ú_x0001_ã®þ?_x000E_õ_x0005_¬þ?ÎÖ@PQ/þ?ZVf|þ?®G­±Sþ?(÷=_x0008_þ?å_x0005_f5þ?&amp;"_x0001_|þ?_x001E__x0018_À_x000D_?¶þ?Êb8W`þ?a­_x000E_	ÿ?4H_x0016_R{ýþ?Z¸3g@þ?_x001B_Ø.{m_x0002_þ?[5Ñ¯_x0018_þ?VýÐEþ?½±%OIþ?P&gt;egWfþ?ñ3Ó¥ê1þ?¸¼X aþ?_x001A_ÐèOÛ»þ?¤]ÏÔ_x0008_!þ?_x000C_ëÏÉ$*þ?H®_x0006_þ?_x0003_Ñ_x0006__x001C_iþ?A&amp;U¶_x0003_þ?ÐëöP_x0005_þ?µ«g·_x0019_þ?ÀH9þ?_x0008_tß:Tkþ?ä1É´·_x0017_þ?_x0002_	º¨5k¶°þ?\ _x0006_Ì_x0002_þ?±_x0007_Qb]þ?îä_x0014_lþ?÷4(äþ?Þ_x000F_§mÃÃþ?ò=Åchôý?tôyí_x0006_þ?²_x000C_Äþ?LtÝæõý?¶P`n¢þ?Záb;_x0005_.þ?Êï_x0013__x000C__x0016_zþ?0ò½_x0003_Hþ?_x0019_$âþ?mÅTVDþ?å©Æ38ýý?qDTÔÃbþ?§0×Z'_x000D_þ?_x0018_ØêM,_x0001_ÿ?º&lt;â®Kþ?dºû8_x0004_Bþ?_x0008_h®:	þ?	ì_x000D_[-þ?È¢WÍ_x0015_3þ?_x0010_ð]£nþ?ÁaG!Y_x0002_ÿ?¤_x0011_ÅÈkþ?Ï´`ø!þ?Ð­Vº|þ?¢ýñlöþ? [_x0015__x0015__x0002__x0006_9_x0002_þ?°É~þ?(¦O3._x000F_þ?:_x0018_ÌùÅ6þ?ÆíÊ!°þ?óÃÁFþ?n¶ÓHàþ?k¡µ÷_x0013_þ?	ÔÕ­_x0017_þ?ÄÉ$	ÿ?_x0002_iò;Tþ?_x0008__x000E__x0010_¾zþ?NDõ~1þ?_x0006_ã\¤¯ùþ?\Ø9!õ_x0014_þ?8q©2±íý?h{s|þ?ªì°°àþ?ö_x000F_z§áþ?4£ò_x0018_kþ?ÄÅíd_x0015_Ûþ?x_x0001_/2Áuþ?]_x0005__x0014_Ü zþ?zc_x0013_jþ?æ_x0007_ø"_x0010_þ?R§yí_x0003_ÿ?àH"_x0019_þ?IykXSþ?6&gt;Z«þ?prb#Íîþ?¦ÒZU!Nþ?_x0004_$Kþ?_x0004__x0007_QìÎóý?à_x0019__x000E_¶®þ?°ÇÜøþ?V8_x0004_ý×_x0014_þ?R_x001F__x0004_ þ?_x001A_æÑJ£þ?lÐxÂÂjþ?n\Ý¿Öþ?_x001B_Ç_x0001_ÏBwþ?_x0006_ÒULåþ?hyØ.ÝIþ?¨ñ_x0003_¾_x0015_Çþ?%ÿ·._x0007_ÿ?H¹_x0007_þ?_x0007__x0007_(6_x0012__x0005_þ?iÐ_x0019_]îíý?õ°ÞB#þ?_x0002_æ_x0008_`)þ?¤åDZþ?æ:&gt;	_x001D_þ?:&lt;MÏ³Üþ?$×½i9þ?øj¿)þ?ÇøÌôª!þ?_x0016_ç8%_x001C_Çþ?_x001D_®£CZþ?_¸@'Î_x0005_þ?êôÕqþ?_x001C_!0_x000C__x001F_þ?_x0007_RÅú_x0015_2þ?E±_x0018_-O_x0019_þ?_x0002_~ï_x0002__x0006_9Zþ?7óñYè%þ?_x0017__x001B_kØíþ?ðj¤õ;þ?2_x0018_bÅgþ?ÂN-Å_x001D_þ?ÐÖ´ôK%þ?µÄí_x0018__x0017_þ?èúyz¶Ýþ?*nºñ_x0004_mþ?$QØ&gt;_x0001_Æþ?öá@Àþ?9_x0003_'³üþ?_x000F_GäÒØþ?,bÈOþ?_x000E_Ï_x0018__x0016_þ??2þ_@þ?º_x0001_ð&lt;2þ?þïÛ_x0003_=þ?:_x0011_·þ?6_x0014_W_x001C_(þ?ýáT_x0005_´eþ?_x0011_6lþ?è_x0018_z³Ôþ?©Wß¿½þ?è_x001B_t_x000C_Häþ?À_x0008_Á|þ?u·"¢þ?_x0005_QÌîÞöý?P5Uþ?ÅÀ_x0014_r_x001C_/þ?yWê±©ýþ?_x0001__x0008_ÚkYþ?ë_x001C_Ä²þ?­ ¬+'5þ?Â_x0003_Ô íºþ?ûâã8q_x0001_þ?ÌK©~T(þ?_x0007_"	-)þ?m_x0004_áWÉþ?@v8¬þ?hL¯-*Ñþ?_x0005_SÉû¢'þ?üWÍU6þ?p`#½ûý?ÀØRÞ÷ý?F_x0018_û_x0016_þý?·&amp;æ­þ?î|"×þ?³\¸m"iþ?_x0008_5_x001D_=]_x0015_þ?N_x001A_Ï_x001B_C þ?ùBòMKþ?n¶éädþ?ß&amp;Õ_x000D__x0006_þ? _x001D__x001A_è¡þ?¬SVFñhþ?Îì¦_x001E_$þ?)_x0002__x001F__x001A_þ?ê¤ËR_x0019_þ?4°®÷ô_x0005_þ?_x0014_ó9þ?P_x0004_±3qÑþ?í¡lÚ_x0001__x0003_Ùõý?0û_96}þ?ÉªCaÐ¤þ?T¢5]_x0010__x0018_þ?Ï´ó!«8þ?¸ìoþ?àk_x0001_f©þ?µâ(W÷ý?çMÏ¨þ?X¸W_x0010_¼Tþ?È&gt;¾T[cþ?:_x0008_!£À=þ?*÷iÃÁ­þ?szt$«þ?äëËåúíý?Ð_x000F_^¨§ûý?êÐ¤{r¿þ?H(öh$þ?Taû|Zþ? YKêXþ?NÒì×ôý?.§~9_x0001_bþ?Ød_x0018_+_x001B_þ?²\%_x0011_z?þ?Ë²eÊ_x0002_þ?'Üg_x0007_xþ?	È3°ìý?¸ÔpW_x0001_þ?ç_x000D_/Ä_x0005_þ?f°^\þ?bá_x0012_ß_x000D_£þ?_x000C_A_x000B_L¹þ?_x0002__x0003_(i_x0012_iWþ?_x000E_Zd_x000D_Ðþ?hNýz°Íþ?"J!/mþ?Õº_x0005__x000B_Úwþ?LÞ_x0001_mÌÇþ?þ_x0019_Q4þ?&lt;À_x0010_K}þ?¿+rr¯þ?j6×±Å"þ?¡3Ý:«þ?ÍÊ2_x001B_x}þ?,0%&gt;Unþ?ÍfBü1þ??ÒÙrþ?ff6/wãþ?/^ä¢_Bþ?_x001D__x0011_6éÔþ?$&gt;ÆA þ?Ü!5þ?7Ûq"_x0005_þ?D@6¨ñý?ÄØ_x001B_£Zþ?tùç_x0007_Ï_x000B_þ?$Ë×ûþ?^1ï}Bþ?_x0010_ôy)­îý?$Z_x001D_´.Jþ?Ün?òÕþ?R½2µ|&lt;þ?Oð!¿þ?cñ%_x0001__x0002_¢4þ?=Þüsþ?D´Ô_x000D_þ?_x0002_ÔEã_x0006_ñý?h3õ­¢¾þ?_x000B_YV~õøý?t±J&lt;Óþ?!þ_x000F__x0005__x001E_þ?òì¬,]þ?ÖUSßåþ?°_x0019_³ï_x000C_;þ?®³	DÞêþ?;3=+þ?tìZ'_x0002_0þ?!Û_x0019_^àþ?tf¶üj0þ?WÙÈþ?_x0004_YK¨)4þ?øë¾ºþ?&lt;ã;ºÎþ?O:_x000F__x0014_Øþ?îÃ;B_x0013_Rþ?"ß®\_x001D_þ?_x001D_O@CàBþ?Ê÷Iÿ_x000F_iþ?_x000F_Aò_x001E_­öþ?îmJ)ltþ?Á_x001D_çÛ¥_x0008_ÿ?ÔA_x0001_Þmþ?_x0001_þÍk_x0018_ôþ?'{_x0006_ö_x0007_þ?zÅ!æ*þ?_x0004__x0005__x000B__x0008_åjþ?_x0008_³ê½èÊþ?_x0001_W:ýÓþ?psèðûíý?õñ_x0005_-_x000B_Iþ?Zã«_x0014_é+þ?_x001B_óö¯þ?J:åËSþ?¯i2vC_x0004_ÿ?_x0014_:#WZCþ?`É¥ìU&gt;þ?¹-Z0þ?ãUþ?µ*_x0012_û{þ?XdBñ4.þ?4_x0006__x0001_÷_x000B_|þ?ø_x001A_+_x001D__x0019_þ?å¹øàÆþ?`_x0003__x000E__x0005_{°þ?§Ù®_x000B_þ?Ï_x0019_ß/ØØþ?_x0004_ÜRè9cþ?Ý_x0014_ýþ?Ä?_x001B_óg]þ?£óù¤·Èþ?JzY$þ?ÂA"Ã_x0003_ÿ?Á¯o`_x0002__x000E_þ?­LéïJþ?ábÝÃ)_x0008_ÿ?î|Fñ8Lþ?_x001C_uØ_x0001__x0002_vÌþ?Ã_x0017_%jqþ?¼ouÿõý?.[_x0004_á6þ? Ät&gt;_x001A_+þ?P?#_x001B_Ûþ?Â[µìçôý?µèWEiþ?ÍGUGþ?¼¬qF*þ?;-Ôþ?|:@þ?Ð(R+þ?j_x000F__x001F_Èþ?XüË¸Kþ?&lt;ó_x0013_i_x0004_.þ?_x0012_Z_x001D_0ãñý?zo_x000E_03$þ?Éh+þ?Z\{+±þ?­Q_x0007_òý?,¢_x0006_Èìý?¯O§põúý?Þ÷¼_x0006__x0006_þ?rûçu2þ?_x000D_Àm$iþ?`_x001E_Ý9¢_x0006_þ?zVtïÍ_x0019_þ?Ýy_x0013_À"þ?ÔÅ_x000C_RN	þ?Àç¸Éÿý?0_x0013_¸Döý?_x0001__x0003__x000D_ð_x001A_ªþ?ÇtWm)wþ?Ñ!¯Ù~þ?Ð÷Pª#ÿý?hC_x0012_ùçþ?ºÒ_x001D_YÐ_x000C_þ?ë§Gs/_þ?ÖAðzþ?`Å±_x001F_B_x0013_þ?iHò;Ðªþ?ÞÍ(	þ?ðýþ9Ùþ?èDT_x0017_¯þ?_x0017__x001F__x0015__x0010_Áþ?ÌEMqìðþ?|Ã_x001D_"4þ?Ø-£&amp;À_x000D_þ? ¹õ`*þ?_x001E__x0019_I¢]_x000E_þ?_x000C_Ú¹,?þ?F7¥-ºVþ?i_x000F__x0002_­qþ?Úa­Ûû4þ?ÂjePtþ?ðÀ¶^9;þ?ð"-Öfzþ?Dö«ùôþ?òÄsdå(þ?"ÏÌ×W»þ?&lt;¥á_x000E__x001C_«þ?_x0003__²÷Zþ?®ö	Û_x0004_	¿uþ?ðÓìÇ¦üý?Ëûèoþ?_x0012_ÜqíÅþ?²Oî_x0001__x001C_ßþ?7 ÿF_x001A_÷ý?(_x0017__x0008_÷þ?Bôæ¿*_x0001_þ?Ò_x0019_Õ_x0006_dþ?®Ù_x0018__x0002_¹xþ?H*có¼Êþ?¸@V¬Rþ?6¤:_x0018_ÊXþ?zÞÚ8áHþ?b%Cuµ'þ?\õëMþ?0ÀPÚwñý?Ü$b{þ?`÷\_x0018_lóþ?ÜA­ÆÓþ?8B_x0017_Vð$þ?{_x0005_.§Îíý?ÞºMc«þ?eÌ±UÂÐþ?ú	2Ýþ?$ã_Å_x001A_äþ?HD¿%Õþ?úÏbÜ_x0007_ÿ?Ì_x000C_ªX­Fþ?Ër_x0003_3_x000D_þ?´Ýùö­þ?­(¥_x000F__x0018_þ?_x0004__x0007_)_x001E_t:_x0007_þ?Àl¿ûÈCþ?Õ_x0001_PÏÙþ?Ô½Y·,þ?Ö=ÊÛþ?sS_x0011_«þ?e$Hí\þ?¨Õ÷ØÂ¡þ?b±Xó¢þ?r= Ö_x0002__x001B_þ?ä&lt;@° Ãþ?C`_x0008_þ?pH3_x000C_à¨þ?_x0018_êêÃ°þ?3Ö_x000D_Ò0þ?zÈ)_x0006_2þ?â_x000C_§ûîþ?½#_x000C__x0011_þ?±_x001D_úµþ?_x000E_Cs_x0005_i_x0005_þ?ÜàNÅcþ?gxÖÃO/þ?_x0003_×Ú?¼&amp;þ?²n_x0014__x0003_þ?FC±üþ?_x0002_¾_x000E_Õ_x0005_Õþ?ªsZ&gt;aÃþ?*­«`X_x001A_þ?ÈqôàD&lt;þ?çO©Õ_x0012_þ?_x001C_\¸3oþ?4£mò_x0001__x0002_¤_x001D_þ?¬¦¼Çò_x0013_þ?8?ÁØÍ_x001D_þ?_x001E_´=Ràþ?(ñ2Z¶_x000E_þ?³c°ª!þ?Ò6_x0002_^¹·þ?p	qüý?ª,Ôépþ?e'],Àsþ?ÂÃ_x001B_û®Nþ?_x0007_&gt;@©£þ?·ð¾/þ? ©cSqþ?f2_x001B_T_x0018_þ?øT"ØF·þ?&amp;JB_x0010_Jþ?Ðb_x0013_àúþ?k­_x000E_'@þ?Ä._x0006_þ?ÝUyaô_x001E_þ?dÄÐ÷_x000F__x0019_þ? ©	Nä°þ?&gt;A:?_x0012_þ?ì%Í´ï=þ?/_x0012_%0_x001D_þ?Ì·^ßùþ?}"_x0017_ô_x0006_þ?_x000D_$_x0016_Ccþ? W{5õý?9EdK_x001E_þ?&lt;Õú_x0012__x001B_þ?_x0001__x0002__x0004_[xÿ´ïý?Üûô_x0005_9þ?ö_x0002_KÎ_x0015_þ?tx±"½þ?úÅ_x001C_!Ójþ?ý7_x0013_\þ?è7_x0008_öYÃþ?Çùñ_x001B_¬óý?o_x001A_Xæa"þ?M2_x0017_Ù þ?x_x000F_-AEþ?^teøIþ?¼}"ü´ þ?ªÊ¤V+þ?·Ò_x0008_íþ?_x0011_Æ}0º_x0012_þ?_x0002_e¥QòÓþ?c^&lt;.!çþ?V_x0002_ÅO¹_x0005_þ?Y§D9þ?;_x0010_íý?âe_x001E_iF®þ?_x0004_³|@5Fþ?n_x0008_]_x0008_´_x001B_þ?ÿ;÷Äþ?wúF;_x0014_Öþ?_x0014_¡õ¬aþ?æz5_x0018_¾þ?_x0014_õÓ³÷ý?ÊA1~ñý?_x000B_¨û¢ þ?_x0018_Êïê_x0001__x0004_íkþ?&gt;y(8þ?\À°þ?}_x0002_Ùïtþ?Å_x0017_Cn%þ?n¤ÛWVþ?3ª÷_x000E_y¼þ?y4_x0003_`8þ?VTiõþ?®[0Ì_x000F_øý?îÆÌºÃ_x001E_þ?._x0008_J:5þ?&amp;í_x0015_·Eõý?ÞQªíUþ?s{c0Qìý?ú[D_x000B_¨Cþ?_x0004_ !&gt;þ?¾_x0011_la&lt;_x0019_þ?áK_x0008_Cþ?bS6p_x0001_ÿ?&lt;§_x0010_?þ?dw0âY&gt;þ?á¢á'þ?P_PÎ_x0004_þ?_x0006_è&amp;{ýý?ÝF_x001B_®LJþ?Â&amp;_x000D_I¸þ?#¯ÒUtþ?6ÿÛ- þ?_x0003_à{[_x000B_ûý? m²ãþ?P;Ú6_x0019_þ?_x0002__x0004_|&amp;ziôIþ?oO&lt;\_x0016_þ?Õ'Á_x000F_¢_þ?H§r	ÿ?¸_x001E_q4Þ_x0001_þ?¤Ú§_x0002_Üúý?T- þ?BTrØtMþ?u³XÈ_x0006__x0003_þ?ýóÇ¸Kþ?²Þ_x000D_¦}~þ?n*_x001E_Ù_x0018_ñý?_x0013__x0014_êkrþ?þ_x0003_ËcVþ?vÁqÏ¹Eþ?Lb\÷ý?_x001A_Úîòæøý?ðÊëf^¯þ?`µÝà_x001A_þ?T¥æYþ?ó_x0008_\+yaþ?DÙ_x0007__x0005_ÒËþ?Ð{´ã¶þ?´¦ö|6þ?V°j _x0002_±þ?_x000E_Xþ?á"M]À'þ?\pÁ¼_x0005_þ?0-hSä!þ?_x0014_U_x0012_ûþ?ð+@¿!þ?_x001E_µ[_x0001__x0003_¤îý?QæB@þ?P_x0005_Ý_x001C_äÏþ?àdÄ_x001F_&lt;oþ?F\ÒI°uþ?êä&amp;öñý?yd¿_x0007__x0011__þ?ohF§=Xþ?ÖOz:¹Öþ?_x0003_¿åO0»þ?Ü)_x000C__x0008__x0011_Tþ?{zÌ²Â[þ?Ä_x0002_B_x001D_þ?Y|SS/Ïþ?_x0003_s ï7õý?ZÝCks÷ý?_x0011_?¦Sé_x001E_þ?&gt;°á¥«þ?ø¥_5Wþ?sR¹_x0005_­þ?/:	Ýþ?2åÌßCtþ?ôñLþ?_x001A_ÙlëNþ?À¹°·_x000F__x0012_þ?°K¹}\þ?ÉËÞLíý?®ä£_x000F__x001E_ñý?ÍáP_x0001_nþ?ZÌ\Ì9óý?ª@_a_x0012_Þþ?îÎ¾_x0001_Îþ?_x0001__x0003__x0012_ãÇMGþ?ÀùUëÝ_x000D_þ?påaþ þ?ö¢ßßvÈþ?ÚX{_x000F_t þ?Üùô5þ?²,Á_x0011_èlþ?þíûIþ?_x0002_áD¸ä4þ?Ú×1t_x0007_ÿ?ß_x000F_¸ôý?SÊ40Ú)þ?k~sþ?ó&amp;Òa*³þ?_¡·{þ?Ö_x0019_Ìr_x0002_þ?Þë$&amp;&amp;þ?_x001A_U#?Á^þ?5ìàÈ$qþ?³p	MðJþ?J9fZ£_x0012_þ? ûî7´þ?_x000F_¹¾¶_x0004_þ?ÈíôÐðBþ?¶P_x0003__x0019_­	þ?±ïîôý?É»ß_x0019_þ?:4ÊLcüý?ÝmyÑ1þ?¨×Nëý?PT¡ìíý?åA·_x0003__x0005_ªDþ?XÕïà_x0013_üþ?Î¸»4)þ?Ø©j_x000B_Qþ?_x0011_£õ_x0014__x0011_þ?y2wLéþ?VR*C _x0016_þ?1¥Y4Ø£þ?GÊ=þy;þ?ñ	GnÕåþ?Dbbû±&gt;þ?²Ú¸;_x0002_¡þ?_x001A_¡òàrîý?|{þý?"âcµ1_x0010_þ?J!{þm_x0001_ÿ?=8_x001C_Ò)Ïþ?ø_x001F_þ?sUáÃf*þ?D63Vþ?ô]£í4?þ?¿è_x0011_ßëý?ª_x0008_\_x0004_þ?È¾_x0008__x0007__x0002_ÿ?µÆ_x000E_²;nþ?ª3mR_x0008_eþ?BÁ2Áï±þ?ãÄ_x000D_Þþ?¬*?¼^ðþ?kf·[Tþ?ÈÔÁ{úþ?P­K_x0008_Dþ?_x0002__x0003_AX_x0007_Ùþ?ï:ä[Âþ?KîúOSþ?à_x0002_µMÅsþ?ÖF0¨|þ?6â_x0006_ò$þ?µòÙ]«Âþ?@µy§&gt;§þ?ñE[kþ?_x0008_mV_x001A_þ?ÓâS_x001C_Tþ?ne3K§þ?jõ _x0014_ï_x0014_þ?Î_x0002_:Hþ?¼_x0001_*»mðþ?ä¤_x0007_Ûþ?(´a¿&lt;þ?_x000E_9_x001E_ÍIþ?TdQ7+þ?Dg_x001F__x001F_Nõý?NªÍ_x001A_&lt; þ?GÏ_x0006_Àþ? ¶_x0016__x0003_{þ?þÎ­_x000F_Æþ?¸hÏ/¨þ?T	««þ?þÐ¥.Úzþ?0|àØ"þ?GCÙÉý_x0004_þ?d?_x0012_Àê¯þ?øHm¹Ùÿý?_x0006_U=_x0003__x0004_òùý?MÝÏl_x0005_þ?ÄÂ5ï_x0015_þ?2p_x0001_¹G_x0002_þ?·/x]åþ?üÈ_x000D_%ÎZþ?Î­_x0001_þ_x0007_þ?Z%ì_x0006_*þ?F_x001D_ÑÆªþ?Âp»ÅS0þ?Þ_x0003__Èòjþ?¯&lt;vAúý?¬_x0012_ìijlþ?_x001A_&gt;©ÂÃ÷ý?_x0010_ªýdþ?9smæÂþ?i¢2¿Y4þ?u8ãê%þ?¸¦ ×ù_x000C_þ?¬_x0003_iób_x0010_þ?º¯ u{_x001A_þ?®`}0qÞþ?ðÆeðv_x001E_þ?;&gt;K^(þ?j_x0008_ÂýIþ?aÀX³ï_x0007_ÿ?Â_x0016_½$Êrþ?¨ÔZ_x0004_þ?|_x0016_|ampþ?çUi»_x000B_Rþ?ÞAÎ´dþ?¨sr=²,þ?_x0002__x0003_®­ßCCþ?Ê	±çù-þ?ª®|_x0001_o]þ?Æà_x0017_T1þ?Tûyuá]þ?RÅ~q#3þ?ÎÖp_x0006_øéþ?é2_x0017_s_x000E_þ?_x0016_årÁòý?~9ÒjËLþ?h#c(þ?²KIl®îý?&lt;ó4)ûþ?"R_x0003_üÑþ?Ø+ðáþ?z2rø_x0006_þ?ñ$_x0011_dåîý?Ó_x0004__x001B_Î}þ?VIdæ&lt;þ?"Õ×_x000E_l_x0015_þ?_x0013_ööôg¡þ?Àz4c¬þ?å_x000C_ý^þ?¼ÿÆ»5_x000B_þ?bk_x0012_ßîý?_x0018_¨äJ!)þ?]Ï.²_x0006_Yþ?ÖQû~D_x0012_þ?_x000B_°iVª{þ?"'_x0001_F_x0011_+þ?à6AÊ½_x0019_þ? [èú_x0001__x0002_¦þ?c}/Ãvþ?¸b(ç¾þ?4XÁÚd_x001E_þ?_x0002_îUHZXþ?ÌF_x0001_ôõýý?ú_x001E_¶_x001A_þ?&amp;²wî/þ?_x001A__x0013_áTþ?1GÂàþ?àD!c,³þ?À_x000D__x0003_ùù"þ?_x0010_mò_x0017_¸þ?ÕÓø÷þ?_x0016_í+²ÆBþ?_x0011__4Ô_x0014_þ?Ä]Ññýý?^þ?/¢Û7þ?&gt;±¦e³gþ?~ñl}_x0004_þ?0ÄíiÌþ?KsÂ¢þ?`hýå4~þ?ÈÔ_x0016_7yþ?_x0014_kWTþ?à_S-_x001E_öþ?C_x001A_w&amp;Yþ?ª_x0014_0Oh_x0002_þ?ÈùI¿wþ?¡¸ôÆG"þ?õæøØüVþ?_x0002__x0004_LÎ!Feþ?,;ÏØf_x0002_ÿ?Ô£Ëè¨þ?¼Ý0­_x0016_öý?j_x001F_§ê!dþ?_x0007_[î"þ?Sú_x000E_Sþ?Ò¶á-rüý?2Ebç_x0001_ûþ?àöN®_x001D__x0003_þ?FXÄ_x0018_»8þ?vìtîþ?_x0013_«þ?ì}j¸¶òý?"_x001F_ñ©_x000C_þ?Z4oc«Oþ?õ{Þ¸xþ? -üþàüý?Ôâ{_x001B_þ?ýyMùaCþ?,ß_x000C_X_x0001_þ?X}9)_x0003_þ?©&lt;¼}IMþ?_x0013_7âù·þ?zò&amp;_x0018_9Dþ?õó¬G¿þ?â¶`aùþ?Âê_x0017_.ô_x0012_þ?kQ_x001B__x0019__x000F_þ?Ê_x001B_ä(þ?u/p÷Ó"þ?®¨ÛT_x0002__x0004_â_x0001_þ?UÃà_x0002_úý?9,_x0018__x0019__x0018__x0017_þ?¾¡Äàfþ?¸^§ÂÙþ?}_x000E_Üþ?òlÕ_x0005_«±þ?mNb{?þ?Qm_x0008_|Xþ?ÚJ@Ë	þ?¯i_x0002_Üÿý?_x0004_«_x001E_Çþ?k÷yÜþ?Ð!Æ6þ?(2ÂÛçYþ?Ä_x001D_Ùmþ?0_x000C_¹AÈ£þ?ë@_x0007_GQÜþ?_x001D_Æ»Þóý?/ªâ"ryþ?:.À_x000C_hþ?àÇ$»¤_x000B_þ?Ü9ë_x0003_þ?Ê+*³!þ?Kf&lt;þ?8"v¥rþ?öµâ_x0008_|Ýþ?l_x001C_Ø([	þ?Xf¥Â¤fþ?Ú!Êd5þ?ªú'k¡_x0006_þ?ÌÆcfgþ?_x0003__x0007_Üíû¿oþ?&gt;°ù*ô¯þ?¶Äj*þ?ìù;qµ¼þ?_x0014__uµÉ[þ?.fZ_x0006_âþ?Ý_x0004_O(_x001E_þ?â_x000C_£EÆþ?4®A´þ?] åþþ?_x0016_K÷údþ?p¢P[¿iþ?Vh" _x001E_¬þ?^'#Lz@þ?xº©XÆþ?x#ëØë¾þ??½Q_x0011_aþ?_x0005__x001F_é_x000C_VÝþ?V_x000F_D¨¥9þ?¥¾0²J_x000E_þ?`Nþ+_x000B_þ?øx,ìþ?ÊyÔ_x0001_¼þ?FhddNþ?î_x000B__x0018_(Ï®þ?_x000C_)hÑ]þ?Ö+¤§6þ?&lt;f¨kxþ?&gt;ïFÿþ?sM©¤âÅþ?! W_x0002_ßþ?3²xh_x0002__x0006_j½þ?;å¦îþ?&lt;o_x0016_é/þ?±®ñ×tþ?zyª^Fþ?2è£ þ?[q_x001A_áÂ/þ?f_x001A_Î¤§_x0011_þ?ÓÿÞ_x000E_Yþ?P_x0018__x001A_Þ	þ?_x001A_]bq_x0014_þ?_x000E_Â&gt;§oþ?÷_x0002_Õ¨ê»þ?Tú£ôí·þ?açvâ_x0012_Õþ?9_x0017_ÒÅÞyþ?@¢çaþþ?ÎkXü]Kþ?­ÿ¸_x0003_þ?¬Á5j1þ? ïø¸À_x000C_þ?Ñ_x0014_âY_x0016_Vþ?Ð¬£m_x0001_±þ?è©Äl_x0004_þ?_x0005_B0ôÙeþ?X_x0007__x0001_ÊUþ?²f'Nþ?ªÖ¤cGþ?È£¾¢_x001B_þ?4ïµô×þ?.w¹þ?&amp;»Á8_x0006_;þ?_x0006__x0008_JCHÌÙãþ?7,'ä_x000E_Xþ?M~9ëý?P@&gt;_ýý?öö¼»Iþ?_x0016__x001C__x001D_«&amp;þ?ÔSyÞøý?æ_x000D_4âøþ?#_x001B__x0007__x0003_þ?êÄàÂßþ?»_x0011_W°þ?_x000E_Êðöý?&gt;K_£äþ?º_x000B__x0004_â¦$þ?.³I+9þ?:6È¹mþ?´_x000E_oB_x000E_þ?r_x0003_ª\þ?KèÞ_x0003_ô½þ?ÚGóªþ?Põc¬Oþ?å_x000C_-þ?~q´ëý?Åÿ­&gt;þ?U_x001C_w_x000E_:þ?	³_x0001_N¼_þ?q_x000B_KÆ_x0005_þ?}_x0016_*}nBþ?µÖz_x000F_Ìþ?Â_x0002_ô}¤_x0003_þ?*&gt;ùß¢þ?ò_x0008_á_x0002__x0003_÷"þ?b_x0007_C`êþ?_øHÍ39þ?Y_x0007__x0012_þ?$v{E_þ?|òX¬dþ?³×çU_x0012_þ?_x0012_þ#M_x0017_àþ?5_x000E_4Iþ?_x0016_MÞñý?{%Ü_x0011_þ?Z'Îf&gt;6þ?ª[øý?ÃFÛÛ[þ?/X_x0013_Æ?þ?k/Û_x0003_þ?tsw=&gt;þ?@°_x000E_¹çEþ?u_x001E_?Jwþ?C¼ùzþ?_x000B_ØQ_x001A_=þ?¼_x0004_H®×_x001F_þ?üÐW=_x0001_þ?NãSVîþ?¯Ø½ëÊ_x0016_þ?%k_x0019__x001F_JÍþ?_x0012_¤_x000B_ò'_x0008_ÿ?àù[ïÑ_x0005_þ?ÓfÞn»_x000E_þ?:2pÞ(þ?þ°wÖ:þ?Þÿ_x0012__x0007__x000F_lþ?_x0001__x0002__x001E_ìHôyïý?]Ãñ¬_x0010_Uþ?@z2Oïý?ë6nû²Cþ?"_x001A_½;~îþ?C_x0011_Òñþ?_x0006_ñ9êRìý?X~ëÂEþ?æµìé_x0014_&gt;þ?Éï!_x001A_þ?_x000C_ûÂ{eþ?Äê_x0008_þ_x0011_þ?ü#&amp;Ï_x000E_þ?jL¦_x0019_þ?Bæ­ªÒúý?`ø?©ð_x001D_þ?ÔÌà¿¼Rþ?T;]B-þ?_x0002_a#ßÆâþ?ÎðvÜ°þ?bÛè_x001C__x000D_Ðþ?,¹þs¿þ?â_x001E_ò¶,pþ?N_x0013_¾qþ?De:Ö/Íþ?òaz_x0014_úüý?FÊNâ_x000B_þ?_x001C_q]x_±þ?DÌöc)þ?d,¥fþ?è5_x001E_1_x000E_qþ?jÖä_x0003__x0003__x0007_E.þ?ß_x0019_Æ¬þ?(è*_ºÈþ?_x0001__x0017_äÇ$Âþ?_x0006__x001B_ÿ¸þ?qîh+¨þ?^³É¡þ?vp!|Ìþ?üì1Fiþ?=_x0005_õ¾_x0005_þ?dÁê_x001B_|óý?ÚOezwþ?/' c½zþ?pÖfhù@þ?ÜÑÛ°lþ?ÊØO_x001B_nøý?_x0019_&gt;Ãyôý?)&amp;-òþ?_x0003_ï_x0008__x0004_;þ?TØK¡z{þ?ÂAþ?&amp;Ó_NK_x000B_þ?(_x000C_®ã/_x0003_þ?_x0008_ÇìCoþ?,s_x0010__x0002_í_x0008_ÿ?_x000B_1_x0001_cñý?úhÌ*ß#þ?Æ1SSFþ? Ý;oµ_x001A_þ?1BEþ?×_x0006_ÑgÔôý?_x000E_!PÔg"þ?_x0001__x0002_|_x000B_QyÈöý?¾7f_x001F_WÃþ?ës8d?_x001A_þ?T_x0015_K9 Üþ?¹_x0012__x0014_	üý?4TL¬;_x0002_þ?¦{vÐ_x000D_þ?jû_x0018_ú%þ?2_x0014_}$bþ?¥.+"^ þ?ä_x000B_Âyjþ?|	ø1R_x0019_þ?r»ÍYkaþ?ÊgÏs)þ?«_x000D_FÃßìý?®høÓnåþ?¦_x0006_Zîý?¢ý_x001F_eóþ?ÈÞã*^þ?¾Ð_x0014_êâRþ?qû·å&lt;þ?|_x001E_Á5þ?65M²_x000D_þ?÷ì»7_x0019_þ?þ´½ôPþ?¸-_x0014_w®Úþ?|_x000B_ñ_x0004__x0003_þ?þLbGï?þ?6ifÝ´òý?9RÓ_x0017_&amp;Fþ? §tì*óý?:;íÌ_x0001__x0002__x0004_Áþ?½_x0006_ÏIËþ?ðþ?Ó~ä¨ñ¶þ?:uÁãYþ?_x001C_÷Ü¥ì^þ?GÅ&gt;oiþ?fÂN§þ?_x001C__x0006__x0013_Äþ?_x0017_¦¸2iþ?_x0018_3	yþ?¬]«Ñe&lt;þ?[_ÈQêþ?1Ûk|_x0013__x0014_þ?_x0005_Ëí½ù&lt;þ?ö`. úý?Â?¶I_x001F_þ?âÑªX_x0002_1þ?hGÚXþ?ÀM_x000D_ÞX,þ?Bì¿ãôaþ?êC_x001F_hþ?$úgZþ?_x001E_½NÞ_x0017_íý?ì½©`-0þ?_x0014_E!	þ?	Æ[§v_x0013_þ?rMT0Gþ? Ït7þ?YK^êþ?*f]¸_x000E_þ?¼¨uèRþ?_x0001__x0002_?]äÑNáþ?_x001E_Ló®*þ?EÍ~ó@þ?¨ôú«aþ?âÝ[ôþ?M{ñß_x0001_êþ?_x0004_ÛgÙþ?Ú,y_x000F_öý?(m'TÁ'þ?´Ipúòþ?ðÀµñþ?â_x0010__x0004_9+ìý?Ú8Ù³_x0008_¶þ?n_x000C_ª;Z_x0018_þ?¼ÐÎ(þ?Í7ÊÈø¥þ?àÜfpûqþ?¬{ÊéBpþ?_x000D__x0018_ù'ææþ?&gt; DYþ?¯Å¶_x001A_mþ?Ë_­ê_x001A_þ?_x001C_ÔKe¿þ?9/_x0015_þ?"Ãkoóþ?ø_x000D_»S;þ?G gnf«þ?dN_x0016__ï÷ý?¬¸ÁOþ?fFÇ _x000E_ìþ?.¨ð_x001F_V-þ?P0&lt;j_x0001__x0003_µ_x0008_þ?viãÀ6ìþ?ÆT_x001B_)NÃþ? °2¢-2þ?ø_x0011_¿Þ_x0003_þ?$Õ×_x000B_øý?d_x0014_Ø,cþ?Òµ¼:êþ?~J_x0003_½øÒþ?B_x0004_iXÉþ?Ö_fêýþ?t_x0010_hÐ(þ?JybFÙþ?_x0016_Û¢þ?&gt;¨nh;þ?ûJa];Uþ?ãÔ6¦Ívþ?;ëdêc,þ?îÀ®lj!þ?ÇS&lt;_x001A_xþ?24¸`_x0012_þ?_x0010_l&lt;¯Nþ?D_x0012_µ_x0016__x0011_þ?t×*ª5hþ?¬_x0012_W±VÌþ?ç+Õò2_x0002_þ?EvZ¿_x0006_þ?° Ìþ?)_x0015_?íý?7_x0013_/õù_x0010_þ?¿CÄn#þ?«ãPuóý?_x0002__x0003_ÿüre_x0008_þ?ðDn_x000C_iþ?B_x0012_µÆ9Zþ?¢@_x0003_ãÜþ?Íí?G_x0004_ÿ?°(_x000D_G¢þ? D$Lsþ?ÞèêÊTþ?öè6_x0010_&lt;þ?^o¥_x0016_þ?_x0014_¯K_x000C__x0002_oþ?Åqº7±åþ?ü°Ghuþ?k@ùîøþ?_x001D_&gt;ÛNçvþ?_x001F_öOü&amp;gþ?_x0019_E;[Vþ?6[¼_x0001_+eþ?ÄXSAþ?[&amp;l×Aþ?Û¬_x000F_ +-þ?"åÓÖ°?þ?ºÖ«zcþ?_x0006_FÚö_x000C_þ?ÃæÆIèÌþ?jÝ»_x001D_íý?,_x0015_ýk_x0001_ªþ?K_x000B_ÏÂ?þ?`!]4þ?è8k1P_x0006_ÿ?: ó!(þ?z%ìª_x0003__x0006_;Xþ?[üö_x0014_±þ?`jÕC_x000F_þ?ÍÂ_x000C_GÍþ?ZKTïý?¼ð¡_x0016_'þ?n&lt;öãþ?Ñ_x0006_Æ¦Àþ?0_x0005__x001B_tc]þ?WMgíªþ?ÿâ8_x0001_zÁþ?F³àQ{þ?_x0010_0×2_x0007__x000F_þ?_uÂÖüý?_x0012__x000F_CQþ?f}©ëê&gt;þ?Xç°å	þ?z´ëmç4þ?Ð_x0008_W_x001B__x000C_¾þ?_x0014_xnæìý?·áÄD=üþ?Ðá^Íþ?Þ_x001A_7zÙOþ?n´N#;þ?ó­Srò¡þ?,S_x0011_/«!þ?È_x001C_l_x0004__x000E_þ?n{wrAvþ?_x0002_]¨_x0015_þ?Ò_x0010_ÎÍþ?÷T_F£þ?Wó_x000E__x0014__x0004_þ?_x0001__x0002_Ê]ûm27þ?­Aô7Wþ?«cu§_x0012_&gt;þ?i_x0014_¢ójiþ?j!hnÙAþ?À|_x000D_ÓêDþ?*7º-_x0003_Nþ?T Qþ?ýg%Ü_x001C_þ?FT_x0001__x000F_äßþ?&amp;Þz9·¹þ?vþ½"8²þ?_x0008_H_x0003_åyþ?¢ _x0019_[_Âþ?ÊÉ_x0001_ïý?¾_x000F_YèÔ0þ?\ü}f_þ?"_x0005_ë¦_x0017_þ?Î»HÄ½Wþ?ñcÃÓþ?÷£°µÖþ?ol¡%þ?c Åïý?ìh_x001C_Éqþ?¨_x0004_¤:¸þ?t_*^*þ?ã0%ßY¶þ?2}ÚaÅ+þ?È_x0010_j$TÊþ?ÓaãÌzþ?ò®?*þ? þJ_x0003__x0004_Aþ?Ôi¸Î:þ?ÄVQ¼,þ?ÙèÃó_x000D_þ?*ü×Éþ?°ÑÕÄl_x001E_þ?_x0019_+Øû_x0001_vþ?Ö¢9_x0002_iþ?_x0006_&lt;¦bMþ?!³Ý±´þ?ÜAë_x0017_ôý?`´_x0008_"æ&lt;þ?Ô¸Ê¾iSþ?^ø_x001F_¹øõý?ÄÊ þ?B_x0006_Ôl"_x0002_þ?²|Gþ?]xº©"þ?µPBÖ^ÿþ?_~!çºþ?D.ß_x001D_'íý?ì_x0015_9_x0003_íþ?ï"*Â%þ?±_x000B_s¹ì%þ?Q9ßþ?_x0017__x0008_Ê]Oiþ??ARVþ?ÍòÈàQþ?öÔó½XUþ??5®êþ?xÉë=vþ?~lCx_x0005_Dþ?_x0002__x0005_i_x000D_?Ðþ?|#Ï3iþ?ÈB`_x000D_Ó6þ?îþ¬þ|Éþ?pSë\ºÇþ?õ¨;0Wþ?r·Õu(|þ?.Ò0µ_x0006_*þ?Â©Î,¾ÿý?x\?·Ãþ?½_x001C_Ð_x0017_þ?ô­_x0003_Oè«þ?_x0018_Å_x0015_Ï1vþ?_x000C_ÅX¤Wcþ?_x0012_û$âó_x0018_þ?Ä#;4Yþ?ä_x0004_ºjþ?Á/éþ?ÆÂRªþ?_x0002_Órðfþ?_x0008_ó_x001E_E×þ?Ö¥Ìsâ_x0010_þ?._x0003_ÿ½&amp;þ?Ü¹Iæ_x0001_þ?zc_x000E_Ñ_x001F_þ?&gt;$9l4wþ?òÓÐóý?&gt;W`Ö^þ?5_x001B__x0012_#1þ?Rà_x000C_q¿þ?®0wms_x0013_þ?²Ü$_x0004__x0005__x0013__x0004_þ?ÆâUhðqþ?`kë0bþ?4Èyaâ¨þ?_x000E__x000F_bäÝ_x001F_þ?u_x001E_Jþ?_x001C_ÌMôDþ?Ä_x001C_~þ?uÂ,)¸ºþ?Jº_x0012_bäRþ?_x0004_»_x001B_Qþ?_x0004_d6_x001A__x000E_þ?_x0013_HµB_x001F_Ðþ?.¯ÝùÙþ? O_x0005_2_x0001_þ?°_x0004_Jë¡Tþ?H7¦¾_x0019_Pþ?è­_x001B_ÔXþý?&amp;,bþ?`IVK5_x000C_þ?lÏj_x0003_c_x000D_þ?ÀiÉLþ?_x0010_Iâ&gt;ý&gt;þ?_x0012_L&lt;»þ?r!6+@þ?Ð,_x0008_,nuþ?l	YTn·þ?®_x0016_$i*þ?ê¾^áôþ?Ò_x000B_1ä_x0008_þ?[½±^Ý_x0002_þ?ô´ÐcCkþ?_x0002__x0004_|~Ø«®:þ? _x0008__x000B_iãþ?pUT÷¢Hþ?VÎ§Htþ?|XPe_x000B_þ?¬ºª¡þ?\q2Þõdþ?_x0010_!·àDþ?_x0012_Ù¡Íûý?Ð¬Ì?±þ?u¾°ó¾Îþ?_x000F_,~æxþ?°ápÒFþ?(&amp;¿4Ö+þ?Çå_x0016_sÀÜþ?z`+è?þ?pÇ·q¨ôý?`SùäÀþ?_x0003__x0006_7Ò^-þ?øÞ(½ôý?_x001D_#_x001E_;9 þ?ev¥i[þ?½µxÆþ?6{_x0016__x0001_ìý?àbéÞþ?&amp;®mµæþ?¼Ã9_x0006_Gþ?¸(_x000C_R"þ?v_x001B_ý%ªþ?çD®ªwþ?ôªV?2Pþ?_x0006_ÁEÐ_x0002__x0005_û6þ?D_x0010__x0012_þ?_x0010_»eKÎ_x0007_þ?`÷+µUDþ?Æ´@Gq[þ?_x0005__x000F_wtþ?Ô·¸r3þ?kð6_x0004_Q þ?êvÊ£_x0003_þ?Î3%w8~þ?8¥´i_x0004_ôþ?B_x001D_ý(_x000E__x0001_þ?_x0014_°vÇþ?_x000C_hû_x0019_ùý? ½@0ºþ?º$KMPþ?`VúäÌrþ?»Gì^Ùuþ?T®é[Iþ?wllÚðþ?V+!½ü3þ?}bEóþ?Ú·#þ?8å{Kþ?r½YÍþ?Ê°_Cþ?_x0006_PÊ$­_x0002_ÿ?©~_x0015_Æ¼_x0003_þ?ð_x0001_)Ë4þ?¢3[_Ú5þ?Q_x001C__x0005_`_x001D_³þ?&lt;åsQþ?_x0001__x0003_{ë{¶þ?},Å¿ïý?ü~ÍµXþ?Y6d}WÔþ?@[_,uþ?ÃD¼Yiõý?_x0010__x0015_X_x001D_þ?·¶7Á)_x000F_þ?_x0018_5)_x0019__x001E_5þ?¿_x0003_4çuBþ?á5]È'#þ?,òò;þ?°ï[_x000F_Jaþ?Ò__x0014_!_x0002_÷ý?&amp;%êæ¤@þ?­LÃÊ_x0002_þ?N~ù¨Nþ?%×å_x0003_þ?+ß-Ðß_x001D_þ?è9·_x001A_é3þ?¦ê³ì_x000E_þ?ÆÌþSjþ?ò ëL¾þ?Àr_x001F_þ?å_x0008_i±¿³þ?"_x0001_í­gáþ?Á=_x0008__x0001_êEþ?ÌM¿6Ôþ?ÖÅO}G~þ?À!e_x001B_ñþ?¼yßÒ_x0011_þ?FèP¨_x0001__x0003_¼®þ?|ØåÙþ?¿5Îkñý?f_x0019_ÜÃ5þ?{E°J_x000E_Kþ?G*ÓÐ¢eþ?æùµB{þ?ÖKØÇÁjþ?w_x0006_*_x0014_n)þ?#ÄØ_x000E_Ô&gt;þ?D~Páüþ?_x000B_C¢÷_x0007_ÿ?ªÚ2õ8þ?Ò(_x001E_ºúþ?*¼YBxþ?íTßÅÙ+þ?¸&gt;§¸}£þ?ÊBMf¼Yþ?_x0002__yÏ;þ?_x0012_m2u_x001F_Lþ?NR,¦:þ?·¤`_x0012__x001A_þ?_x0018_±é$þ?ØéO|wþ?2F+÷bþ?Êk¯bG®þ?_x0008_×_x000C_a_x0006_þ?¢È÷øq)þ?ã\v/Wþ?î¥DnÚ|þ?rÈv»_x0008_þ?_x0001_?×qpwþ?_x0002__x0003_Èúù="þ?þ°ÿe0þ?&gt;Ê4fR¡þ?_x0007_I_x001A__x0008__x000C_þ?¾mþ?ÊØ°j_x0010_Aþ?_x001A_\mÃFùý?ZlgRgnþ?¸ß¯!5þ?³*Yy(óý?Y³×Ú&gt;Èþ?°RÍ¿Mþ?À+Ï¿_x000C_Cþ?øi$ðØþ?ÊÖYë_x0006_¤þ?+ÈPBþ?4¨Çþ?v*tkäþ?ÒG_x0005_\?þ?_x000E_ZºÞüNþ?Ì_x0003_·Û4sþ?y9_x0001_#_x0003_þ?nà&lt;_x0016__x0001_.þ?|_x000B_¢eþ?à?¹9_x0019_^þ?J@ïþ?·f0H³ þ?Ì\_x0019__x001C_î_x001F_þ?¢S8`_x0012_þ?/°_¹_x000D__x000B_þ?ê¾ÇR§_x0007_þ?|¨.A_x0002__x0004_ Yþ?/ÃhsÉ×þ?®÷r,ý§þ?D¡_x0016_ï_x0004_þ?j2åJ½_x000F_þ?ÙÈÔ_x0006_C_x000D_þ?QDizôþ?ï_x0002_¤_x000F_`fþ?ó_x000F_$[üý?_x000C_ú_x0004_Cöý?°Ìê_x0012_þ?ªh°_x0003_+þ?2å%Í_x0004__x0017_þ?¸î_x0001_ðºËþ?Ü EXª!þ?³?¥T¥þ?")!_x0019_'ûý?d_x0019_\!võý?lIæçTþ?Ðw_x0010__þþ?_x001A_æzÉnÌþ?^?jëíþ?©èÛ_x0014_Ïþ?máØ|Àþ?~92_x0016_þ?Äk=ß þ?ÙgîD£þ?«x_x0002_ubþ?Ð_x0017_xáÃþ?_x0007__x0010_Ì½õñý?4ógG7þ?õe»Ð`þ?_x0001__x0002_Kùå®úý?òÁÈì_x0007_:þ?mä_x0019_$uþ?".XmÕ_x0006_þ?ÖôÞÓþ?M'A6þ?6]0:_x0003_]þ?_x0006_¹oÜëý?Ä&lt;u_x001B_¨0þ?úQ_x000E_*_x001D_-þ?d_x0007_ïgç	ÿ?~ùTÆ(bþ?¨°YØKêþ?ßAZB_x001A_Ãþ?ÂaE_x000E_Çþ?º_x000B_víÚëþ?^ÓÑe_x0007_ÿ?L¼_x0006_&amp;Eðý?üsøèÊ þ?_x0012_ÐÙ@8yþ?ü_x001E_YÇþ?®uë2`_x001A_þ?b_x0017_5xõý?òèëU&gt;öý?JCÕÞ7þ?|à°wgþ?ÈCô¹çþ?±Tbþ?_x001A_3}Aíý?_x0017_8àQ_x0005_þ?&gt;Çê_x0001_îÂþ?0Gu_x0001__x0003_Vmþ?öbX¸íý?_x001A_ÒU¨óëý?­¬ÜÃþ?_x0006_­_x0011_ï_x0019_þ?_x0012_³§_x0006_ûÏþ?ø[¿þ?U9qOþ?³è_x000F_ÿþ?k_x0008_f_x0004_þ?~~_x0014__x0015_ óý?FUêî7yþ?øÆ6.²þ?S,ö´_x0003_þ?`¾Æ³_x001D_"þ?z_@Hóþ?Ò(+M²þ?Ä°ï@çþ?|ÿ_x0002_Úbþ?@_x001C_[¥þ?(Z_x0001_ßþ?WC_x001E__x001A_þ?&amp;óÚüDþ?¢_x0007_:ÐI9þ?Ø2ºoÈ_x0013_þ?wõl_x0006_4þ?L»¿_x0017_^Eþ?&gt;Rög½_x0004_þ? 5~H_x000E_Õþ?_x0012_ö;T3Ðþ?7c­þþ?¶F_x0017_ö"_x000E_þ?_x0001__x0002_]Å3W¬Õþ?íäüÁ}þ?¹ ´,êþ?¨Ñ&lt;þ?]_x0011__x0007_e3Yþ?Ê0YÃ_x0007_þ?\_x0004_Pþ?¾T_x0010_ºüþ?´hM`þ?h AH_x0002_þ?_x0014_÷å_x001F_¾mþ?OädµÃÀþ?ð_x000B_[F_x001B_~þ?°5t%þ?zÈà¢(Yþ?°YðWfþ?_x001C_¦å^|þ?ÔÔÍ¡¿tþ?_x0001_É	à_x0016_þ?¸Ú¤_x0007_©¤þ?¼_x0016_¿Ï_x001F_Êþ?´Ïµ$ÂOþ? ø_x0003_a(þ?êpÙ_x0016_&amp;_x0001_þ?w®þ?Î«Óp5{þ?¥Ý&amp;@þ?°^_x001E_£Éþ?¡_x000D__x000F_'Òþ?j|È_x0019_!þ?ü+¥_x000F_þ?NøEð_x0001__x0003__x0017_þ?Jò[e&gt;"þ?_x001B_Dê_x0016__x0002_þ?_x0006_O×ûíý?!_x0016_ÇFÐðý?ÚàP¶¦þ?#ð_x0001_	þØþ?ì_x000E_U_x001F_zþ?ßbúý?¤ÁèCÊgþ?r_x0018_u!þý?oTÿV2_x001F_þ?Ð)!ácþ?_x0003_ð·ù þ?²Go_x0013__x0011_õþ?_x0015_Bá¦4þ?¡_x000B_;7#þ?,75l{þ?å²'_x0014_Ç_x0007_þ?_x001E_¼/Iþ?.»Âz_x0018_ þ?Ñí*Fbqþ?°ßî_x0014_iHþ?0&lt;vy|þ?\P;îþ?"_x0008_Í×^Vþ?:_x000E__x0015_=E¾þ?&gt;´eä"xþ?¨`û/ïý?_x000C_?j­_x000F_þ?Æ¼aôÀWþ?º·äêAaþ?_x0002__x0008_¯-5-_x0007_*þ?¤«öAÞÓþ?_x000C_AmÓÙlþ?ü_x0004_ú¢Þ_x001C_þ?v÷_x0005_Â¤_x000E_þ?RT©¨{þ?Ô÷HÙRzþ?¸hÌàþ?ÀIÑ9"vþ?â_x0001_?¡_x0006_éþ?ìwÿÙ_x001D_çþ?0bùÅY_x0019_þ?Ü_x000E__x001E_/¤Hþ?[J_x000F_q_x0008_þ?_x0004_{_x000F_ÜV^þ?òóÔe1þ?j1T¾þ?Ä?_x001E_q_x0003_âþ?8g{_x0014_+Æþ?mÈÒ+þ?ª_x0013_p¿þ?ad%fþ?$dé_x0017_X_x0002_þ? q_x0007_nÇèþ?_x001E_â_x0018_(_x001C__x0005_þ?\Ç_x0017_ÿøþ?Ç!|2þ?£G9$Àòþ?¥OJ½Øÿý?u0_x0018__x0006_þ?ÜÊ¦_x0010_êþ?ÚD2ê_x0005__x0007_ÎYþ?¡?-È_x0011_þ?ÀN6ÜF_x0011_þ?F!£ñ÷îý?$ÿ_x0001_Óòý?	Tå{_x0017_þ??5_x000C_[_x0008_ÿ?_x0006_Ï_x0008_A5þ?7Ò_x0001_ §þ?ÔO=þ?Rí óNGþ?N0_x000E_¸ÔØþ?_x0016_ø),.÷ý?_x0016_õò*Yoþ?jr¾¡tþ?¸&amp;Ã_x0015_Ýëþ?M&gt;~_x0004_[þ?Mn¶_x001C_þ?Â9rþ?];S&gt;pþ?V¶*_x0008_6þý?7ÍÜë_x000C_þ?~ìÛ¥cþ?ÎµÌ¼þ?¦[)¢þ?&gt;´úÒhþ?®_x0007_»WÓ_x0011_þ?VvÚ_x0003_Ë¥þ?×1µV_x0002_ þ?Nb8§Ôþ?÷_x001D_õ"ïý?:w\_x0017_Ãþ?_x0001__x0002_ÔGá:®þ?P}·;6þ?ä(_x000F_Ç¯!þ?a_ßþ?(R¨ÏL8þ?KÆOkMþ?P l[í_x0004_þ?6ßþ?)ñ¼R&amp;þ?2xÙ[[úý?~ØGFxþ?_x0012_Ó¦5gñþ?îõ_x0006_ùóý?KñîA_x0004_þ?ÙÌB1þ_x0012_þ?¨ÅÝÄGTþ?Üp Ú²þ?º _x0016_ÕqCþ?_x0012_õþ±Mþ?Êx_x0013_nþ?¨Ï$_x0007_ÿ_x0003_ÿ?_x000E_VØ'=þ?R7&gt;ëþ?üI úøóþ?ü_x000F__x000F__x0007_þ?«Wû&gt;¯þ?EII þ?àe,íôZþ?d_x000D_j[þ?_x0001_Þ\)þ?_x0010_Ç¦Í`_x000F_þ?_x001F_t±ú_x0005__x0007__x0014__x000E_þ?³|'_x0016_Éþ?(Ò~ê;:þ?öq¯ô_x0010_ñý?\&gt;f3fþ?w_x001C_ý&amp;'þ?"xÓÄ¾Âþ?)ÎX_x0004_þ?nG5w2×þ?pØ_x000F__x0015_)´þ?d_x0001_QCÝ+þ?[o_x001D__x0002_eþ?G_x000F_)ûý?Qñ&amp;Y_x0006_oþ?Ô®äæ¦þ?í_x0010_ªË©þ?Ë±~_x0006_2þ? _x0008_ÅOº?þ?_x000C_Î;@Ýþ?nf,V_x000F_Lþ?n°!_x001B__x0010_³þ?_x001D_ê&gt;K¬ûþ?\Þf_,Úþ?_x0012_KÛ1s_x0015_þ?$õ]GNþ?_x0018__x0015_þ"o?þ?Ø¸®äþ?tiý¨z_x0006_ÿ?ìUøF!þ?Z3ÖF`þ?0_x0003_ÕRÌþ?¬ÁT2íþ?_x0004__x0006_ÐQ)hþ?¸_x0013_%ó_x001D_þ?úg_x0018__x0017_¦_x0002_þ?Û®_x001A_ìþ?ç%Ë²þ?¦SN_x000B_@þ?;V(jí$þ?R¾ÆÒÝþ?øïÄÝSþ?§°@íþ?N°Ëeîý?_x0004__ul¤_x001B_þ?Å«w6O_x0016_þ?@_x0014__x0003_ 3_x0018_þ?iW¼hþý? ÓÆÎ§_x001B_þ?Dz9dÏþ?öÊþLÆ þ?tûiIÉþ?6_x000C_ÅNÎwþ?ÀJyóïý?_x0015_¯åH­hþ?p_x0018_p¢çJþ?$_x0001__x0014_Ðâ_x000D_þ?½ZW_x000B_¶8þ?£|¹Áu4þ?Èù_x0005_ÔÎ@þ?_x0004_é®âDøþ?Pß¥-þ?Íí,Ö_x000C_;þ?_x000C_¸æµ°þ?2óê_x0003__x0007_Ïuþ?_x0011_Î I_x001F_ðý?©_x0019_KA±þ?B_x0001_|¼_x0003_þ?1µ&lt;ù°_x0004_þ?_x0002_\_x0007_ÚV2þ?_x0014_¶Ôy_x0016_þ?¦æ1ë±_x001F_þ?·±_x0012__x0012_3þ?å@R_x0003_þ?Ô[´Õµ_x0005_ÿ?ÕUc9_x0007_þ?_x001E_ôÞý¿*þ?BÔ²­÷þ?Ð6'_x0016_+þ?W&gt;Md~þ?fbø&amp;I1þ?Àýêõý?Waì¡Z%þ?;9_x0007__x001B_:þ?,&lt;"_K_x0003_ÿ?keÕ_x0008_þ?Z[_x0012_T5_x000D_þ?Cô4Gþ?ä2_x0006__x0019_¢_x000C_þ?ð(`á_x0017_Sþ?®u]§Uþ?ºg¦@_x0007__x001D_þ?t_x001F__x000D_Dúý?6"Úsz_x0018_þ?Ð3Ë_x001A_,Îþ?;5_x001C_ÅÖþ?_x0003__x0006_1ÞW"_x0010_yþ?_àÅ5Rþ?Êlt_x0007_Gþ?_x001E__x0005_æGþ?_x0006_éJÂ[þ?_x001C__x001B_^þ?:(ô_x000E_M_x0019_þ?~®1_x000E_*_x000E_þ?_x0002__x0014_s7ññý?$jÖ_x0003_rþ?x@ü_x001E_ê÷ý?*ýv¾9&gt;þ?`çÇSòþ?c©Ët"Bþ? óO_x001D_*¶þ?x¦³ámþ?¨ÕL_»þ?¥¹ªÁÂþ?_x0001_Î9x¾_x0001_ÿ?HÞ¡_x001A_µþ?_x0003_µÕO)þþ?¦æÝ£þ?_x001E_¡W©¹þ?_x0005_(Äÿêõý?%F¹õDþ?_x0002_ëÐþ?èz¼îA¹þ?Þ!PqöKþ?v*64qþ?_x0006_þé öõý?_x0004_ë__x0003_þ?t5$_x0001__x0002_®þþ?dØ·(þ?ì_x001E_,^ã_x001A_þ?0_x0012_obö%þ?_x001A_fÊ_x0006_þ?"V¾3yVþ?øÐ_x0001_ÛFüý?7¦ÂlL_x000B_þ?¡Óé_x001D_þ?W_x001F_%djXþ?_ÁãF½þ?xz|oê.þ?°¤¯Åd_x001D_þ?·GÝâ#_x0018_þ?_x001E__x001B_Sáéþ?BqÄ_x000E_«Pþ?KÁó_x0015__x0002_Þþ?_x000E_cFWñý?¸%UÎ}¸þ?_x0011_x_x0005_LýUþ?¦_x0002_Hú£gþ?_x0001_þ1öI_x0011_þ?Ðé×u}Öþ?üðVã2þ?2º·z9Xþ?|_x0013_6Oõþ?_x0002_IÈt{_x0019_þ?úFªFU_x0018_þ?(c_x0003_äæ_x0007_ÿ?W^'&gt;_x0003_þ?¤_x0018_ß_x0011__x0003_²þ?è_x0013__x000C_­X þ?_x0001__x0002_ÝwãX)þ?îp_x001F_!Ê×þ?(CâÞþ?X_x0012_¿½öý?òh$þ?6©ùjÌ¹þ?o7èL`Nþ?a{EÑüý?*úgxþ?ÛH+çþý?rñO§þ?µÙ8ÖV½þ?áPÓfìÏþ?bhJ}Dþ?âËég þ?~_x001D__x000D_²¿þ?¤OÚ=·þ?^Z÷è,þ?þ(_x0019_µù÷ý?_x0015__x001B_PÙL_x0013_þ?×8Y_x0008_þ?tªÅªê_x0018_þ?ÚH6«åìþ?çå·dQ_x0005_ÿ?Ò}µøÂÂþ?_x0001_¬×ÍU_x0003_þ?_x0001_W?ÞGþ?:J·_x001C_Fþ?s0ÿyþ?QÂsW_x0010_ þ?¤gµÃþ?r§2©_x0002__x0003_þ?#oG½Ïþ?¬m¯+7¡þ?¶0&amp;ß$þ?_x0018_~_x0007_¢yþ?PÑO.}þ?ÛíðX÷ý?2=ql_x0002_âþ?ÿ_x000B_ÊNÍþ?}É_x0001_Qlþ?}øçHuþ?:}3þ?â_x000E_½_x001D_Oþ?_x001A_Å%á'åþ?ÝGÎ«üý?£¥a¬þ?1üQÅ¯þ?_x0014_¡R+_x0001_­þ?ª4ã[©_x001F_þ?&gt;»Ã\·xþ?Rµ__x000E__x000B_ßþ?Fßdü»_x0003_þ?_x0010_81_x0012_á1þ?ª"ý_x000B_róþ?_x0004_¿oçï&lt;þ?æ7¦Yú5þ?_x001A_2Ù_x000B_ê_x000B_þ?ív¦Ûàþ? ØÕF"_x0002_þ?95;þ?è_x000C_ Ç}þ?\Ã|ëy2þ?_x0002__x0003_¨õ&gt;KÛøþ?_x0005_?±[Nþ?U3_x0016__x0003_	Eþ??_x0002_Mnýý?ûO½6úQþ?ðÎáßÜ2þ?(_x0007_T[s.þ?¨_x000E_÷C®þ?ÉU_x0015__x000D_Èþ?He³_x0001_Í_x0019_þ?¾ë_x0013_ñAïþ?_x000D_w8I@úý?ây=E_x0012_þ?=»&amp;¹³àþ?¯3E'þ?_x0016_T(óI¹þ?_x001C_Ùôì);þ?fj«_x0012_Kvþ?_x0006_pQnzþ?_x0002_Vp_x0003_Yþ?|yþ¤_x001E_þ?º@_x0002_Éôý?ø_x000C_`­âDþ?¾²W+_x0001_}þ?º_x0015_"_x0017_&lt;Aþ?_x0010_(_x001A_núý?°Uxºþ?Áº«Àbþ?ô»U|»øý?þäÐtþ?_x0003__x001C__x000E_j_x0005_þ?_x0018_Èn­_x0004__x0007_Û=þ?_x0004_â	tøôþ?tÁMçSþ?BªC&gt;çfþ?cA/¡Æïý?d_x0010_Ô`Ffþ?_x0012_H&gt;=«aþ?20_x0006_T¿þ?üÆ[îñ_x0003_þ?.Z_x0007_«§6þ?3lÕg¬#þ?ürÈ¸-þ?øß	qõý?bÐkêÀNþ?ë_h¶§þ?úDkÅ³Iþ?Ââ¢ñý?Pã4A__x000C_þ?W_x0014_üß_x0002_òþ?MØ¶tÙëý?_x0019_ÆëhùØþ?`è;_x000D_üúý?Ä]"q:_x0018_þ?´NÍBÏþ?_x001C_a.I±_x0001_þ?¢a¤¬L_x001F_þ?û$d_x0007_þ?_x0005_O_x0011_WÌþ?jIÍÂ|½þ?^$ØýNþ?.Î³ÕÔ þ?»ÙYþ?_x0003__x0005_ýuE/zþ?Bà.àgMþ?3B¸ú=þ?)% ü+þ?´ _x001A_×Îkþ?L[Þ¥8³þ?ØÝ_x0007_3ÈËþ?N*rðùþ?@®?èIvþ?Et«þ?_x000F__x000B_~n&amp;þ?_x001B_¯~¹Ìvþ?_?·ªåþ? _x001A_0_x0019_akþ?_x0014_þo®?þ?Z:mñ6cþ?5w_x001C_&amp;ëþ?cÁ¹^sþ?­_x0001_©_x0012_Ïóý?\P¡_x0010_['þ?þÕ_x0012__x0014_Aíý?¢òÊ+_x0016_]þ?§Æ_x0002__x001D__(þ?GßP{"þ?\^V&amp;_x0005_þ?_x0007_,ç_x001C_Lþ?¿k§&amp;_x001C_Oþ?_x001A_kZ´,?þ?Õ;YX«þ?&lt;Õ_x0004_û4þ?¯H¦è_x001E_þ?©_x0007__x0001__x0004_¨_x000F_þ?Òÿä£Êþ?À_w_x0010_"þ?´uì\×nþ?Dáö&gt;þ?ßþîûÒæþ?#@45cþ?Z{©Ù:þ?_x0005_ÒÍ_x000D_Éöý?ÂÄLÐh_x0003_ÿ?v&lt;v_x0018_Î:þ?²¾þØÁîý?¤iÖ_x000D_þfþ?â;ð6Wþ?z_x001B__x0005_Ì9Vþ?fÚµükþ?É«_x0014_a°gþ?|':_x0002_þ?béÈ_x0004__x0001_þ?¼´_x0018_£{-þ?çAz_þ?ªk_x0003_Gþ?_x0003_È^ ü,þ?6ÔÌ-_x0012_þ?bù_x001D_¨_x000B_þ?_x000F_ó´_x0015_þ?NTá_x000C_Nôý?i¯áþ?_x001E_ÃXü#þ?pÙ_x001B_Pþ?ØiÎòRþ?xåÙ$_x0010_þ?_x0004__x0006_¯7×drwþ?È@_x001E_6¿Cþ?_x0013_Í°ftþ?_x0012_°_x0003_k±_x0018_þ?¸ìÏ¡Ózþ?ÈjÒ¤éõý?(ýÄ}þ?s¬_x0011_1ßBþ?²®@Úö_x0002_þ?è¯_êúý?4_x0017_øÇý_x0016_þ?|v^_x000D_þ?ÀBÊÀ_x0019_Ûþ?¤KT¡¹þ?t:§+_x001B_xþ?_x0010_-[ádþ?ì ü_x0006_1èþ?Ò³_x000F_x_x0004_ÿ?¶¨_x001D_Àþ?lFÿ_x0004_Ô1þ?)&amp;ÿªãLþ?dùIÀðý?{_x0001_×{þ?jËïÝc0þ?_x001D_À å:Cþ?;_x0005_ï_x0010_ þ?íqga;@þ?_x0018_z0Ëõÿþ?:&gt;Ïµ_x0008_©þ?k¯p7f_x0003_þ?qE	éä2þ?X_x0018__x001B_U_x0004_	??þ?P_x000E_ÎVþ?Æ}/	]Bþ?Q³j6Xþ?âµS_x000F_~zþ?_x0006_S©cÂþ?«ª2_x000D_"þ?_x0018_¶wäEþ?&lt;·Pc_x001D_þ?Ë_x0017_q¨_x0014_þ?Ã2èáPþ?(7_x0018_¯tþ?h_x0002_1Äêþ?i_x000F_É9þ?_x0018_­_x0003_þ?S{_x0008_A_x0007_þ?E£/Aìþ? $ñOþ?¬ªÎ_x0002_ä_x0001_þ?uÅ/´þ?Z_x0005_@¡_x0002_þ? ¦V¢0Æþ?H¼+Åsþ?¤ÍÂôjþ?_x001A_÷_x000B_Æñ	þ?Ä¡moY)þ?ÌÁIÌ½þ?3Áø¿vXþ?âñ;_x0006_Ýþ?f_x001A_,_x0007__x000B_þ?ãc[¥þ?_x0010_÷¼°Óþ?_x0002__x0003_ðmÂ_x001C_þ?PäÓ)êþ?T¥y·¹(þ?ë§ÕÁÖþ?"ÿÑ_x001B_è_x0010_þ?ðÐyüý?³.ïøä¶þ?^ÿí_x0013__x000F_þ?_x000B_üKþ?fä_x001C_,_x0011_þ?_x0001_ùt\Ïüý?fÖÒÞ.vþ?!5D.üý?r&amp;Ññ­þ? Rºþ?_x0018_â9É1Bþ?\äXP_x0007_þ?n_x001F_é7Ëvþ?(T²ôý?_x0006_õ8°¯Eþ?Ôr_x0018_1îþ?8ìoêZ	þ?ëG«ñõþ?&amp;Kí_x000F_dþ?=M«µ£{þ?Íi©gþ?î"Â+ymþ?RÉvë_x0016_þ?îÓüÄ_x0017_þ?ÏWàbÁþ?a½ßìý?)w`¹_x0001__x0005__x001E_(þ?B|_x0010_Túý?¿Áþ_x0003_þ?ãµ_x0007_UaMþ?½!;_x0010_EÑþ?´ÏªýÑ#þ?ê9_x0017_P®¹þ?2¾±×qdþ?²§_x0002_¦«lþ?dñvÌóùý?ö@Öò_x0011_þ?ò_x0016_I¡·_x0012_þ?@f_x0010_að¸þ?Ë_x0013_Êigþ?Ê¦M+Clþ?ÎìÐ_x0006__x001D_þ?_x000E_Ò#uåïþ?	VÔ³&amp;þ?÷_x0015_]Ißþ?r_x001F_Êxþ?pÊV_x000B_þ?_x0006_Mõ_x0017_Ñuþ?ªQWæ_x000B_þ?Æ=_x001A_ôµyþ?tj¤E.þ?ù·R÷þ?ðC;Smþ?Âqpþ?8Ö_x000C_Í&gt;þ?L¹÷\°Øþ?ØaÌ¼¸þ?2 CX_x0004_þ?_x0001__x0002_ä0©!Qóý?_x001C_~G(îõý?KÑ_x001D_¦ïý?ÒyGpãþ?W_x001E_p_x001D_? þ?_x001A_¿_x0017_õý?_x000F_OyÔûþ?Z$"v¤þ?(	¤_x000D_6*þ?¬¨¿ë_x000D_þ?Jþ=àiþ?jí(4ûþ?¡Ð_x001F_Pþ?@Ñä};òþ?_x0014_å_x0014__x0007_­$þ?ÀÃq½õSþ?Â¬°_x000D_Ú_x0017_þ?_x000F_Ûh_x0017_ê þ?¶Û&lt;õC"þ?hI}f'þ?A_x0007_²PFøý?¾§Í=_x001C_þ?êhÐæ&amp;uþ?ì_x0006_µ±r§þ?,®¶ùo_x0001_þ?~©Ôroþ?ÞÞ&gt;5_x0002_þ?Gu!_x001A__x0001_þ?vëA]±?þ?.._x000C_A2þ?_x0008_þ}ó\þ?_x001A_i±~_x0001__x0002_þþ?¦vàívþý?¶0_x000E_þäþ?dÜ^¾fúþ?8_x0011_r{uûý?¦¹í^þ?_x001E_&gt;YYõ0þ?æ_x0008_¼_x001A_7Rþ?Séø_x0015_þ?f}/Ôsþ?vcåZþ?Òêæü_x0017_þ?_x000E_0¶÷D_x0018_þ?&gt;çeÿþ?ZiÒÅ_x0015_þ?%.ó8 ýý?7"_x0008_l9Fþ?ôdRqXþ?¼_x0003_É@øþ?£OËk;þ? _x0011_Æq';þ?¼Tn·¨_x0005_þ?_x0015_èÁ7»öþ?$g,Ëûý?ã~S_ôý?Â_x0018_63¥þ?Ø&amp;ôÜäêþ?æ]ÞÞåþ?åíP·þ?èÿ-BWºþ?I_x0005_z_x0004_$dþ?_x0013_ªÛT_x0004_ïý?_x0001__x0002_?_x0018__x0010_¶,þ?sQÂgúý?ÝÀö_x001C_lþ?Và¯lýý?¤_x0002_¥ÀÊ_x000C_þ?88TZd%þ?GëiÞ_x0010_ôý?sCä	¯þ?D2'Þèýý?!ÐÉK8&gt;þ?,$Áf_x000D_þ?_x0012_0g&gt;Ó&gt;þ?&gt;M$_x0008_æþ?ªå¼_x0017_þ?òzÙ	0êþ?^§ñøþ?ëïT_x000D_þ?ÙÙT»_x0019_ûý?´LÓ_x0008_&amp;þ?4®éAþ?tH×ºµjþ?\_x0005_WJ!*þ?î9_x001E_þ?©iÍ_x0013_þ?T«^b_x001A_ þ?4TUiâIþ?ÕÑ9»1õþ?ÞêY_x0015_b%þ?Y%ñPaþ?q&lt;_x001A__x000F_þ?Åä_x0004_ÄO1þ?·rþÙ_x0001__x0003_Ýþ?_x0016_]¼G0þ?Çö=^_x0002_Nþ?Þ498_x001E_þ?ì_x000D_!¼ùý?Béc,_x0013_þ?æN²ÀqÝþ?V¨Âr_x001B_Øþ?¬­6Õþ?BNIªçïý?¯!'12þ?æ}_x0017_Àíþ?ð_x0005_½ø¦_x001B_þ?"A_x0016_«Hþ?_x001E_êü_x0006_þ?Áíú·_x0015_Gþ?P]Ì`þ?ê_x000F_]íñ	ÿ?ø&gt;r_x0002__x0007_þ?¨_x000C_öqÿAþ?ôµ`9_x0012_þ?æqVðþßþ?Àáÿð¥Àþ?$ÄýF_x001C_þ?ªcÅ_Iþ?JÒ;¾üþ?ã'Ç!ÉEþ?%_x0016_u(A^þ?¥ãã_x0017__x0008__x0006_þ?1ùu\sþ?p_x0013_ºÏ²Ìþ?S¤}Fþ?_x0002__x000B_À_x0007__x0005__x001F__x0017_þ?ùÚ['_x0005_¤þ?è=[NÙþ?_x0002_ÖgÃ:Üþ?m«Ñö£Õþ?ºçÄÑ4Gþ?{êÒÔ1$þ?Å»ÝÖ_x0004_þ?j&lt;6:ýõý?VÙ×®ÒNþ?_x0003_#U,v_x0004_ÿ?_x000D_WK_x0005__x0006_þ?e_x0016_WÏÌSþ?_x000E_\lnÈ_x0015_þ?áNy¥ò/þ?a	¿_x0015_#þ?nTt"(þ?6â_x0014_þ?{´JÂ_x0004_vþ?XÒ_x0008_Úçðý?_x000F__x0017__x0016_b_x001C__x0006_þ?{àd_x0008__x0011_þ?Þ/d;_x000E_þ?ºGp{ìý?§(@¼_x0005_áþ?_x0018_åE½mþ?¢_x0001_{¿Èþ?Ló_x0019_\xðý?¹~_x0018_?ù/þ?ÐJ	èªÕþ?ö|±#£þ?ëï_x0001__x0004_Cþ?Ê]Ðòý?VZ_x001D__x000E_úùþ?¾è_x001C__x0002_þ?jþXâþ?Ì{2¼Àþ?&amp;@_x0003_#2þ?ø"	%c_x000C_þ?òéÏ)h;þ?l_x000F__x001A_çK_x001B_þ?28ý·5]þ?ÙP&lt;&lt;­þ?Ã¤IM÷ý?¢[ù@_x0013_þ?oÞ_x000C__x0002_þ?ëÅc[Oþ?È_x000B__x0011_Ç_x001D_¥þ?zãxBtþ?×è~_x0003_Óþ?	É*·_x000D__x0006_þ?p»´È\vþ?&lt;4_x0017_!X*þ?:¾_x000C_µz¿þ?ËzÄ·þ?¸ú.,uþ?Ôj:ÃÚoþ?£_x001B_¬=CØþ?1ÉeCG`þ?)Î´é³þ?î­6Õ3þ?«_x0004_¿_x0007_j_x0016_þ?ÎÒ¿6_x001F_ôý?_x0001__x0004__x001F_X ~þ?Êo´üòþ?_x001E_.Vëüýþ?_x0012_ùÜQ×þ?¨¨àÁU_x000F_þ?òÀæ¡Æ=þ?¸_x0005_ù"±÷þ?&amp;üfÑuWþ?Ó 04ªÿý?_x0014__x0007_S×)òý?#Ef$_x0006_þ?*\_x000D_@ìý?¡=³8´+þ?ü¶pÍþþ?t@_x001B_0Síý?xãD!_x0014_þ?O_x000B_À_x0003__x000F_þ?1Þ]N*tþ?_x0018_»Höý?_x001E_Üíÿþ?h_x0013__x0013_q_x0011_þ?SItbs_x000F_þ? F|,_x001D_Áþ?_x0010_Èmî¸_x000F_þ?µBh5þ?H_x0013_y(ì_x0019_þ?a`\dVþ?¨eF³¤þ?_x0012_"í&amp;¼yþ?WaÏ_x000E__x0002_þ?_x0013_$M=@þ?~T_x0001__x0003__x0005_ü*þ?ìë_x0019_%¬9þ?ö#6ã8æþ?àµX;T_x0016_þ?è×w_x0008_Ïþ?þ(É¾óþ?y^ÍKþ?_x001D_Ø_x0013_mÇòþ?_x0013_¦Å_x000B_Kþ?@R^ vòý?7«6þ?µ;_x0018__x0002_þ?4£v0]Dþ?xÚz¿h_x0008_ÿ?¶Ä`GéÎþ?ÅJÔh,þ?Ñj¼ça_x000D_þ?0å_x0012_Ë#òý?±_x0001_5±4þ?ªÆÃÔ£4þ?R`c@_x001F_þ?¯B-1Tþ?Xû]`_x000C_þ?_x001A__x0017_Gìý?ª%´:²ôý?"ê[Ø_x0019_ùý?ÂØ,¸ZGþ?q¥è%jþ? ÙÒá3þ?Z¬¦Ë¥ëþ?³\v_x001B_xaþ?_x0004__x0002_Ì³_x0011_þ?_x0002__x0003_ïÿðbþ?BNÖÁ[Þþ?øfá_x000C_ëlþ?|òZ_x0012_ýëý?¬åÃ_x0008_Ìþ?õFÞH½èþ?&gt;_x0002_økú¶þ?_x0014_èG*þ?²^k[±þ?e_x001D__x0007_þ?þTòûµoþ?ÐA`þ?Q+K_x000F__x0017_þ?_x0016__x001A_EÄcþ?¦&amp;&amp;þ?.5é_x0019_¬_x0003_þ?î´	*X"þ?XG/DÔóý?æéÑùþ?ÔÜ!=Yþ?Çûýý?WªQúþ?x&lt;.ñÊ"þ?dâÿI¿þ?_x000C_Ø)_x0007_fëþ?fÅ_x000B_ÓÖþ?_x001A_¨öÈóý?H¦`Å3þ?3_x0006_E¦D_x0001_þ?hìãiã_x0012_þ?_x001B_ú+Ç®þ?Ú_x000F__x0002__x0004_x_x0005_þ?H_x0005_!0~þ?VXÖúþ?î6ÓuØëþ?¡ðùÄÐ_x0018_þ?x_x0001_ý;Àþ?(­£Ý÷þ?EPéFmþ?©ÿ?¨.´þ?cSþ¹þ?ôä-þ?_x0010__x0011_W5eþ?r=_x0007__x000F_Êþ?Èû£_x001D_Gýý?+öÑ_x0011__x0017_Åþ?àÝeþ?_x001C_jw_x0003_ÿ?Iìyoúþ?VèðÁ³ þ?¤á`³jþ?½m½Îîý?¬VAþ?v_x001C_~Eúý?V¥_x000E__x000F_Ähþ?_x0018__x000D_øã_x0019__x000F_þ?ªóØ$9_x0001_ÿ?DÚ±[Q_x001E_þ?3Û³_x0017__x001F_ºþ?é}Í:4þ?V4;[õý?ò¨ÆÂÝþ?5Â1_x000C_røý?_x0002__x0003_èåúCÇfþ?Ê_x0001__x0004_Y_x000C_¨þ?ÿ=Ù	IÔþ?Õíóê&amp;þ?Qo_x001E_¾þ?D'iBwþ?â¿e,á~þ?_x0016_®1Bs_x0018_þ?8_x0018__x001C_Øèñý?¨3hÞþ?¦._x001A_}_x0007_°þ?_x001C_Á_x001A_éfþ? +_x000B_`)þ?fo_x0012_¥6þ?¸,_x0010_à_x0001_ÿ?ÀôG+_x0001_3þ?újà_x0011_¨pþ?¤ÏtK_x0015_þ?&amp;7¨pÊþ?hwÔ·$þ?Ï©	M:þ?ÅÔMÚOþý?XJ÷ Æþ?Ê©Þ_x0005_þý?¾à= þ?AV×òþ?æ_x001F_VÜ_x0005_þ?{	KpÏþ?Ô_x0002_:#_x001A__x0013_þ?2èù_x0019__x000F_þ?°_x0011__x0013_Aþ?6y_x0018_(_x0001__x0002__x0002_þ?_x0001_@ièRðý?	_x0015_`÷_x0019_þ?øç«Ç4þ?:'³ô_x000C_®þ?\W-_x0014_cþ?	|0#þ?|­Çuþ?_x0003__x0014_Þäþ?¾7ÚTØ,þ?'Ô\ùyþ?$j_x0006_É:Åþ?Áè_x0008_ÿ?Fá_x0019_	øþ?Z6ä¾Nþ?,Ë95jíý?*dö²_x000E_þ?ø_x0004_cÅËþ?qëú"5ßþ?öõ1½Òþ?Ø&lt;Ê_x001A_Üþ?¬hã\sþ?*Ó­Kàþ?{R)	ñý?2¢2ú¡þ?ZFò¸¡þ?Ú%,Z¦Xþ?_x001A_ãI¶.þ?^_}N*þ?_x0001_T2j2þ?:Ldetþ?ºñ]9þ?_x0008__x000B_Jï3µeúý?ô$å_x0019__þ?ð2¿ü!þ?2Ù	¼%¡þ?\EÄÀ-þ?ßî:°eþ?ºpK_x001A_Ãëþ?_x0008_½ÑèAþ?]YW=__x000C_þ?ò_x0002_y]Ëþ?(J_x001C__x0006__x0001_þ?à?ºÅ/Iþ?._x0007_:K!7þ?©Ëåüæþ?Ü_x0018_8Ígøþ?¼DLµü´þ?l®Ì¥_x0005_Yþ?¾wáf_x0007_þ?ÒÍ)cþ?páÀVý:þ?ôÝ_x0004_cìý?_x0004_?_x0017_,zøþ?Ìt­zþ?r{å\oþ?D,Ç÷	þ?Òè¸Æþ?FðP¥dþ?dÌ_x0003_=a_x0004_þ?e_x000B_[;í[þ?Õ	q¯þ?Iªa@öý?bï_x0001__x0002_jþ?¼SqòGþ?~]ê»Ujþ?_x000F__x0008_ôp$\þ?@Ç_x0016__x0016_Gþ?ÚÀX$ê÷ý?N_x0011_n:òþ?l_x0015_òj_x0003_!þ?_x0006_× úÖþ?TQô~¡þ?_x000C__x0017__x001C_ÑIªþ?£_x0005_&lt;Rþ?Æ³_x0018_ü]}þ?îJP	¡þ?ÒýºÜHxþ?aq5Iòóý?_x000C_P[ºNþ?µÞ)u¢:þ?öÏÿBW¬þ?_x0018_¹¯oøhþ?p&amp;_x000D_Ëþ?_x0010_ÿâxC;þ?@ðÛ_x001F_?uþ?ê_x0012_¦1=_x0018_þ?|öWx&lt;_x001F_þ?8üºìºxþ?ôP¢X_x001B_8þ?¦_x0002_®KÊ_x0004_þ?_x000F_·å_x0016_·þ?¼bË_x0001_ðþ?rsò.nþ?Æw:þ?_x0002__x0003__x0017_&lt;÷Ë\ðý?È-§ã_x001D_þ?v_x000D_éu_x0002__x0013_þ?´r«¸½zþ?_x0001_ïª¢«²þ?@^®¡_x000E_ßþ?xÊû^Òþ?Ê~þcµþ?|ä4"ýý?^c¥_x001F_¶þ?_x000E_AÆ²Ôuþ?$Ý=æêþ?òu&gt;;ksþ?ä¼#KÉtþ?¬t{_x0002_·þ?SSÊrþ?Î_x001C_þ?_x000E_GÍÜþþ?Ãï½H¶þ?L¨Rêíþ?Ðì_x0016_~ßþ?_x0006_îîÜ_x0016_þ?üóæéTþ?±#_x000F__x0007__x0008_òý?Å_x0010_íHøøý?ï ³ñbÓþ?_x0006_Ü\¸dþ?XgZ43þ?Õ«m pþ?©·¼¸aýý?x-=öºþ?BEâ_x0001_	\þ?Ì_x0008_UJÆþý?ÜÙ_x0019_gþ?ð+÷û@Ôþ?½·_x0017_ðÔþ?_x000B_è¹Ähþ?_x0004__x0002_V_x000E_Éðý?èôû_x0006__Yþ?_x0001_èÔÞ@þ?z×ÊñDfþ?F¸ui_íý?E=°sõý?F§_x0007_ÞÞþ?C_x000D__x000E__x0002__x0016__x0014_þ?z$­_x0013_Nþ?)_x001B_Wþ_x0005_þ?CÜ_x0014_Kôµþ?×15%¦_x0010_þ?´ìÜw_x0010_Øþ?Ð_x0016_È_x0010__x000E_yþ?Pû¿_x0004__x0006_ÿ?*_x000D__x000C_¯_x0012_þ?|iøN÷þ?9OÓ_x001B_øý?Á»ûÿª&gt;þ?aèGn_x0017__x0007_þ?_x0013__x000C_í~@þ?\¹Fgmªþ?².Y·ûìý?ÚW)k _x0003_þ? i_x001E_õb[þ?o_x0005_ÍÊþ?_x0001__x0003_ð_x0002_XB,þ?.Ï7ñNþ?6ó&amp;º-õý?ä¾_x0006_Ó!Jþ?Ð[)&amp;Dþ?¿¥ó_x0005_àþ?Hî]54&amp;þ?;_x0005_C% æþ?D¹ÔòH_x0005_þ?By`¤_x0013_þ?sÈz_x0019_­þ?"Û"níý?¨ÿðê ¹þ?_x001D__x0016_T6ðEþ?3fhý_x0004_þ?X@OîOþ?Z½©ö[_x0019_þ?f_x0008_È&amp;þ?t_x0012_÷_x0005_äþ?.ú¢adþ?¼ýæ»_x0001_þ?6_x000D_ÓJÛ_x0004_þ?ÚýÑç6þ?ù&lt;_x000C_þ?,_x000E_ÃÇàþ?.0½pé¢þ?l"Îeöþ?_x0019_E¿@Kþ?®²_x0012_þ?äÐ_x0005_¹ZJþ?¸5o±R_x0007_þ?3zú_x0001__x0002_îdþ?ø~{_x0014_·]þ?HËò»tùý?/·KãA{þ?¨÷0Áuþ?¬Ð_x0016_|_x0008_þ?âhçU8ðþ?_x0012_^¦PÙíý?H,´¾V¥þ?_x0012_ßkä®Rþ?H¬Â_x0014_b±þ?_x0015_QÖøìþ?4._x0013_Mõý?-÷_x000C_;_x0012_&amp;þ?8_x0014_«_x0008_]§þ?%=¨íg_x0011_þ?_x001D_¨é5_x0001_¹þ?&gt;[{_x000F_BÕþ?¶±í_x000D_¼þ?:;îDêéþ?_x0014_)ü_x000C__þ?¢7ï¸þ?_x0016__x000C__x001F__x000E_þ?çbã_x0016_Dþ?J!_x000C_åÅóý?kÖ-*ñ!þ?öå³¼aSþ?èÁ_x0014_ç_x0019_¯þ?*_x001F_¸þ?_x0003_eÌs)þ?úxiI0Üþ?'kQ­_x001F_¬þ?_x0004__x0007__x0002_)_x0003_·!þ?´ì_x0015_òÉIþ?§½9F_x001A_þ?âò_x001B_ç_x001C_þ?nÐ_x0015_ëþý?IIt²­ þ?§n_x001F_¯Þþ?&gt;_x0005_³pþ?:_x0005_³¢þ?¿ðhB_x0008_ÿ?ðÉìúÅþ?L.Ù¬äþ?ê@,BB_x0006_þ?ø×å:K®þ?yÑï_x001A_äþ?ùá¼nþ?Å~T¤øÁþ?Ö½âï¹åþ?kù_x000C_µÚ	þ?táõ_x001F_Y4þ?/u4»_x0015_þ?`g_x0012_Cþ?_x0017__x0001_Cþ?_x0002_9:.oBþ?^«±_x001D_oþ?ínþâä+þ?_x001A_|Aãð_x0012_þ?pO¡»øþ?Ée¬Yþ?RÚÃ_x0004_ÖWþ?_x0014_û^)þ?C__x0002__x0006__x0001_¹þ?OQ_x0008_Tþ?Î/÷{&amp;øý?´_x0006_KG_x0004_ÿ?_x0010__x0001_ÊÖ_x0003_ÿ?$1_f³þ?Ärn_x0015__x000E_Dþ?ÄÀÝÒãþý?¡ÈX¬&amp;þý?¡ÂÃ_x0002_àòý?ðï_x0014_W.¹þ?½ÈÑ²q«þ?ç_x0005_Xk_x0004_ÿ?¢_x0002_çæ_x0012_þ?^¸V"d"þ?&lt;xã-pñý?7½TX2_x0016_þ? B_x0018_Û&lt;}þ?$½·ÇÕöý?_x001C_YòA÷þ?¸8çBÞ!þ?fl47`þ?^ÓÌ¸_x000D_þ?_x0006_Ýµ_x0014__x0004_þ?ô!|ñ[ÿý?à_x0007_=ÎZíþ?5/ÑdI þ?bX¹õ_x0005_þ?.Aëd_x0011_þ?Ú½Ý_x0016_«Ûþ?þP:_x0006_þ?x2:_x0003__x0005_þ?_x0002__x0003_¤¦1þ?&lt;t_x001B_ð÷ý?_x0005_a_x001B_×¬Ëþ? ÐÇL_x001C_eþ?_x0010_-éþ?T¸fG¡þ?Þd½È~3þ?üÙ~À_x0019__x0012_þ?¶¸_x0015_`íý?_x0003_T_x0019_´_x0008__x0004_ÿ?çÓ¹n1þ?éñÑ0þ?V_x000C_Nþ?_x0010_-Ñ½u_x001B_þ?_x0006_YzÚ_x0005_þ?þý*ýý? poÁ(þ?`È+Ófþ?z·¹ÆÂöý?øc¥àM#þ?ÕØ=(!þ?_x0013_½jHmþ?ÐGØÕJþ?¬ø_x0018_¡üYþ?8_x000C_?_x0006__x000C_ðý?Ü­[©|zþ?Ú°Yuüý?{Úe!cþ?ÀR_x0001_&gt;_x0011_þ?_x0005_5ÍÚ¡¾þ?ÒÒô¬&gt;5þ?4ÔhÕ_x0003__x0004_~&lt;þ?Kd[´9þ?Íæ¡j_x0014_þ?®=±_x0014_l_x001F_þ?§Ë´4_x0001_þ?fÆ°¾%Ýþ?f5^¹DÔþ?_x0010_æø(_x0002_þ?Ú_x0002_ÿù_x001A_þ?è_x001F_]._x001D_þ?Pö_x0004_ãÃúý?_x0010__x0016_o_x0002_þ?_x0014_b_x0006_t&gt;þ?_x0012_gÇ%þ?_x0010_@¬·¶þ?¦k%_x0012__x0014_øý?í©)_x0001_Wþ?t¦ÂMþ?Há°Mþ?D0kàþ?_x0001_üsÖ_x001E_þ? p_x0006_tqþ?²æå&lt;`+þ?^ÈßãIXþ?ºÈ&lt;SG_x0012_þ?Wt_x0014_ãäþ?ä¾¼»×_x0011_þ?ôäW[õ_x0001_ÿ?þxxfçµþ?¨ÆoZ]þ?©*­Löý?&lt;Zþ?_x0003__x0004_NzO_x0007_cþ?úog_x000D_+Iþ?,l_x0019_!¾ëþ?Ð_x001F_a_x0011__x001C_þ?¶T_x001F__x000B_þ? ïlùþ?_x0003_EÁ½BVþ?ÆògaHÞþ?r	Ë0_x000E_kþ?¬=4¬Vqþ?¼ßÜöO;þ?¨$¸Úy0þ?Yé¬@_x0002_ÿ?VG_x0019_£þûþ?_x001A_jµ)_x001A_þ?B7õEªuþ?:v_x0017_Ãl_x0005_þ?åæ_x001A_þ?~§´ Hþ?ï¿©Dþ?,X)_x001B_þ?«ÒËiìþ?Â-Y?Ð£þ?Ü@äëåYþ?°_x001B_Æ_x0001_sþ?ïÆKÉ_x0007_þ?kYDäþ?¸hA_x0008_AUþ?«{D¯_x0019_÷ý?2Úr¬%þ?Jè pIþ?õMÑ9_x0001__x0002_þ?hQxÕË_x0001_þ?BWÜ]&gt;þ?éçi·ìßþ?æ_5_x0018_Âþ?£,Ñ-÷ý?øÈ_x0016_Í±þ?Ó_x0001_Ñ dþ?¢ÐÏCòíþ?Ö¨@ÿþ?hÜé_x0004_IEþ?n)º_x0016_Bñþ?_x0013_Æ£ úºþ?_x0006_ð¿¿ß_x0018_þ?Êh´N_x0003_þ?ï%1ªDþ?çãfqþ?ÿi_x0013_×/þ?¢Ûüdþ?º~f+&lt;Ýþ?N[¿7þ?Úå_x0002_êDþ?	_x001D_Å;¬ªþ?ÚÅÜ%þ?î=T0ivþ?Ô_x0008__x000C_ÄÎ%þ?4`_x0006_ÊÎ_x0019_þ?.ß×pJùý?ÈE$I3þ?hW¹_x0001_iþ?ó_x0003_Ý·È8þ?h¤oã%þ?_x0001__x0003_bÙ_x001B_¨_x0008_Oþ?ì_x0015_+½×_þ?o_x001E_"¸þ?È_x000C_îõ³þ?nilÂïþ?§÷#ðþ?,æº_x0010_þ?äkmKÁñþ?îoäì`Òþ?¤_x0014_ÓÏþ?%ZKx_x0004_Eþ?Äî_x001A_Lf7þ?zm_x0002_Køý?½^Û_x0008_S$þ?è=_x001A_Ëa¸þ?Ø~_x0012_-þ?êÐq%ü_x001D_þ?ÇôäúÀKþ?Û&lt;iJè_x000F_þ?þvÿÊ´þ?Cc_x0016_d]Zþ?~_x0003__t~þ?éLØ¨ýý?åW°ç¿þ?C¦e[y_x0006_þ?|×'_x0008_Gþ?ÐrÄVûý?x¿8·_x0011__x0001_þ?øµ1:°þ?Ô#Úyþ?vÐv®_x0012_þ?_x0019_tÆ_x0006__x0007_Î	þ?Q&amp;G¶_x001A_þ?_x000C__x0005_h­þ?År_x001A_±?þ?M1)*þ?²_x001D_[_x0014__x001C_ýý?¢_x0003_ò/2Vþ?^	_x001E_¹â_x0008_þ?×Â´_x0016_:þ?_x0017_âÇ%îþ?G_x0018_§_x0017_þ?%_x0013_]SÉ÷ý?Þ]õf_x0018_þ?_x000E_x_x000E_û3»þ?_x000C_h±è_x001D_Kþ?P´ü¤}þ?Z&lt;XSwõý?_x0007_màB|_x0004_þ?_x0006_PP_x0008_þ?l¦6[:þ?bZ_x001F_DP_x000B_þ?üÁ_x001F_Ììªþ?mÆLR_x0015_þ?V1Ðð®òý?¦Trf_x001E_þ?6`Õ_x0001_ÿ?|ÕOÇvþ?MÓ#gôþ?_x0017_`_x0002_Ûdìþ?¸F'æ¾þ?_x000C_$:ÆÃþ?ó_x0016_Êþ?_x0001__x0002_=ÿgBáþ?æ+ØõtÛþ?áP-ùý?`Ó&lt;½ªAþ?_x0004_Ü8¥pÄþ?`	_x0018_^&gt;þ?B¦ _x001B_Þ|þ?Ä¾u_x000B_&lt;vþ?åd¹ü$¨þ?Ù¬!`µþ?*^ wÛuþ?^_x0014_,l_x001D_þ?vfí¡ìWþ?è_x0014_r¼,wþ?A+MAIþ?³_x001F__x0011_{òþ?ÖÑÉùH"þ?M_x0001_ö61þ?°_x001C_¥êþ?hbÃ²-Xþ?ÿ½*Bþ?_x0001_ÐZúWüý?ZÜ_x0016_F_x000D_bþ?ì$î_x001C_#àþ?ÿ³ÕKzþ?_x0015_¶M_x0003_Ôþ?_x0008_9ö34þ?_x0001_jÍEOþ?³¶¼._x0017_þ?_x0010_t¡!ûþ?WÂ_x0017_¥_x0008_ÿ?ªë3_x001F__x0002__x0003_[÷ý?ÆWã`ýÂþ?ÞQ-Yþ?6'_x0005_öý?u*÷óý?º¥)¡ñþ?äs:Ókþ?løýþ?_x0019_E¯í»þ?%_x000B_¡F_x0001_ÿ?"ÓÎ£Yþ?ú_x0006_ëbtØþ?(Û×Ýöý?Ü_x001F_ßH_x0017_hþ?Ë-o_x0005_þ?üä-=Öþ?¨¡ÚÎÜþ?h¢d¬L_x000D_þ?¼ÁË _x000F_îþ?Èx_x000E_Àþ?v_x000C_%ß³÷þ?ânC¼ßàþ?_x0017_Eë¼;)þ?_c_x0014__x0011_¶þ?=Ö_x0011_Ê^jþ?øB¾»Rþ?Ö×Â0NAþ?ìÒ þ?ã_x000E_#¥=ñý?Th¿ê_x0005_þ?_x000E_^S!ÛEþ?é(åaÛ_x0003_þ?_x0001__x0003_øìF_x001D_ªþ?:Ãÿ¦sþ?çÓì	þ?X7j­£þ?dê!ß_x001B_þ?6«"W¨þ?Ù¥ðý1þ?ör@¿eõý?°8*|Ñþ?j^o_ÐÅþ?CÒ_x0012_K_x0012_;þ?â9=ÌÏmþ?À`ö_x0010_úý? ,Ò|û_x0003_þ?RQ$5ë|þ?uI¨üJþ?¤æ_x0017_ð¼òý?h/?Fçþ?£fúý?º_x0002_NZü_x001A_þ?¼_x0019__x001F_øêþ?óö_x0003_ØwIþ?¾åý|_x001F_þ? L'ê¬6þ?Ád(r_x0007_ÿ?#(_x0005_È_x001E_`þ?K)_x001E_É þ?$nØYëoþ?h+}µþ?×ÛCPåLþ?Ä~__x0005_B_x001C_þ?*xW_x0002__x0007__x0011_Cþ?kÃ_x0004_å)_x000D_þ?áR¾¿Çþ?_x0015_4_x001F_ùöý?0&lt;cähþ?Z~";Jsþ?ab©G²þ?å?		*_þ?_x0006_¹_x000D_Ë_x000D_þ?üÌU$¦þ?¬Óç¼t)þ?KOi_x0004_¨þ?²B_x0017_¨µþ?_x000C_}ÆYÓkþ?¬dÏ_x0017_üý?Ð#2?þ?_x0018_;r};þ?úë,i_x0004_wþ?Þ³Áw_x0016_eþ?­Ï.óA&lt;þ?#î¢)þ?í3§*|þ?Æ_x0003_pC-þ?:Sßí¸_x0008_þ?Æò^r'þ?D½A8Üûý?Ð_x0005_aåeþ?hgÁ¸_x0001_þ?î¥'îéæþ?ÆÈÉÌB)þ?TAM7*kþ?¢é²[Òþ?_x0008_	§NÎÑ.þ?_x0004__x0007_½Sþ?_x0002_vÏþ?_x001C_ìû§þ?Áìøüdþ?¾e\{õ&amp;þ?Zlñ(¡þ?±&lt;¨u^þ?rµðUTYþ?3gÛæ¼_x000D_þ?_x000F_ôL_x0003_NWþ?_x001F_xt©5[þ?XW\_x0006_E|þ?_x0013__x0018_ynÅþ?z_x001D_ÕÂFþ?[_x000C_gHûý?çñ¬;|kþ?Å\#W9þ?ÙÁ«&lt;³"þ?x@æ4_x0001_Xþ?`S_x0007_«¯µþ?X_x001D_Õtüþ?zBZ¼ hþ?&amp;_x000E_0È_x0013_pþ?ð_Å¥[`þ?f _x0016__x0005_´vþ?PSÚ¤éþ?ëí5éþ?&gt;æìQ­þ?$Ä°c§þ?DÓÂðÏþ?Y_x000E_Uå_x0001__x0004_~þ?¨_x0015_ë_x000B_!_x0019_þ?£l_x0017_ñ9ýþ?ìÈv`Õþ?_x000B_Ê_x0017__x0010__x0011_þ?\áP½óý?µoI_x000D_þ?6øÊ_x0007_Sþ?ö¯_x0018_ªþ?&amp;è(C_x0002_þ?¯=i©&gt;þ?ïç_x001A__x0005_þ?hÙÐ´Øþ?&gt;!ÒR4þ?_x001C_¶VXÕÓþ?±Òn9Åºþ?È1ã9Û¾þ?_x0007_´ohþ?°Èò_x0016_ þ?_x0018_+¦X+þ?ÿD=_x0014_þ?Ð_x0003_ +	ÿ?(Ùv_x0005_ÿ?à¾Ä?þ?_x0010_Xÿà_x0014_Íþ?"æCÆyþ?°M÷iÇOþ?&gt;\dE6¾þ?RºL_x0003__x0011_eþ?49Àºûþ?µÆÔ_x001D_Zþ?læS=®Tþ?_x0003__x0004__x0016_Ì)6Üßþ?ñcÊ°_x0015_þ?¦]Õ¯óý?-}HÁ&gt;þ?ºqï$L¶þ?¢]Bþ?=_x0001_Ómøþ?EßÐ%Yúý?*¤ÇZ/_x0017_þ?¨5ÕÝ5Rþ?¼Æ¥)zzþ?_x0017_ld-ýþ?B© Á1þ?._x0014_ö|_x001B_Rþ?b¬S Oúþ?Çu_x0002_q\þ?X_x0002_»Q_x0017_þ?_x0014_Ö@ºäþ?d_x0007_nÖÃÝþ?D;{Ñþ?j_x001F_JFH-þ?_x001E_»	&amp;þ?ªw»_x0004_æþ?©²ÿÖOþ?ù#-_x001C__þ?H,Óªþ?}?xF}~þ?4_x0010_ÞÕò_x0005_þ?ï%	~¹þ?lNjü,dþ?`	_x001F__x0011_ÿý?c¥_x0012__x0001__x0004_f þ?H¯´%´þ?á®	ç¥þ?JÑmå£þ?Gpú*ý4þ?µcÐ_x0004__x000B_7þ?_x0003_¦¨S½2þ?ÊÏ_x000D_ìý?z¥¦ß(¿þ?z¿îj¿@þ?X_x0010_ÂÝ_x001A_Èþ?Ü_x0003_K@Y&gt;þ?Ä¾2úÀþ?Þ1ñ_x0007_ÿ?N_x0003_iÂÆHþ?ðí_x001A_NMVþ?_x001C__x0002__x0015_ýîyþ?0«3·Øÿý?È_x0013__x001E_÷Û$þ?þ_x000C_?UBþ?:FÖÑ¤_þ?ÅöÒ©gþ?bÎË.ñþ?õ_x001C_[þ?_x000B_±_x0018_»Ærþ?´__x000B_)à«þ?4m+Õþ?fá	Þþ?2CÄ_x0007__x001B_þ?¿_x0012_Ð _x0017_þ?"m¼Ç;þ?2ëÕ_x001C__x0004_ÿ?_x0001__x0002_n"_þ?ÒË¢"ïý?_x0002__x000E_¤#þ?wÆ_x0013_óê¨þ?¾ï5âÒþ?ú80ñ_x0008_þý? äorèQþ?_x0005_ÂS3îþ?_x0010_4GE_x0006_þ?&lt;~ðñ_x001A_Üþ?¡S_¨þ?°ÂPn_x0011_7þ?Fíö³hþ?'_x0002_ËÇê3þ?øxIÙtþ?VáW_x0007__x0015_oþ?_x001A_I_x0006_þ?faýFþ?6Â_"þ?Yo#¸_x0011_þ?üR/ÉÕþ?®¯_x0006_zÛ_x001D_þ?°Áâ_x0008_\çþ?È_x0002_p8_x0011_%þ?_x0014__x001C_På¢¿þ?EÓ¶lnåþ?Ö%E¤-þ?Ù½Öaþ?è&lt;Éc_x001E_øý?x³È	-þ?o;UÚþ?±¿_x0008__x0002__x0004_AFþ?¦ëEÛÒºþ?à#¡[T_x0003_þ?Õ_x001A_¸qpþ?_x0014_$Ö­ºuþ?ÄBH_x0003_H þ?¼{[§Ûþ?úP_x000C_q2þ?ZDëßX_x0015_þ?UùøQþ?N×[Z_x0001_Êþ?ÁÊW_x0013_Oþ?1=_x0018_ÓFþ?=k­L^êþ?Ðe¹_x0019_3_x0006_ÿ?_x001A_&lt;½¦móþ?_x0010__x000F_t_x0003_Dsþ?_x0004_áC^Õþ?T¡À9aþ??P Rþ?#£J_x001A_]þ?@«Í{4Ûþ?a])gþ?ÀsKj_x0001_ÿ?0¶0¶þ?Êç&amp; {þ?vmÚ&lt;_x000F_õý?_x000B_öÃ!þ?P1éþ?jÃÜïé_x0014_þ?qß_x0006_!xþ?**²ÿTþ?_x0001__x0004__x000E_Pì{}þ?_x000E__x000F_.(@+þ?pp.$Æ,þ?"Ü_x0006___x0006_ÿý?_x0007_Tkà=þ?¬î«_x001C_Öþ?FzNF_x0008__x0013_þ?xµ_x000E_ò×þ?=yÑÅùïþ?oìk_4þ?àÅ_x000C_e_x001E__x0004_þ?zÌûUþ?ZH_x0019_äÿý?ï¦Y3O_x0003_þ?~¢_x0006_Äï_x0007_ÿ?F8¹-¶aþ?oháÚoþ?8xªWôõý?Ì¿ëôþ?2ÔÆYÌøþ?Z&amp;_x0012_÷èþ?®z-kiÿý?ì¹'ÇO_x0003_þ?]P#n\_x0014_þ?Ú¸ò%Bþ?_x001E_½_x001C_yÎîý?_x000C_h*Ìè&lt;þ?j]T_x0011_üý?À0²Ü²wþ?})jþ?\_x000D_´_x0002_táþ?_x0007_vÚ«_x0001__x0002_Eþ?¼_x0004_kÚUþ?\ßLÂÉMþ?'IÂíüý?,j¾õ+ãþ?ÉÁÓkeHþ?_x001F_õ&lt;W_x0002_þ?à5dÇîý?´_x000C_4­=þ?ÈZR	Ôþ?v7våoþ?Áì&gt;5SOþ?Î_x0016_lRþ?ÑH"þ?ôÈ]¶H#þ?´{B@¦_x0002_þ?_x0004_@Oegþ?zE«%Ã_x0017_þ?"Úüµ+þ?%Å¢_x0013_þ?_¨áGÍñý?¶|wúý?Z ßî?Æþ?Ã_x001D__x0015_{!øþ?Ò	:Ñ?þ?C6 ò_x0011_þ?¬u_x0013_}pzþ?+õgcHþ?dê¬ú&gt;àþ?î¬;T_x0008__x0008_þ?_x000C_uÝ½|þ?ï_x001F_,_x000D_ïtþ?</t>
  </si>
  <si>
    <t>f01a3d87fddcdae090ef8c3dc8190c0d_x0001__x0006_\ãn~_x000F_þ?ÚQU þ9þ?NbÌE]þ?KÅz¡3Iþ?N._x000F_7Imþ?²_x001C__x000D_àõþ?_x0003_/k§_x0005_þ?gíîý?×B&lt;_x0008_þ?Üª _x0002_­îþ?ÆÐ-hGþ?pú¦|¼]þ?J®û	×õþ?_x0010_,Î&lt;§ þ?g¨Wá_x0001_þ?Äè¯/­dþ?öçÒ_x0016_¶_x0008_þ?½ô_x0007_¨_x0002_þ?_x0008__x0001_ÍÐbeþ?_x0016_#!_x001C_Hþ?_x0001_Ot_x0011_Yæþ?¨l_x0005_Êþ?ü_x001D__x0002_ _x0004_þ?_x001B_x;u_x0004__x0004_ÿ?r_x0018_qZ^_x001A_þ?´!Eÿý?âÚ_x0008_ã_x001D_ùý?&amp;0ò¯I	þ?_x000E_³ªCÐåþ?f£ðqþ?6*}/îþ?Dó,â_x0005__x0006_údþ?ö*_x0016__x0002_øý?»¿þ¶×5þ?Ù_x0011_Æ ^ëþ?h±}_x0004_þ?:u&lt;_x0011_Á&gt;þ?_x0015__x0001_ÿ®%þ?vr?þ?þ6ï½_x0012_þ?_x0018_Ú7_x0013__x0014_Iþ?Xß_x0018__x0004_Çþ?N¹_x001A_[þ?Ez_x0002__x0003_/þ?¶Ap"lþ?_x0006_ÚE;_x0015__x0008_þ?Îu é(ñý?\ðnÞSùý??-_x0015__x0013_í_x0001_þ?§TÉÒ×0þ?_x001C_Öì¯Rþ?_x0006_sZÒ_x0015_Îþ?¿r'ýý?_x0001_^4ä7_x0006_ÿ?2ÕC_x000F_Zþ?èÇ·ßþ?pó_x000C_pÞþ?î;±ç_x000D_þ?l_x0016_£6Xþ?¬ÔÕ/ökþ?/Å¶c¤Üþ?\ÍùL_x0008_÷ý?sÉÜ_x0012_þ?_x0003__x0005__x0004__x000F_vÏìý?¾&gt;_x0007_+þ?ÞÒ ¨àðý?³f_x0011_H_x0002_þ?æõü.ï_x0016_þ?_x0019_Ò/ ðý?~yá³t_x0016_þ?U»._x001D_¤fþ?ª-ÞÁ_úþ?êÜgmøý?7R_x0001_t.þ?*NÚ¿È$þ?¨e×òý?+_x0007_wúøý?_&amp;Î_x001E_òý?ü_x001E_Häþ?Â°¨£"_x0017_þ?Ð¿$@yôý?ò`sQ¯&gt;þ?ãôØ´ø1þ?T¥cÐ_x0005_3þ?^Áû_x0003_ªþ?_x0012_-_x0004_s:þ?%U2þ?6r_x0002_åª&gt;þ?*©mr_x0011_þ?M_x001B_ô¤Gþ?Þi_x001D_xõý?_x0018_æR¥_x0016_Íþ?_x0005_«ëþ?f«5%z±þ?ÎC¿»_x0005__x0006_J_x0001_þ?_x0002_ºq¨¼þ?Y_x001F__x000D__x0010_%þ?ú¨îo¦þ?»!nx{,þ?V³ÌüGþ?ÊM_x0002_&gt;rþ?V:_x0006_y9þ?æ_x001D_Æ"¹Cþ?búÄ	þ?_x0016_\ó_x0019_®Äþ?à@!ò´þ?_x0004_~Y£.þ?ÏóÛâþ?nÐ Îþ?ÆÞÃ×Nyþ?ÊòFôý?£èÇ|þ?æµoÒ_x0010_xþ?_x0012__x000E_ZÜúþ?¤ö­_x0004_Tþ?:_x0007_ë}_x000C_Cþ?b&amp;\\S_þ?Lé&amp;Õ_x0019_Éþ?¶ãH|,þ?è8s_x001E_Ö/þ?ìÐMÜþ?`µu_x0003_uÍþ?s¢û_x0019_þ?._x0001_¾±_x001B_þ?¶Ô0hÀ-þ?Ä½u;W¹þ?_x0004__x0005_.¿=y^þ?_x0012_ÿw_x001D_Ç¶þ?`çìSÝwþ?¿ÄÆ_x0003__x0007_yþ?îÚÌ~·jþ?,0×(þ?´t_x0014_ýH_x0002_þ?rrúþ?_x0006_?ÿ&gt;\¶þ?Ê'ìX2þ?ºrÍ'ñúý?Hï|Ræþ?Õ«\òµþ?Ð­ÏÖÍþ?9Íg×ë_x0002_ÿ?5_x001F__x0001_m*þ?&lt;Z{»bþ?L_x0014_Y_x0006_3þ?_x0006_,¤µ:þ?´3º_x001C__x0011_nþ?åÕ_x0008_8#6þ?ÚF_x0002_úáþ?h4ðó_x0014_þ?9½&gt;øÑþ?_x0006_Äu5©_x001D_þ?¶KkhLÚþ?J&amp;Ò6þ?;Ô_x0006_¾Gþ?FÖ+õ[þ?®_x0017_;Vw	þ?HåÇ~þ?ªs_x0019__x0004__x0005__x0018_Iþ?~ N#y@þ?úºòÔíý?ð_x0008_â¾úyþ?"_x001C_©j_x000F__x001A_þ?÷±bìhaþ?ÐÓ5H_x000F_þ?¸Üièå_x001A_þ?Ð_x000F_ôöæþ?©_x0018_«Rm&gt;þ?P×§çxâþ?y¡~psþ?¨9"¥%ìý?,£f¾ÛEþ?°ý)K_x000C_þ?¤rê¦«Cþ?æô'Múþ?4§Us8õý?¤&gt;_x0001_Åmþ?üL_x0014__x0016_ýNþ?µ_x001B__x001A__x000E_Joþ?ªLç_x000F__x0018_þ?ç[°_x0010__x0002_Iþ?Ý½¼þ?÷]ÈÓvþ?WË¹=&gt;=þ?-VãØ¶þ?bà´_x001F_Ïþ?¤_x0012_f_x001B_1rþ?_x0016__x0017__x0015__x0017_Û~þ?8¬Úóqõý?À_x0003_t¹sþ?_x0002__x0006_¬om_x001B_íý?7_x0019_J]ßþ?D#Zö_x0015_þ?ð¿âÙûý?R¢_x001E_uó_x0008_þ?ú¿+Z¿_x0003_þ?ì\F_x0018_Lþ?xç_x0001_Óµ8þ?vr-*2÷ý?Þ{a£ÄHþ?*°AwRºþ?_x001C_Æ_x001C_läþ?_x0018__x001F_í Gþ?èv0ÄÏMþ?ÝÆDhHþ?Û³üÚpþ?W_x001F_{îB þ?_x001F_%_x001B_¡ùý?Æ8ë*}þ?_x001C_PºeHþ?¢7Âç¬_x0004_ÿ?0þv@W,þ?Ôp{Âþ?Ý[fëÂþ?ÈÈÞß_x0018_þ?³t1{W.þ?ÏÊ_x0006_º£_x0002_þ?,m£CBMþ?øn¯v6Áþ?O.-4þ?º¹&gt;_x0005_ªrþ?s¯t_x0002__x0004_Q_x0001_þ?$wFý§Øþ?\Æ!5;þ?²T_x0004__x0008_µ¤þ?_x001A_hþýý?ïE+_x000F__x000F_þ?(Iµ_x001D_þ?_x0012__x0015_øú	þ?ÕÂ_x001D_%_Ñþ?gÖ_x000F_	Xfþ?_x0011_x÷ý?Q¿Í¢©_x001E_þ?_x0008_&amp;_x000B_gUþ?8ëá¦=þ?¾CR×óþ?h6  ¢þ?­C_x0001__x0004_Ùþ?/Í_x0004__x0014__x001B_oþ?HEV_x001E_Ó®þ?´_x0003__x0017_þ?ª¤_x0008_X8$þ?GàMykþ?_x001E_E_x000F_É_x001B_þ?_x000E_wúNþ?*®¨½xþ?°QE¡iþ?Õ):³|þ?øX¸Sï$þ?pYè®~Òþ?Üw&gt;]Ü_x0008_þ?_x0014_{«_x000E_Eþ?þÿ$_x0005_ÿ?_x0002__x0003_Ýú M6þ?&gt;O$_x0001_2_x000E_þ?èÊï·ðþ?_M^×?þ?7Ç÷ý?øP_x0019_UÑ7þ?_x000C_¥)N+ñþ?N~äsÑþ?Q_x000C__x0019_Hþ?n?DìV_x001F_þ?W_x0007_¥&gt;Oñý?öXÀ=õý?¦9lÿ_x001D_þ?D_x000B_{æðý?2¼[ªUþ?f£å,\Èþ?t¼µzþ?øö&lt;:!xþ?ü¹¬aÓ~þ?ÈÒoWßCþ?_x001D_àìpþ?~¶P_x0015_ïþ?~9¤ÝÆþ?wÿ°bÝþ?_x0011_FÍÓTþ?x)ÙÎ+þ?\û_x001E_NÜþ?EPÎAÕ/þ?àåpÉ _x0004_þ?!Há4¹+þ?Ú_x001C_q"_x000E_þ?Ò_x0004_µ_x0001__x0002_zDþ?_x0006_Lë vþ?h}Ù'/þ?"¬(â±@þ?jÑ57_x001C_#þ?g+b[	èþ?zPU³°þ?8_x0019_Aøý?{_x0002_gíý?à)Ø_x0011_þ?_x0005__x001B_QGsÿý?ô«Ü9þ?Úa3Ì÷þ?óî¿®´Ýþ?°_x0005_(þ?Bü_x0019_«_x0016_þ?Ý±_x0002_Ú;þ?X97½,þ?G®Ï þ?7_x000E_j¦Êþ?_x0019_y\Bþ?iz_x000F_pÊ¨þ?b£_x000D_©Ùþ?_x000C_=_x001E_J+þ?_x000C_1þ?`_x0014_äÀ_x0019_þ?ÍÒj+ºÕþ?(½ìg:Dþ?¯JD0§þ?_x0016_¾_x000B__x001B_6zþ?V4_x0001_Ïþ?XK_x000F_/þ?_x0001__x0002_ÙÖ!óþ?u,_x0014__x0014_þ?p&amp; 1ü_x000B_þ?_x0016_F^sðý?Xv¹ÚIþ?×ß/þ?©6Õ/Ò3þ?D_x0015_Éí^þ?.°P2þ?6Ï¾nÿý?ÑîkP¥óý?'Nua"_x001C_þ?p'z9:þ?_x0014_ôÍÿ^_x0012_þ?)iVgýý?_x000F__x0018_uÀjþ?Â&amp;¼?t¥þ?G_x0007_s0\eþ?_x0002_g¥Âòý?`%k_x0015_`#þ?#/þ?F}_x001E_Udþ?OÅÆ_x0019_6þ?!p;_ºÙþ?@b_x000F_	ùþ?ø_x0005_áA_x001C_þ?óÖÑíý?®¦_x0015_ÿ!óý?.Ï;çþ?ì§|&amp;½þ?Ìúø,_x0010__x0002_þ?bÿk_x001E__x0003__x0007_ß þ?º2Sìýý?Z)Ùïrtþ?d_x001A_U¬_x0006__x001E_þ?Ä\OÒÜþ?_x0002_~Îh&gt;þ?_x0005_JÐûý?_x0014__x0005_¶ j þ?Ú_x0012_'ªáþ?°*nÜñòþ?O|Ò]_x0005_þ?5_x0013_ø_x001B_þ?ÌZ&lt;5_x0004_þ?úI_x0001__x0015_eþ?UÐ_x0012__x0017_òý?ZÝç´_x0005_þ?V¯_x000F_âHþ?-¾_x0018_B-þ?_x0010_Ä--_x001F_þ?_x0014__x0012_PC`þ?_x0015__x0001__x0006_¶Wþ?¸ÚFþ?_x0016_wø{_x000B_þ?úæcý«þ?^&gt;Û­'þ?x5³ÕÓþ?êC:Ë_x0005_-þ?&amp;a_x000C_Á{þ?ÚÇè¹|þ?´Éfà[tþ?}SQ#èþ?&lt;ð´þ?_x0003__x0005_0Æ_x0015__x000D_þ?«AÇxÝmþ?¬ö_x0016_½Aªþ?ÄO_x0016_ÊEþ?_x000F_pv½_x0004_þ?¯ª»å_x0006_Çþ?dåò_x0002_9Bþ?ìF¶¬_x0001_þ?jC_x0014_r_x0019_þ?+Ï9±ôâþ?v:1Íc_x0006_þ? A_x000C_þ?ÞÛ&amp;´&gt;,þ?&amp;9ÛÏ5þ?_x001C_å_x0003_£?'þ?·3cç_x0005_þ? ývn»3þ?XHhøý?Õy¯g·÷ý?§_x0018_¡svBþ?_x001F_³òý?_x0012_+ÂQÝ¤þ?Àp_x0003_Á7þ?_x001A_Ì.}þ?M¦_x0004_Ýþ?)ØVkMÐþ?`]¨û&lt;bþ?Êóë÷O_x0014_þ?Â§[v¡_x001A_þ?y_x0012_t¶óþ?-(ê_x001E_M_x0013_þ?)|_x0001__x0004_r_x0002_þ?æ_x0010_¬+Cþ?øãØº{þ?êz&lt;Ï!_x001F_þ?_x0005_n_böUþ?YiÞ_x0007_.þ?G¬x]×þ?@_x0019_³þ?%#}J%%þ?&amp;=zäUþ?U»$_x001B_&gt;óý?l_x0014_u¼_x0001_Éþ?¶_x0018_jþ?ºG¬qI_x0012_þ?b_x0007__x0014_B&amp;þ?©©Üþ?ÌCg_x0001_÷ý?´x	Ù´þ?L¢üCÖóý?fA_x0013__x0003_Sþ?&lt;¿b_x0008_n5þ?Ã4|*_x000C_þ?òýÐþ?8+K´_x0013_þ?Àú¦&amp;_x000C_þ?DÞ·ÏJ°þ?B_x000F_rÖ_x0015_6þ?Ö_x0011_ÿ¢ë_x001B_þ?_x0002__x0003__x0017_Rzþ?Pñ¬Âv{þ?»Nè%ëý?¤ÕD9mºþ?_x0001__x0005_:h_x000C_?¸Sþ?_x0001_2_x000B_àØîý?,ØN{_x0017_þ?%ã_x000B__x0008_õôý?_x0004_åkBþ?&amp;(ðUEþ?²ô'Íåqþ?óñ[_x0001_5þ?Vé_x0002_ªXþ?ª~r((zþ?_x0016__x001A_Øoó%þ?²tcØXÉþ?a%Ú÷_x000C_þ?°Í_x001E_ûÝ_x0008_þ?,_x000B__x0014_hsWþ? Î±-,þ?_x0003__x0008_Û;þ?B_x0013_Õ_x0006_Æóý?#ät:þ?NØ[_x0005__x0003_þ?L#·:T6þ?_x0014__x0016_dRÐþ?LÃçD_x0012_þ?¯_x001A_êu_x0012_âþ?¢@T~cmþ?è'A_x0010_,þ?]ç]_x0006_ðý?6Óã4N&gt;þ?[È_x0015_Niþ?N×gã+cþ?*þ_x0006_ñý?äÞ¤á_x0005__x0006_q©þ?ÓÍaW÷_x000F_þ?7&amp;²Íþ? 98Lþ?_x001E_¾'RÈþ?Þòbñ&gt;þ?°òQ~t	ÿ?v,Ëo_x0001_ÿ?ã|Oí²þ?_x001E_I_x0001_	Ãþ?_x001C_ú´ìu'þ?"ÕK_x0003_þ?_x0006_§L_x000C_­wþ?-é^)Ø*þ?ä-_x0002_T¸	ÿ?©ë1EA(þ?_x001B_M:üPûý?´#ñý?æª¨Á1_x0004_þ?ÞØðo	þ?i_x0012__x001E_ðý?Hy¤mJíý?_x0012_$_x0008_Lûý?:A_x0017_¨xþ?hM	¸+þ?Ñ&lt;ëoñ7þ?_x0001__x0010_à+þ?àÖAvçþ?l*ÜÌD_x0018_þ?¢´Fé(þ?_x0001_Z_x0008_D:þ?Äfåz	þ?_x0001__x0002_D¨¥Ë_x000E_þ?ãÃ5Þâ_x0015_þ?¾6t0ä_x0006_þ? _x001C_u_x0011_ãDþ?æRG _x000C_÷ý??_x0016_T¼_x0002_þ?I®Ô_x0008_ã&amp;þ?9_x000E_é_x0007_þ?¦_x001A_ÁËx_x0014_þ?²î_x001F__x000C__x0003_þ?_x0014_#2|Qþ?+\×o(_x001C_þ?_x0010_;eíÀøý?cd«$ê_þ?r¢¼fÜûþ?ª_x0010_]_x000B_Icþ?g§Zøh_x0017_þ?\_x0010_¬_x0006_ôý?ë_x0004_N_x0013_nþ?'ËÂ|qTþ?³.É_x0013_!þ?x% ä-þ?TKúdF;þ?BÌ2d8_x0008_þ?`_x0002_¢bÅ_x001B_þ?81âåtþ?`¤QNqþ?põ'oò_x000C_þ?~¤¶5Wþ?¸øò_x0016_Sþ?9]¼+þ?ø_ø_x0001__x0003_£øý?`¿DÊ"þ?_x001D_O_x0010_îþ?Vêøõý?4(Iüugþ?&lt;9RÁ_x0014_þ?Ü°¤_x001A_°þ?HM¦¸_x0010__x001C_þ?_x0001__x000C_HXx,þ?ÏzwxCþ?¬_x001C_­Æòºþ?Ã Í#_x0002_þ?()*©ôý?zeM0S¥þ?6v ñ_x000B_Vþ?ïØs,_x0003_ÿ?L_x000B_(LÇ8þ?Pf½²_x0002__x001F_þ?_x0012_bÜ2¸_x000B_þ?.ð*_x001E_4ðþ?:_x0003_ª_x000D_#cþ?ì_x0003_a_x0014_þ?A@óp¼þ?ê_x000B_Íû°`þ?@¯,ô·ýý?\óBå_x001F_þ?W¸_x0008_Øþ?Z-ÁB7Iþ?£C¢_x0011_Îþ?ê_x000F__x0002_&gt;ûý?¤eï_x0013_ðVþ?ó(3¬Éþ?_x0001__x0002_í[±hþ?Eí?r%¯þ?A&lt;Ûæþ?,àÕ.«zþ?vÊqµ`þ?¶oÑúþ?ÿ_x000D_@4Õ[þ?¨Å5Y_x0005_þ?¦lD÷Eþ?¸p_x0012_Nþ?¨D}U_x0001_þ?2L}q¼þ?ÄD«óôý?j^`û5ºþ?_x001A_|aØ©õý?.ãpÅ_x000D_þ?ª×nEåþ?ÐË2Jcþ?¿_Ë_x001B_þ? _x0014_úý?ÖNÊ`÷þ? DÿdZþ?,_x001C_¢_x0006__x0007_Ôþ?_x001C__x0008_ÙÍïðý?¸F¡ïËþ?|¬­õ`þ?ül&gt;í}þ?î£ÕT_x0012__x000F_þ?Ýñ_x0004_19_þ?ÞÈïÜ,yþ?KåóH8þ?_x000C_õÞð_x0001__x0003_Ì,þ?%Â_x0006__oþ?ùù4+hþ?­îþ?û»í 1þ?ò_x0010_©_x000C_}_x0004_þ?ô:þkþ?_x000E_Æ,&gt;ìþ?D¸Ü¹êuþ?`ý/oÔþ?ð¡e_x001F__x000E_-þ?&lt;©_x0008_0$¨þ?"	"dÆyþ?Ú# çÖ3þ?_x0003_ú|Ü8Ðþ?"=çØS&lt;þ?ª_x001E_có_x000B_þ?Àýò÷þ?&lt;aOÉþ?þ_x0005_]+ôý?±Dn_x0002_{ýý?sV_x0014_äFÚþ?tÂ`»ìýý?_x0012_RÑ¤þ?&lt;)_õt¡þ?ÍºôO_x001B_þ?4¢_x0017_½óý?)©c_x001F_ìYþ?õçí_x001D_W@þ?ÙËH_x0001_éAþ?:ËÈV|óý?|t&lt;.-cþ?_x0005__x0006_èk_x0001_c_x000C_þ?8Ó1Yñý?ý79¯þ?6Í_x001D_Y_x0006_þ?æ¶Gl­Aþ?}9dÛÓ_þ?%·_x0003_=þ?:¡_x0002_°Qþ? õq_x001C_ºKþ?_x0019_Âýd}þ?ÛX¯_x001E_iþ?ÜHã þ?4øtóîý?&amp;å©È*þ?g_x000D_kEoØþ?-uçÙ-þ?Â¢äKy:þ?lo*þ?´Y¼«þ?Úé_x001A__x000B_·¹þ?º0Ðª8_x0003_þ?1ªkóMþ?^`_x000D_P_x0014_:þ?_x0003_Å_x001A__ñ	þ?·ËÝ_x0004_Éìý?ö_x0003__x0017_õÉ*þ?Å_x000C_U6'þ?~Æ­w$Éþ?_x0004_FIzþ?}G´ýý?g_x000D_Õøs_x001B_þ?_x000C_1þ_x0001__x0003__x0015__x0006_þ?cá_x001D_\0çþ?®û©&gt;YÕþ?h(­_x000B_	þ?&lt;t.Wþ?H^÷ûý?	À^l¥þ?!ðÞñJþ?h½zCIþ?ú/'èà&gt;þ?ü·ú_x001A_·þ?D5K_x0004_¯þ?øµK&gt;Ùþ?_x0003__x0012__x000B_T¤_x0002_þ?)b.¿;þ?D_x0015_\È2þ?_x001A_ÔEóþ?Ì~Çugþ?_x001C_íAè]þ?_x0012_ñÉäÿý?váIý¼þ?®r:d$þ?ý_x000F_é6º(þ?`Øm_x0002_Îþ?_x0008_;t~}þ?ìÜò_x000C_þ?b­èÐrþ?ºsÊñ±þ?Ð_x0014_öD_x0006_þ?Jp`Âmþ?½_x001F_ò5þ?óÿ\.Æ|þ?_x0002__x0004_¬LVK_x0001_Sþ?üg*7ëöý?Ê1ãIr_x0016_þ?Ö;4¡Áþ?èzsIhþ?¸E×1)-þ?´wb1â*þ?}D*_x0012_r_x001A_þ?r¦eBÙ­þ?ñïyvþ?u_x001E__x001A_`èþ?ÕYÇXóþ?æ_x001C_y´_x0015_þ?ñÔÐ#õý?%nZuðMþ?õZ7ÀÙ þ?¹_x0019_®¾Òþ?GìÓí7ôý?­áKDþ?_x000E_	¤©ñ8þ?:Êob¬_x001C_þ?ÅÁí_x0015_3æþ?_x0018__x0003_§¨Âþ? !YJgþ?¸Ê1_x001E_ØQþ?pÆ&lt; e_x001D_þ?_x0008_°îÐ_x0004_	þ?ðÂòØæbþ?´^ò;þ?ò6_x0005_ÅèUþ?_x0010_¥#»þ?JÉ÷R_x0001__x0003_¬&amp;þ?_x001A_²_x0014_M8þ?_x0017_Ã_x001E_§tzþ?4åï£úý?5êÌcúý?kCòí_x0005_Ðþ?r_x000C_#£Gjþ?É_x0011_¢Äþ?qHõ.q1þ?IðV&amp;)çþ?Ê_x0015_1¹@5þ?ÐÈ½2¦vþ?w_x000C_/Íè{þ?Óo_x0004_u_x0011_þ?fTö9_x0002_ÿ?iEsXÑ_x000E_þ?·1Úù_x001D_Ýþ?¾o=_x000B__x0015_þ?®ýÑH_x000C_þ?zDãÞúý?_x0017_'!þ?_x0002_yÕQþ?Ótý0Ìþ?íX_x001E_øý?Öz­CpÚþ?D×ùp2þ?èCPmylþ?¸:5ÀZþ?äTæÏÓþ?6UâV¿ðþ?ðé4^´þ?S_x0007_Æ	ýþ?_x0003__x000B_¢m·Ü!_x0002_þ?ö¥Kwuþ?Îpk§©þ?s0ãZ cþ?æ_x0007_»Önþ?	·_x0006_ÿ? ÛË2·þ?âùåéí¹þ?R«O(þ?T_x000F_á»Ó+þ?_x001E_Tôd_x0011__x0001_ÿ?_x0002_%l_x0005_ÿý?¼j¾]Ìþ?ÌÍwÞþ?8ØN~yLþ?¡^U!þ?õ¼hªß2þ?_x0004_ÿ6~_x001F_Iþ?¶Z_x001A_ûlþ?_x000B_Túþ?_x000B_Ä_x0002_ºþ?ÚC{Yþ?_x000E_Áj_x001B_[þ?Â­öPþ?3_x001E_vê³Ñþ?´'ÑÏNÂþ?þþ_x0006_8_x0008_þ?L 36@Lþ?ú¯g_x000C_ÿþ?¨%É¿_x0016_*þ?­R2+SÛþ?©5ß_x0001__x0002_h2þ?Êµ­âÁþ?0/aRþ?®¿l_x001D_P_x0002_þ?~MAg¨nþ?~ÉË¨Ôâþ?n1_x0007_Cþ?YK)Lþ?}¯¨.oþ?Í_x000B_ËÂþ?	ðUº_x0007_úý?HO/_x0005__x000E_þ?_x001D_%fYþ?F§,_x001B_Ñþ?Jç\_x0003_çþ?:_x0006_¸8´þ?_x0003_¥¼¹Ëºþ?$ß\q»þ?ï°p4þ?À$õ&amp;þ?ÀLJQõþ?_x000E_°¶(´_x0007_þ?_x000F__x0016_#F°lþ?ÞA??±µþ?d´_x001D_µðSþ?êdË\Rþ?©0`_x001F_Ù_x0005_ÿ?ÿ_x0019_±òþ?QSd_x0002_þ?~É_x0008_þ?»¼_x0003__x0012_þ?ºuâªþ?_x0001__x0002_@ñ_x0011_cçXþ?D_~p8þ?_x0007_#Û_x0004_þ?(m³-_x0001_$þ?m·uýTNþ?a×ã	fIþ?8¸&lt;´bøþ?ÖÖØaþ?fmuÒ_x001F__x0018_þ?/ÍPçûý? ÒëíjÙþ?BsZËQ_x0002_þ?_x0007_Q½·¢þ?_x0001_:_x0017__x0006_ÿ?oØIK_x000E_þ?&amp;ðÕ(_x0001_Ðþ?²ú6%Æåþ?Å{bÅÙþ?_x0014__x001D_èfþ?¢¶(_x0013_sþ?òÆñÍA×þ?_x001F_¸+Ëbþ?O¶a_x000B_þ?ïã4_x000F_þ?r_x0014__x0004_È_x000F_þ?íb4¢þ?Øk_x0010_õRþ?1Rç_x0010_Eþ?_x0014_#E&amp;'þ?8¬M|Mþ?Æ_x0006_g4_x0018_þ?~0¨_x0002__x0003__x0019_Øþ?&gt;²A_ªÿý?bL{_x0017_'þ?²_x0001_õÚ³þ?TÝ.ã&amp;þ?»ÚßyBþ?sÂ¸©[ þ?¢¡v~þ?Æwüwì^þ?h_x0019_â_x0013_þ?úQÔP_x000F_&amp;þ?r_x000C_l*U!þ?XÓ­ysbþ?û|_x001B_;_x0001_þ?êo_x000E_h²þ?sì¥ºDþ?ïµ÷É_x0005_ÿ?_x0005_è_x0015_3iþ?¥Ì#Rsþ?C	éòÖ_x0010_þ?4¨_x0014_D_x000C_aþ?´À¿Umþý?ãõç¨_x0016_þ?&gt;tÞÐþ?_x0014_®W^½dþ?b·j_x0007_§&lt;þ?_x0010_x¸bº±þ?­Óiþ?d_x0001_gtþ?Ö&gt;Ç¼)þ?v(_x001B_þ&gt;þ?jLÄ_x0005_½õý?_x0003__x0004_Éçâìþ?_x001C__x001C_»B@Cþ?4üb4L4þ?\Çésþ?%¹_x0004_Lþ?TC3ÒWþ?_x000E_Â«D_x0019__x001B_þ?âyLwhyþ?ö_x000C__x0016_²]Àþ?¦{V_x0013_E_x0005_þ?ÃsÕæ_x000D_rþ?Ç´A¥Nþ?_x0014_YóH7þ?_x0017__ôÈ¤þ?_x001C_xö_x001E_îý?_x0004_§Øì4þ?_x0001_¡^2¨_x0012_þ?_x0006_\³ý­Kþ?ýî,Ûãþ?ÈÍÏa þ?,eØj&lt;þ?ì)&gt;.|@þ?äúý?¼ºÝQþ?WqÆ_x0005_°_x0002_þ?ÊºZ9Z@þ?!ä+ÝBþ?)_x0001_õìøþ?ÈP_x0011_tV4þ?}G)ÛÁþ?$Æ+Nûþ?	"[â_x0001__x0002__x0015_òþ?Ê_x0017_¶\ÚCþ?Â_x0017_ª+2:þ?_x000B_éÈëý?ÙW qbþ?¤³&gt; þ?î!Øj,aþ?C¯2È_x0018__x0001_þ?ìÐ¤ú&gt;þ?_x0016_ g_x0008_hþ?_x0015_9¯cÅ_x0018_þ?_x000E_Ô¬_x000C_ôý?_x0003__x000D_©Bòý?ã_x0004_Æ×¡þ?¬ÿ_x001A_¿"ôþ?úuth_x0013_üý?_x0016__x0012_0_x000E_Âþ?_x000B_ábcþ?zæÐÖºùþ?éÚs«êþ?øìI__x000F_¸þ?½^ñþ?kþCæôý?ì¦~;õý?_x001F__x0015_8yóý?Ï@Ã_x001D_O&gt;þ?Ô[giþ?Ô²·°òý?H±¬Òjþ?E_x001A_ØrÑ~þ?5yÜXþý?w_x0018_&gt;ÔÃþ?_x0001__x0005_î_x000B__x001B_@_x0019_cþ?$¿³_x0003_èôý?ÎÕHù_x0003_þ? .ÑMÂþý?ê?_x0019_b²þ?_x0017_:Ôé_x0005_þ?v©7jÖóþ?~Úî,/÷þ?¦à/^Ïxþ?YýÈèÁhþ?p_x001B_õð_x0003_ÿþ?ºÌzÔ_x0004_þ?ì»,&lt;_x0007_ïý?XÕ_x0017_Õàûþ?µ¾Ï½Hþ?ÙÃ)P±ÿý?àáv.?_x0005_þ?¨_x001B_Î_x0001_y_x0003_þ?3¬odþ?ï(¶Ñ~þ?ÐY@dþ?ø_x001A_7E0ìþ?ÌÕy_x0002_Ýýý?fÓÖc Yþ?ºÙÓ_x0019_Õþ?WnWþþ?¦ÈÊKõý?4É?$¬¾þ?_x001A_©Æ£iþ?ëÂå6rþ?(Ð¼"ñ7þ?|ë²_x0001__x0002_wEþ?lûQ]ÌQþ?hü._x0003__x0001_Wþ?]Z_x000F_îÖûý?r~Bôpþ?_x0015_ï/¯)	þ?dðúXÙ_x0005_þ?JFWI8jþ?XÇö9Àþ?_x0004_÷IìþRþ??ÇZã_x0012_þ?èÂ-¼}¨þ?ÄP£]_x0011_þ?æC_x0002_7þ?À»Ê_x0001_5Qþ?â7Â®Ùþ?_x000B_³_x0014_Ñþ?_x001E_øõý?_x0004_yagÌÝþ?xÞÂ ¤þ?|¹á8uþ?ÐS_x001E_¨h_x0003_ÿ?ïÃ3±_x000F_þ?²_x000D_³ÃÍcþ?C·ÔGiïý?_x0018_ãþOÿþ?ÿúbüýý?|-bÙñXþ?fÄ&lt;_x000D_&gt;&gt;þ?Ø_x0007_½þ?/^¹´kþ?_x001E_T4ë¤Xþ?_x0001__x0003__x0016_äÁo_x0011_­þ?Àñ4#Òyþ?@_x0006_*R"ûý?_x0018__x0010_E#J¾þ?íó~Elþ?_x0015_Eê_x000F_ôOþ?ÐÄ_x001F_¦_x000E_þ?®ÔÐÛáþ?_x0016_¥_x0001_þõý?ëk_x001F_&gt;&amp;_x000D_þ?æ­.Þ6:þ?×_x0014_~_x0004_p÷þ?rê£ñòQþ?&gt;_x0007_®b_x0017_þ?_x0002_;D_x0008_Lþ?¬"$?O_x001F_þ?Åàà%âfþ?û_x0001_±8þý?r%_x0004_Åëíý?_x001E__x000C_ðæÈþ?_x000E_%_x000B_XVùý?LqÂÉþ?¤h_x0002_o°ýý?_x0005_: _x0018_Ïñý?:_x0007_J^þ?Ì°iþ?x_x0002_ÓW|_x000D_þ?ÑªßÑväþ?ÎdëôÛpþ?pãèhÅ_x0010_þ?´&lt;ègþ?h`_x0012_&gt;_x0001__x0008_{_x0015_þ?óC_x001F__x0002_{Ùþ?s1ð=_x0003_õý?ïWHØ7_x0007_þ?ÆQWúZúý?²´RÁpaþ?Ç!_x0007_za_x0007_þ?9"Ý_x0014_þ?8_x0016__x0005_ñzäþ? _x0015_%í_x0001_þ? _x0013_b;÷_x000B_þ?_x001A__x0001_QDñMþ?Æ_x0014_=¯þ?6¯]ð­uþ?ï@ÈiUËþ?K,Â7þ?_x001A_Wk_x000E_pþ?´íÏfñ2þ?|Zqrðþ?&amp;¡è&amp;2ïþ?Ðu1:¶þ?p®,5_x0017_þ?_x001E_Î_x0001_Ä_x000C__x001E_þ?ÊØ«¼_x0007_þ?L¡_x0016_¶ÆZþ?h_x0004_Û¾OGþ?_x0004_ìúã_x0012_þ?û_x0013__x0010__x0006_çþ?V}O}þ?äBê_x0003_Êþ?®O°­Tþ?ÎÛkPr_x001E_þ?_x0002__x0003_¸P_x0016_Tªþ?Øá_x0011_'¶¢þ?^¡lÉ_x001D_þ?p'N±ïý?_x0004_cd­þ?¬È7v^Úþ?J8_x0006_Iþ?Ðó_x0007_ådþ?_x000D__x001F_ÙgÅþ?Ö8Ñ+©áþ?n`ÚO_x000B_þ?_x0006__x0002__x001F__x0012_iûý?_x0007__x000F__x0010_íý?_x0011_«Ç¢Üþ?"³º_x0001__x0014_þ?êÛÆ°dþ?Ó`{Åg÷ý?\	áçC¦þ?ÏcÃòý?ú_x001B_&gt;Vþ?]ýKö]ïþ?+vìyTþ?.µÕ+¢þ?_x0015_¾¿î?&amp;þ?T&amp;ªº1þ?k×]jýý?×j»	¯¥þ?ê_x0007_8«?Aþ?^yÜÄþ? Èvr/þ?jü_x0011_¹·þý?ÒËèD_x0001__x0002_àUþ?55ù_x0011__x0014_þ?_x0005_Q_x0012_Ù×?þ?_x000F_¢3ìFþ?ÎòÊ±þ?`h¼³áAþ?ÐôÔ_x0006__x001B_¥þ?ëÆ&lt;¢ yþ?¢­­'ê_x0004_þ?¥Ê_x0011_KÎÅþ?"C_x000F_nÌ_x0011_þ?$Ëh¿®þ?xEå/þ?ûÜ©ò"þ?«Ó2_x000B_ðý?fJ¾{H¯þ?¸_x0012_ÃÓ±¢þ?É'_x0002_Ù_x001D_þ?ÐCàÍ_x0018_mþ?_x0002_K_x0003_á÷ý?°æ{¹_x001C_þ?_x0017__x0016_û¨þ?L_x0010_M_x0005_¤·þ?Ö©ÃËlíþ?~_x0018_çøbþ?5¯_x0007_EJ{þ?8l/_x000C_þ?_x0004_xo¸/þ?ÿÒ½Ã9þ?&lt;×&lt;®tþ?µ¢6þ?´dãW%¯þ?_x0001__x0003_ý[_x0016___x000F_þ?_x0002_Åí¹¶þ?õï_x001C_Ê_x0002_þ?ÃDEÈubþ?BÌÉÇÓþ?âNåªiyþ?r¿CUlþ?Ñ[_x0004_¥þ?ÐNs-0¡þ?{_x0007__x001F_,þ?ë_x0017_ _x0016_¹þ?ÖåØr_x001D_þ?_x0014_Úìb5þ?_x0004_Õ~_x0006__x0015_þ?J§I¡óþ?a]î?}þ?iâÿäå_x000E_þ?c,¶Á_x001D_þ?bí_x001C_Öû_x0008_þ?;xhþ?EÔw9 èþ?`{ñÞ`þ?°s¥Føý?Löþý?_x0003__x000C_R=Aþ?_x0003_5_x0003_ôhþ?o_x000E_3y_x0008_cþ?0_x0007_&gt;_x0011_ _x0019_þ?äTY/þ? Æ_x0007_q¥Þþ?cØnM¯_x0013_þ?L«ö_x0002__x0002__x0003_×Ïþ?ÊÒõ8uþ?_x001D_Þ.á+þ?ôJÌ%þ?å¬bþ?6s'9ðZþ?Pòüf;:þ?(au_x0014_õý?z`c_x0012_¾þ?Siyjo_x0011_þ?þ¼7óç?þ?´¬)Ë&lt;þ?._x001C_wBôþ?D¦NÆAþ?_x0005_ã_x000E_¹;þ?îô ,ºûþ?l§G/Åþ?ø _x0018__x0001_KJþ?Õë_x0005_´,Hþ?_x0004_(áJ_x000C_þ?g¿aeçPþ?J_x000B_?Þ_x0017_þ?_x001C_jÉµæÀþ?J¬ uJaþ?·­ùÂê_x0012_þ?îÒó _x0004_÷ý?kn®*þ?¯Á÷öôý?26^_x0011_Eþ?Äs8_x001B_þ?o2_x000E_VÍ»þ?2ñlKýþ?_x0004__x0006_Úlq|³Þþ?wRz¬XOþ?	íXqU¬þ?swðÖþ?;V­Ïzþ?mÂ_x001E_Éágþ?B:ËZåàþ?7×1	íMþ?ðÙzIÄlþ?O¯0AÒGþ?¡ß]MTLþ?v¾F_x0007_þ?«ééÄ_x000E_ûý?òÇfWþïþ?&amp;½_x0014_ÿmTþ?b+½LÓ)þ?ØÏµ[_x0003_ïþ?_x0019_PZÜþ?¤÷ÝK©þ?Êeþ.öý?H_x0015_¯6þ?ª_x0005_^]h_x000C_þ?ny²êþ?*=³é_x0019_Èþ?._x0001_Ö_x0008__x0002_Úþ?&amp;IEû*_x0018_þ?ªk¸]_x0010_þ?¨bb2Eþ?o%î0ÚÞþ?æz&lt;®þ?_x001E_Êzþ?"ê_x000B_(_x0001__x0008_lxþ?7{_x000D_±_x001C_þ?ORÌ%þ?ºø5þ²7þ?Ò:££tþ?~W_x0003_Kã_x0002_þ?D¡Æå_x0007_Fþ?¾¦úñ+_x0006_ÿ?«,Åþ?ù_x0011_ïD_x0019_&amp;þ?dÉ{ïnþ?Î8ç¸_x0015_éþ?_x0017_K_x0005_ÃÉ_x0013_þ?¬ú{_Ì_x0015_þ?¤_x0005_Ã' þ?mpîÄQ4þ?'_x000B_Õqýý?pïÈrêãþ?_x0012_ö.0A`þ?¯/s&gt;,ôý?ñ¥"õk_x0012_þ?Ó/j÷þ?*¼®R¶þ?a)4þ?"Ã{iðý?òÁ^áù^þ?¾ÐÍ.Yþ?9Y×þ_x0004_6þ?Ãé"ûeþ?êÓcd_x001E_+þ?2_x0014_ *_x0005_øý?Ð_x001B_¦_x0007__x001C__x000B_þ?_x0001__x0003_[w Lü_x000E_þ?&amp;Ôä  _x0014_þ?ÄÌ_x000C_q&amp;Uþ?´Ô=ê¹þ?Öd9V§þ?ªwõWSþ?å_x001B_n0þ?â _x001F_k_x000F_þ?ªËÌ­SCþ?_x0008_î&gt;ø!Öþ?Êeñ6_x001A_cþ?ÕÒ{¤×lþ?_x0003_Ïn{s_x000B_þ?n+o¸fþ?n·;Dgþ?_x0008_ùÓZ××þ?@\Æ*_x0008_þ?ÐHåKþ?ûv#á¸ãþ?@Ëj_x0006_Htþ?_x0014_æÌ;4&gt;þ?Ó)v,]Èþ?ô_x001D_wq÷~þ?á_x0002_,þ?]ìÆæJ:þ?Ä,¡-Kýý?ü_x000E_F_x0007_÷Xþ?VNô7|þ?t5ÛC_x0016_þ?`"Æë=Yþ?æm°c_þ?_x0010_Î¯_x0002__x0004_ü_x0008_þ?_x0008_çó{6!þ?X_x0010__x000B_®Ô_x000D_þ?úsôu"ôý?¨_x0016_ÜÁ#®þ?_x0018_a_x0015_¯yCþ?¸&gt;¾Xp´þ?((Fó%þ?_x0016_ùxo_x0004_þ?V_x0008_Ë9þ?5zëDÙXþ?_x0008__x0003_iLþ?Jf{I+*þ?_x0008_Iº_x0013_Ó_x0015_þ?gçËÌô_x001C_þ?ÊR¡üÞþ?_x000D_3P»_x0001_þ?QnÂ²¹þ?"~qþ?_x001C_;/'bìý?p_x001C_ÄÞPNþ?§Ø(_x0008_Éþ?EV2cÿý?7_x0013_5xÀ_x001B_þ?Å_ïY}þ?,_x000D_BP{vþ?{!_x001E_iCÏþ?_x001D_"X±Ñ_x0001_þ?ªsáéÝþ?ï_x000C_Ê(¬þ?V_x0006_ð3þ?D¹Tîcþ?_x0001__x0002_ëé_x0013_Tµnþ?Â_x0006__x0003_óþ?_x0008_tõP_x000C_þ?ðpÕÍ¢þ?ÏK¡/nÃþ?8s_x0018_ÇQSþ?°_x0007_ù!é_x0015_þ?H_x001A_ñ	[þ?'Ò_x001E_,¹?þ? _x001D__x0003_Õ/þ?f ªf_x000B__x0005_þ?éöyýá_x0002_þ?ªT}§_x0015_6þ?}3¤»­þ?`ýB'Cþ?_x001A_´A¡*mþ?¶+8°_x0008_þ?¸A_x0017_¹ þ?kéð;_x0010_{þ?Sò_x000C__x0017_*_x0019_þ?_x0004_â¬ÖÕoþ?ôä¨#æ5þ?°¾C¬_x0008_þ?&gt;Â¿¨±_x0010_þ?_x001E_ò®¼ì@þ?³ÊÑïý?8_lÜ_x001C_{þ?j_Ä¶ 4þ?¯s6kö]þ?Y§VoRÑþ?T_x0003_©nbfþ?h{_x0019_Î_x0002__x0003_þ?Øb_x0003_Ðþ?º_x000B_Pâ_þ?èuã#þ?}e!_x0001__x000B__x000F_þ?²_x001D__x0001_mÿZþ?[uFþ?.àåWcþ?lÊöohuþ?Õ¾Ä·#ôý?^_x0011_Håìþ?x}_x001E_ºÈþ?b_x0011_rË!5þ?_x0019_ñÅ_x0017_þ?ÒüÃ_x0004_ðý?¢_x0005__x0005_þ?^¥N0Åþ?Ö¦|÷`þ?Dþ:¤þ?;îêíLîý?íU_x000C_æ®;þ?å=Ywòý?è_x001F_sé`Ñþ?¨PÒþÞcþ?ýy³aæþ?¬K1?õBþ?JëõÚ%¾þ?æÿð4	ÿ?¨¶_x001F__x000F_þ?±_x0012_j_x0016_þ?ÅÁÖÿ|_x0005_þ?®C½.­&gt;þ?_x0001__x0004__x001E_Á;òAþ?èÔ_x0007_K!þ?!±¢*,.þ?_x0019_îQ'äþ?8u&amp;J³úý?¡)ì¥ùý?|÷%}lþ?Ð7··_x0003_þ?ÂÏýxüý?_x0012_±á²7nþ?ºnb¸~þ?¤_x0019__x0014_ëvþ?:¢_x0018_]ë þ?f¬¨_x000C_Î!þ?._x0015_YÍíEþ?\à_x0016_Üà_x001A_þ?KôæÒ iþ?_x000D__x0012_´¹Éþ?®_x0011__x0013_ÊÎâþ?ÈÑi%_x0007_öý?À6î^Ûþ?øðZ+_x001E_&lt;þ?_x0002__x0004_[£Xòý?Ð_x0015_$»þ?_x0001_âÊÏ{þ?èTìÓþ?èO­Óáþ?M_x0003_ô&gt;Êþ?Ð_x0017_?9e_x0010_þ? `_x0016_0&amp;þ?|_x0011_½]_x000D_þ?Å}Õ _x0001__x0002_Áîý?n_x0015_îÔ+þ?4"¶Óäíþ?l¶9AÉ-þ?4ÞºÆ¾_þ?X8Xþ?C K+Âþ?gþÚ nþ?_x0018_Ø;.Ãqþ?ø!Î_x0001_ÿþ?ÏÓW._x0004_eþ?(05Þ,^þ?RáU:ûý?(¢T5_x0018_{þ?Ã_x0001_,y­þ?"°÷Îuíý?Ú8OI~_x0006_þ?£Å_x0007_þ?W_x000F_x*þ?±éÕÀ£:þ?_x000F_î-é	þ?®ôw8¿ÿý?yU¤x`ýý?Æú	°þ?¢ÍX_x0018_08þ?_x000F_g/Æúý?_x001C_|l$Ééþ?d_x000C_}¨­_x0001_þ?_x0001_xû_x0019_§_x0003_ÿ?ôõÝþ?f¥±_x0007_Tþ?\½¤Øöý?_x0003__x0004_Úm_x000B_,þ?_x0012_Ó2îaþ?ö*³þþ?7Ï_x0001__x0005_:eþ?mY`eþ?°Må_x001D_1_x0004_þ?*-*Ü_x0010_þ?.]_x001F_8&amp;¯þ?»'¤Àþ?Ö_x0013__x0002_èæ;þ?$Ð@?_x0003_þ?&amp;_x0006_m--:þ?_x0014_¨SÞ_x0012_Kþ?6Bùý±:þ?_x0016__x001A_ºM_x000F_þ?¼¯­ú_x0011_þ?Ùwà°_x0005_þ?ç	.-+Òþ?h_x0004_¸O]sþ?0Äv©_x001D_Pþ?È²B©ó-þ?d_x0012_£ã¯Hþ?uL}_x0015_èéþ?ÁµCF¢]þ?,ÆR2Wþ?PHþ?Èç4³8þ?¸_ºµóý?¸_x000B_±É_x0003__x0003_þ?x_x0006_óßþCþ?'ØÑÝÑBþ?Ñ¿_x0007__x000C_Ýñþ?KÐë~)_x000D_þ?_x0006_Ne3(þ?¾õ­Îþ?×SõÝÙùý?S(=c!pþ?E¡_x0012_Ôå#þ?`ÞÄ¯PGþ?¡#=f	(þ?_x0002_3_x0004_Þûþ?¬_x0006_L_x0005_-*þ?èQ)çåþ?÷#_x0016_êlÆþ?Â¥ü_x0008_ôþ?æxò_x000E__x0003_þ?He_x0015_Ò3þ?äºª\±_x001E_þ?_x001B_òê_x000B__x0004__x001A_þ?Ó¡ã	Iþ?¦lÜ»&amp;_x0006_þ?~_x0012_?û_x0011_qþ?eèó_x001F_äþ?\_x001D_¿÷äþ?_LuÎ_x0004__x0001_þ?ljÎQ_x0012_ þ?°xôÃ=Nþ?~_x001C__x001C_R_x001A_þ?_x0010_³ l{_x0004_þ?¦j&gt;W³ùþ?XÕZmüOþ?Ö_x0014_n/þ?Rä_x0011_&gt;Éþ?_x0003__x0004_dõ_x0012_Z_x001F_þ?*ÀÊÿ×Rþ?È_x0005_êÃ6_x001A_þ?½g/6Rªþ?Ëã	Êy_x0012_þ?È^ÙYõ­þ?_x0014__x0003_³A£þ?o"Èíjþ?(¬ë«ØÏþ?,n_x0008_,Ä;þ?]bä_x0012_6þ?Àp_x000E_û_x0006_þ?_x000E_/ø½_x0002_±þ?_x0003_ö§{}gþ?_x000E_§só`6þ?¼Eç ×þ?;:G_x0006_$þ?_x0006_&amp;_x0016_ þ?óÉ_x001F_kNþ?eS]±×øþ?½ø××*_x0001_þ?ËÆyÕþ?ãð2	þ?ï_x001A_)þ?«Ú_x0016_Ù-Íþ?S¯íWGþ?8¢å~êþ?®Ùxi[þ?È¨_x0005_8,.þ?ª*¶ÿ_x0016_þ?_x0019__x0015_²_x0001_®Pþ?æH_x000C__x0001__x0004__x0003_iþ?Öþ _x001D__x000D_þ?_x001A_ Ë¦þ?±®Ñ¨_x0011_¢þ?_x0013_Û¨?2èþ?_x000D_í·õ_x0006_xþ?ç_x0001__x0003_}þ?îjL_x001C__x001C_þ?_N´ó¸#þ?µ8F9nþ?¿ÇõÆ¶þ?_x0002_?_x0016_4ñ4þ?}¿ò_x001E_u_x0002_þ? _x000D_÷ë_x000E_þ?ÌT_x001F_ä'0þ?_x0015_ÌúøÍ¿þ?ð.Ù¡¢_x0008_þ?_x0001__x001A_%,4þ?ºS_x0005__x0005_,þ?Þì¯rðþ?èá]_x001C_A_x000D_þ?:ºkB(þ?bÝ_x001A_d¶þ?_x0015_òEL_x0017__x001A_þ?Ö±«Â_x0004_@þ?âúäâþ?jºøÆäþ?*_x0005_Sùqþ?â¶_x0004_v&amp;_x0016_þ?1¶Þ_x001B_:þ?¸òÜÓ_x000E_þ?nëØÈþ?_x0001__x0002_¸Å&lt;cþ?n±¼Eþ?js(Ïþý?hÝ/¹_x000D_þ?Y'_x0015_Âþ?.áêå_x0018_;þ?iÜ¢ò¨oþ?%õrø6þ?&gt;¡~80tþ?Èil´Þÿþ?K	{¨¹iþ?ÒÎp6½_x001D_þ?s_x000E_qKá,þ?+ãµþ?Ò_x000F_Vªþ?Ã­J¡5þ?¦3Iøý?.»ìûSóý?$Äàl_x000C_zþ?TMÄ·áïý?_x0010_J]_x001F_þõý?íéK«øþ?_x0015_Ýn5[þ?¶Êjàd#þ?í|«½§þ?xÇÂ)¦_x0004_ÿ?PD!_x0004_Îþ?_x0014_inDT	þ?s_x0005_áèþ?äº/ÆFþ?6á\Yäìý?_x0001_/-³_x0002__x0003_8(þ?¾_·Wîý?X3_x0014_áuüþ?)YÝJCþ?Þ|t_x000B__x001C_µþ?¦x¬§Ìëý?z¯·ëãåþ?ÆEöÊ×.þ?}½ì_x0001_Pþ?_x0004_ë¦¸_x0002__x001B_þ?Mu|Ú_x0004_Ùþ?ÄQ_x0012_°]Ôþ?=A&gt;][6þ?_x0003__x001B_Ê ]þ?Q_x0010_¥Jøþ?Æ,L{_x0002_þ?&amp;_x001B_Ø¿þ?î_x0001_·?.þ?6=~)Zþ?_x0007_Êé¢rÓþ?ÖZJy_x000B_Eþ?_x0019_ã_x001A_&gt;öý?DÍÁ§_x0003_þ?­£O_x000F__x001A_þ?¦«õyîþ?;Ê²m³þ?B¯&lt;ÀÂôý?ªLÙ«¡þ?ÚC²þ?^ñ£/3þ?®ë_x0019__x0003_J³þ?ÀÇUËÏ_x000F_þ?_x0001__x0005_cY6,_x001D_Yþ?yeý;R|þ?ÎÚ6i_x001E_]þ?üµ_x0005_$Åþ?_x0018_OÄ×Ä×þ?l&amp;£º³þ?¢:xðbþ?6ëyf¼_x0003_þ?«ýRK_x0007_±þ?Q(6F_x001B_þ?+×E8ýý?8_x0003_ èrþ?¬¸Î_x0003_U_x0011_þ?&lt;=_x0015_ú±_x0003_ÿ?Þ5}¡3þ?_x0006__x001C_ýv_x0018_#þ?'_;P%Uþ?(_x0002_Wì_x000C_Êþ?¡OÍêî_x000E_þ?ÔCÖ|_x0004_þ?.ÞjÊËþ?^~¡_x001B_­ùý?Kr)À±þ?Ó_x0019_WÜ¦þ?(½RÔíqþ?¸Üi½¢Oþ?¯­_x0013_÷Dßþ?ÀEéZþ?Ø_x001C_xcþ?x@û*_x0001_þ?å_x0018_ýC]þ?¼wÕ°_x0001__x0002_`¼þ?%Ìá5ðþ?@/Ç¾·íý?è2{_x0015_þ?r¶b'þ?X_^Æjþ?|_x0007_×jóþ?Î&amp;íé cþ?Ô_x0016_QÃU}þ?ôH`¤;&amp;þ?¢Yk?5üý?8&gt;«z)þ?¹Síg_x000F_Îþ?+lÑYþ?Þ5N Y2þ?úMèù_x0001_þ?_x0005_c_x0004_7þ?&gt;A_x000C_ûÏþ?_x0006__x0005_oÃÜþ?i~&gt;Cþ?n¿æV÷þ?îæLj.ûý?p}ùÚdþ?21ê.Ìþ?ð!ûìmþ?&gt;º0_x0010_eþ?hC^®_x0017_þ?_x000E_×i»þ?_x0010_¯×p¶öý?t²ÒE¤7þ?0_x0018_ÁuÏ^þ?ä\ºÙ_x0004_þ?_x0008__x000B_y,K²'8þ?&lt;!¦Ú_x0015_aþ?R_x0001_Mªu_x0004_þ?_x0015_ÞÑ	dþ?9t·Å_x0005_þ?_x0016_]&amp;ÁLïý?8@£ËÇþ?1h£C_x001B__x0007_þ?UÝú´9þ?^/ª_x001F_Pþ?_x0004__x0012_²êDþ?_x0011__x0016_nÝ_x000C_\þ?u_x0002_8Ñþ?ÚôÂ«_x0001__x001E_þ?_"Å±ðý?"ìö|_x000E_³þ?_x001C_laÁV¸þ?¶©_x001B_çÅ¦þ?ñÈ×üñUþ?ÿ_x000C_~_x000D_æÊþ?Ø4(_x0010_Èþ?¬2á_x0001_Ùþ?}ä_x000E_÷_x0016_þ?_x001C_q5_x0013_×$þ?{_x0014__x0019_·Óþ?(£_x0003_I`÷ý? Ý?riòý?_x001E_¤Ï_x0004_#_x0008_þ?_x0012_ÿ1Z_x0003_øý?Ý²^»á_x0006_þ?.yû$3­þ?à_x0015_c_x0002__x0001__x0003_Ì%þ?_x0012_@÷ý?;_x0008_6°_x001C_þ?ÞG9dlþ?òÄÈ½lwþ?7p5·lþ?ÔÞ11Úóý?uÁ0_x0016_}#þ?ÚÊµÃnþ?ÌØË_x0014_ÛDþ?=)Þº_x0002_þ?n!÷|æ_x0004_þ?&amp;Ïx_x001B_=þ?Ùk=±|(þ?ÒuöÍVþ?Ê3_x000B_þ?ê_x0003_W_x0003_þ?j:=÷_x000C__þ?ÔT¾®h_x0017_þ?ð3qØ{þ?Æ2_x0015_B^þ?ÞÐýÃEþ?2§+i½þ?_x0014_à)_x001D_îý?PÂW(mþ?]_x0006_gøý?¼_x000C_%Qþ?_x0016__x0017_ägmCþ?ä­&amp;dÏ½þ?&lt;êa_x0015__x0012_bþ?äÚ¢_hþ?f,úJB_x0004_þ?_x0001__x0002_Ô«èÕÒ½þ?U°t8y`þ?_x0004_å~ç¼Cþ?Æ×-Kþ?`Âp	&amp;ôý?"R'ñaþ??)y_x000E_Õþ?^¾¾øþ?ô|_x0014_nþ?&amp;A._x0010_7þ?éTCÔþ?¬GM¸ªöþ?d_x0016_c~a_x0011_þ?e_x001F_\ßÿ_x000C_þ?_x0002_¤_x001F_ä	.þ?_x000C_Ëe_x0004_8_x001E_þ?µmk62þ?&amp;Ù1Ç)	þ?_x000C_ñÖû'Ïþ?`$¾4Ü+þ?_x001D_Öúuíý?`.á~þ?nH²_x0007_üý?_x0008_q\_x0006_ÌOþ?_x001B_/Ü yþ?_x0017_ÒàÎPþ?AÐJ±÷Âþ?Å)¬_x001D_d_x001D_þ?ùÏ_x0001_©L3þ?_x000E_à5õaþ?_x0002_»&gt;²/jþ?¦=K_x0001__x0006_Y?þ?áXåÜü_x0015_þ?5pÎw_x0005_ÿ?_x0014_3l¹Yþ?É°_x000D_sþ?¢ÿ=_x0011_Á_x0002_þ?H.¦Çlgþ?Æ|Y_x0005_µñý?`ZFY_x000D_þ?9öZWþ?~êÂ/_x000D_þ?Þ#_x0015__x0004_­_x0018_þ?_x0014_Ùâ_x0013_îþ?W¥ð®õý?_x0017_ÑÐ@EEþ?VA7ð3ñþ?ùþÑÚ×þ?r}¶Âþ? j&gt;u_x001A_þ?\¿vi,+þ?õ[HW°¨þ?_x0012_¶®wt¬þ?Ëæ@:äþ?äºtë²þ?_x0010__x0019_Ç'Húý?Û'Slþ?X½_x0004_²Ð_þ?_x0006_è¶«þ?aù^·_x0003_þ? _x0017_|_x0001_y~þ?¬ù7iã(þ?ÒYúÿþ?_x0002__x0004_z¸µ,Ìþ?0 _x0012_ÃÅ?þ?æÖ8n_x0003_ýþ?¯ë'=%Êþ?_x0001_pëôý?º"o~\¬þ? 5Uâìý?~=äñg_x0002_þ?5t§_x0018_®þ?_x0004_H§A_x000E__x0001_þ?¦ç'@ü.þ?"¬_x0019_Éþ?-#7þ?0_x0003_KéÈ_x000E_þ?ö*àf=iþ?_x0002_M2h_x0010_þ?ü±Uìý?Õì_x000E_tÍÂþ?/xÝ]Ìþ?_x0010_òå!ï_x0003_ÿ?_x000E_+É	_x001D_:þ?â¥E\þ?èñBÜ&gt;þ?raU­Gþ?Å¿ËÀ©rþ?U¿¬_x001F_õþ?¶tåñ3Jþ?à~F$_x0015_þ?XHë =þ?lg_x000B_»Dþ?·×QHÅ)þ?fÜ8,_x0002__x0003_h²þ?e¦Ùµùý?t_x0015_'_x0011_þ?êûÇ^Ï_x000B_þ?_x0006_{_x0003_b_x0003_Mþ?àÎ9ò)ñý?öïQþ?_x0019_Ê9þ?¸-¶17_x000F_þ?_x001E_á£âÍ/þ?Â_x0005_l_ºþ?_x001A_CÎ÷ý?ÄÝéOecþ?Ì_x000E_pÄÿý?Û_x0001_Ó¼þ?ü6ØÔÖ2þ?_x0014_¢_x000E_n_þ?£pp¿_x0019_þ?¦NÙ#Éþ?êåÃïý?S0&gt;#û_x0016_þ?X_x000B_1Òè7þ?¶éòþ?û3×dþ?[WÝ²,þ?±_x0004_àáZ¤þ?AÛ,ÙË_x0013_þ?Ëo-¤fþ?»MÅùrþ?|8H¶~þ?jØ_x001F__x0013_Óîþ?_x0004_w_x0019_V¸Áþ?_x0001__x0003_~]é¹·þ?_x0012_ò2Ágþ?hUñ¢êþ?À_x0016_yfØ_x001B_þ?·_x0012_óéO"þ?îq_x001C_3|aþ?ô_x001E_Ì_x0001_¸7þ?M6_x0019_÷Ë_x0013_þ?*o_x001A_á§þ?rºh&gt;3þ?ß²6Óþzþ?î ùøÅÕþ?:©Õ_x001B_ä?þ?W_x0005_pðÏþ?ûÒ5_x000E_xþ?_x0004__x0011__x0003_Ý_x001F_Mþ?8R_x000B_4Dþ?¢_x000D_¬b_x0002__x000B_þ?_x000F_`¼åþ? _x0018__x000B_$×Mþ?¤¬:Cþ?	ç_x000C_·¿4þ?-°_x0001_=_x0006_ÿ?sç_x0008_vOþ?À³-Ð×þ?Û_x000F_ìlþ?F¾Z×_x0012_þ?c©¡%­_x000F_þ?4íÀN_x001C_íý?WÛ2Üö&amp;þ?&gt;³_x0011_UORþ?Ã¼ëó_x0002__x0003_z&gt;þ?]¯VÚþ?Øb_x000B_¤9þ?UtÌËþ?CeÈú1þ?FìHÎú#þ?¸°¢9Ðjþ?¹ò°_x001F_þ?QØ`¯w%þ?ÕW_x000B_B®þ?önV	4þ?zAY&amp;§þ?çµô:_x0010_þ?É¿Â4Vþ?ÿ¡rrþ?ò2ây{ðþ?ì ¤òý?râ^aA[þ?ælÏõÌöý?\I_x0019_&lt;ïý?gbã¦_x000B__x001D_þ?»À_x0018_þ/þ?ªÉÊºYþ?ëCÓA9þ?oM_x0013_u½îþ?«¨°_x0006_n_x000E_þ?~uE¯òþ?»tò°8þ?'-_x0007__x0001_þ?+VOp¾þ?|_x0012_G'¢þ?ØÍT\õ¾þ?	_x000B__x0007__x0019_Â&lt;ñý?Ä,]¾"þ?¤´æÇç£þ?FÏ_x0017_i&amp;þ?òÙPnþ?wÏn_x0011_ñý?(Æf0ùý?^sª^þ?À ·Äþ?r½í6êðý?æ_x0006_©_x0004_Wþ?Ûo?náþ?_x0005_!Ü)®ýý?Ùùö¬j@þ?ÐêAþ?5É_x001D_Åxfþ?$À^_x0001_)ûý?_x000F_Éû`ãþ?ê[?_x000E_þ?_x0008_¡­_x0012__x0005_þ?óßoþ£qþ?ÎvË²êþ?v:uM_x0002_¥þ?Êgñ/MTþ?_x0006_,Ôm	ÿ?Z¤Ë¾Ç«þ?_x000E_Ö®ÆUtþ?¢¦_x0005_ýìþ?_x000D_¿¡âþ?Fr!þ?Örz$|_x0003_þ?Í×_x0003__x0005_å1þ?ç_x000F_7ä_x001C_þ?&gt;Ê`iþ?Þ_x001E_r«¡_x0004_þ?_x0008_¤ªÓþ?â_x000C_ÛÕþ? ­´døý?ÀÇ,þ?º_x0007_j2%4þ?~áñ­µ_x0015_þ?Çç­Kòþ?u_x001D_ôÐbFþ?0[=ú6þ?GÑÊ?å0þ?_x0006_re_x001F__x0018_þ?j¸È_x0003__x0014_þ?]ó¾_x0007__x0012_þ?_x0002_ç¨{._x0019_þ?2s_x0012_yþ?Ô4Ìfú	þ?)Àá1¾ßþ?ï³s_x0016_Ôþ?z¹``þ?î+_x0011__x0004__x0007_ÿ?xBö¥ÊÐþ?_x0012_h}9þ?¼ºÛ_x001D_7þ?èíg iþ?!OÂþ_x0001_þ?FR_å_x0010_]þ?BÇØGÂþ?^Ïí³ózþ?_x0001__x0005__x0005_³ÿí¥´þ?\u«_x0006_pþ?Âí-¢_x0013_þ?Â&amp;_x001C_Âé&amp;þ?³aHEþ?Ò¾Â)_x0011_Jþ?ò°¤Qþ?Æ¨¾­_x0011_+þ?¯Âw\þ?ø_x0011_%ÄUÙþ?_x000E_7Ó&amp;¥_x0016_þ?x_x0019_ ;_x0015_þ?W9{²l°þ?8¥u_x0010_àôþ?æÿ7ï÷ý?RÓùW¤.þ?_x0002_·Åýþ?öº~_x000D_&gt;þ?ìË;_þ?Å&amp; _x0019__x0004_iþ?¨M³_x0015_6þ?âà;o þ?Ì¥/_x0012__x000D_%þ?ú¢ºûý?.Â_x0013__x001C__x000F__x0001_þ?@Lün³_x000B_þ?_x001C_ã¡Ã_x0003__x001B_þ?\³÷ _x001F_8þ?Ï$Ó_x0001__x0001_þ?"R±w_x001D_üþ?ß	p¿_x0016__x0008_þ?ìw]_x0002__x0003_²ÿþ?s .ñ_þ?¶ì_x000D_Wþ?ú1^*¦þ?{ïéþþþ?sqQs`uþ?È/Ä@_x0004_þ?6Eì_X´þ?_x0014_Q¡ð|þ?òëo_x001D_Z9þ?ÜéYK_x0013_þ?ý§_x0008_Â;þ?+©±_x0015_ïý?þ¾_x001F_+ù·þ?_x0006_VÅþ?XÍ.½ûý?å±Ç þ?W`²åð_x0001_þ?qVe_x001C_ç£þ?#_x0013_ï_x0003_Çëý?±q(_x001D_þ?|ÿ¼¦7þ?\uvP;_x0001_þ?7z_x0003_¯Yþ?Âiª~Cþ?6ªlÕßòý?øL#âúý?­¢ûKJ?þ?{óv*ôý?_x000B_¢Uår2þ?2_x001B_¶õý?r_x0005__Í/¨þ?_x0004__x0006_v_x0001_Ë$=þ?)Híºeþ?;n_x000B_©Ì6þ?j|1ß¼"þ?²ïP£þ?n8®üý?²CgÇ dþ?K¸n;&gt;þ?p_x0005_A&gt;µÄþ?_x0016_«ÝÊaþ?³û9);óý?|C_x0015_é9øþ?}~´}¬&gt;þ?Ú×+_x0001_¼þ?U*u+ hþ?JúJ"ï_x0016_þ?v_x0002__x000F_$f	þ?ô_x000D__x001D_¤Îþ?¼85_x001D_è-þ?ä_x0006_Ô-Wþ?-5mþ?f«_x0001_Áûþ?z£$çõüþ?Þé_x0007_6¤þ?DsÀäFþ?»MÝ~-_x0004_ÿ?âU_x001C_þ?èp_x0006_wÝþ?Aí-_x000B_òý?_x0014__x0018_\ò:_x0002_ÿ?ðhåÉBþ?·á_x0003__x0001__x0002_-þ?ÒÂ6Üíý?_x0001__x0016_`¡Ù&amp;þ?Q²\üÿ­þ?&gt;jÛ]{áþ?Âè_x0015_qÂþ?ô&lt;§eÏ¹þ?Áèf8°`þ??ä´_x001B__x0015_þ?_x0018_¬\xÄÛþ?ÐÑÌÚÐeþ?\ (!¦sþ?_x000B__x0006_n_x000D_Tðþ?,jq®úý?«á@¡Yþ?0	wêJþ?ðä_x001D_@ÔJþ?®°&gt;Ðäþ?¾Ç_x0006_,_x0017_ïþ?ÔNÐÈk*þ?p ÚÓ_x0018_)þ?ª¿_x0019_Åî_þ?&amp;_x0011_¼±öý?º¹sèþ?«^F0ÿvþ?.&amp;OUYþ?ÔÝYj_x0014_þ?ßÝ[×ë9þ?¶döý?ìèÉ5¿þ?ü_x0017_l7§þ?#wç_x0005_lÏþ?_x0005__x0006_8¯_x0014_ó}¨þ?¬v×&lt;_x001B_þ?h²Æ$^þ?zF¡ÔÉöý?àìñ§÷ý?_x0005_«i_x0018_þ?.d©_x0006_ùuþ?ôÕÕß@_x0019_þ?Ò¬Æ®òý?YæÄïý?¸æî4_x0002__x0008_þ?¾zQþ?º_x001F_VçýPþ?m2&lt;ëZ*þ?_x0011_Ø_x0001__x0002__x0005_þ?É®µ_x0015_þ?\ßCÅôþ?_x0017_¤_x0001_Z@þ?Å]Uî¤Äþ?_x000C_èVKþ?ºíå,¥þ?_x0008_ßFé_x0003_øý?/_x0005_ðué_x0001_þ?ùÜËùÔ÷ý?ý~{°_x0004_8þ?_x0008_¹RNMÕþ?&amp;ÄÚpö_x000B_þ?XîÑ~_x0014_¶þ?*.ö_x000E_þ?8uä_x0008__x0005_þ?f«áÈYúý?½¦ÿ5_x0001__x0007_ìøþ?&gt;_x0001_s_x0016__x0001_þ?ªý.;kFþ?&amp;_x001D_© _x0004_þ?«®_x0006_sZ¹þ?[_x000D_ãæøý?g£_öý?s÷_x000C_â_x0002_þ?_x0008__x0010_u18©þ?\Ú÷æ_x0011_òý?vÚW_x0005__x0017_Pþ?t_Zj¢þ?_x001C_n'(ºÙþ?_x001E__x000B_`mþ?´Úð)6_x0013_þ?`_x0007_ç4]	þ?A_x0013_q _x001A_þ??°_x0006_x_x0005_þ?$~	#hþ?_x0019_¹¯0Ðãþ?+îÖ	_x000E_.þ?Â&gt;í9,þ?âD5	þ?ÈlL¬þ?2CbVv#þ?HÎhÂþ?WR_x0003_¡þ?°®§4ðý?UÚQ'2Õþ?ÌÐLhþ?_x000C__x0018_ý¯þ?¤¦a&gt;_x001C_}þ?_x0003__x0004_p_x001A_W6îÀþ?âñ|_x001A_bþ?¤Ò^f:þ?bbÓIðþ?ÀF(¶Vëþ?ü_x0003_Na¯Kþ?ô_x0017_^ _x000F_þ?&lt;·V_x0006_=þ?èI{Õ}îþ?_x001F_!-_x0012_Êoþ?¯¼È_x0008_=Uþ?F2ðÂÔ_x0008_ÿ?7_x0010_¢é»þ?ÞÇ×aJ_x0015_þ?_x0010_m,öý?_x0012_jL5_x001E_þ? [Ó3;Óþ?_x001E_÷Ç_x0008_þ?^¬7¥À_x0005_þ?Ì§_x001E__x0002_¼øý?¤]ÑgÒþ?¸éÒ]9þ? ­Ò?þ?¸¡;©/þ?B9Xb-Jþ?_x0001__x0012_ã_x001F_þ?_x000E_ jQñ_x0011_þ?S_x0007_ÐÄ`æþ?S_x000B_ä2L_x0018_þ?nTFkµþ?_x000D_`¤\¨Øþ?_x000C_}rÎ_x0002__x0005_Vrþ?¸ÉÙø´_x0012_þ?;0k´!þ?Â_x0015__x000C_Ì_x0018_þ?¾§_x0008__x000F_úý?¼AiQ_x001E_þ?_x0016_Ä"_x001A_Öþ?_x000E_Mß)þ?f½Ä&lt;¥Mþ?ºR*F\þ?_x0004_#9_x0003_×þ?Ñ5m½!þ?_x001A_tïQuþ?"=ÐÝð?þ?Üð³aöþ?í§Í_x0011_ïþ?_x0016_}`Iþ?DÅü%!_x0012_þ?ö[_x0001_&lt;¾_x0015_þ?b{­F²þ?ÐäçI_x0012_þ?v_x0019_Ö±õý?0Ag_x001E_T1þ?¢+y5$ùþ?¯Ïí«¾þ?qÚ_x0014_Ö~_x000F_þ?Äm_x001D_çÖþ?¼¶µ/þ?l£ï\_x0019_oþ?År@!þ?à1¥­D_x0004_ÿ?ÄXJA7þ?_x0003__x0006__x001E_ïH_x0010_Üþ?LÕëDÈþ?_x0007_CNrþ?tzò_x0008_B'þ?Èx8_x0001_ªþ?zÂ¨Zþ?z*_x0003_þ¢©þ?_x0004_Ã_x0004_ï_x0008_þ?% Ã"þ?"¯Ë[²\þ?øæ=¦þ?~¸®uxþ?[.ï&gt;vÁþ?_x001C_¾aI^þ?$Þk_x0019_L4þ?ÂQÔþ?°®Ë]_x000E__þ?&amp;¦P©Úwþ?.U¦Õrºþ?ÇÒ_x0005_öþ?üq_x000D_ßKþ?_x0010_Lhýÿ_x0017_þ?}.g_x0012_Eþ?_x0002_ì2þ?N\Y_x0011_Æþ?_x001E_°I$Ñqþ?W;ÈÕ~þ?Ù:¸dÎþ?×Å_x0006_èãGþ?Òë×Yþ?ÃÙ»õý?_x0004__x000B_ùs_x0003__x0004_¹Çþ?_x0006_!,m_x0004_óý?²&amp;"U_x0006_þ?_x0006_{ï'þ?J÷i_x001D_0þ?4»|_x0018_vþ?2ÝO_x001A_ôñý?_x0010_~3_x000C_?þ?À_x0004_Þw-6þ?n9om_x0003_þ?&gt;Ð_x000D_èµþ?,oGI~þ?_x001A_nqôjµþ?-°J_x0013_aþ?¬_x001A__²þ?$0#àÒ(þ?(@_x0006_¾Ó`þ?0;y_x0017_è;þ?öjS³ÿ_x0002_ÿ?àsöæ_x001E_þ?É?À±_x001E_þ?óåW¤_x001A_þ?0fø_x001D_Còý?Pm5_x001C_W³þ?SÛúdÚþ?G?×u¹Iþ?_x000C_9Í^»þ?:ä¡_x0001_½þ?{G¾_x000D_þ?|¨þ²=þ?bTÝDËþ?ñ_x0016_?G¢@þ?_x0001__x0003_{¬a²_x0008_ÿ?$XÄn_x0004_þ?_x000C_&gt;4&amp;!þ?_x0011_YúîdÑþ?_x000C_}_x0017_ñþ?$_x0016_³Ámþ?$±cZ`&gt;þ?üÏ¯XÕvþ?w_x001F__x001D_D]þ?_x0010_ö_x0008_rþ?GÅ iÚ_x000C_þ?æÉmÇï_x0005_þ?ü¸_x0015_f}þ?¬åc±.&amp;þ?À_x0011_Ùþ?ÿ	+8êõý?±cOZÃ7þ?W_x0007_åwoTþ?_x000C_j¬¡k|þ?_x0016_õQ_x0011_¸_x0015_þ?úãUqiþ?rOèCaþ?³Wãs+þ?(ø{fûþ?ÔbK#°þ?_x0019_4ãCÙÍþ?iÿ_x001F_3þ?FÔ_x0002_z,øý?¸ÉIòUþ?³3(ëþ?¶Ù8Dgðý?Â¶L_x0001__x0003_»Uþ?bíõu_x0008_Cþ?V¡&amp;ýý?R_x0002_7Æp_x000B_þ?P@bÛþ?_x001C_Ç$_x0005_îý?ôà"K±ðþ?Ì¡`5þ?,óE_x0006_='þ?ç'_x001E_Ç½,þ?½_x0019_çýeþ?Þ:»¼Ë_x0011_þ?2 §i³üþ?ûEVÂ2þ?~M|¦þ?$ì_x0008_³þ? _x0012_y^\þ?0_x001E_ê:`_x0007_þ?:C"Ò§õý?¸_x000D_ ÖUþ?_x0002_¯êQÌøþ?úÑôRï;þ?ÜT·ÌØþ?]9m®þ?Äg¬á_x001E_þ?Á¢æÙ_x0015_þ?ª_x000D_Òúþ?*Ý[\Eþ?Ëo_x0018_²vgþ?h	_x0012__x001C__x0001_ÿ?Îù_x001B_,©ìþ?®(m1þ?_x0003__x0004_T(V´\uþ?O½_x0006_¨=_x0005_þ?´º_x0003_½H¥þ?s¬~þ?îµßïzzþ?r;¢_x0018_Qþ?hy!²_x0004_&amp;þ?@+¤þý?àÑ_x0001_&gt;ï1þ?¾ÉI¶_x0006_ÿ?xÉh_x0019_þ?¢_x0018__x000C_þ?_x001C_&gt;e¯X_x0002_þ?ä}_x0004_\]þ?HÉÕ~¬ëý?·G*înCþ?D.|oxþ?_x0018_°ä\ þ?JÍ'_x001B_«wþ?_x000C_ê-Éé_x0013_þ?¼dÒ»oþ?Ä4Lbþ?_x0017_§Ç_x0018_Bòþ?ÀÑVÐPþ?#²µR]ðþ?h9zê6þ?2q°ÿmüþ?n:¿K\þ?^ï%q_x0007_[þ?°kí·þ?vª;¸&lt;þ?´çI¯_x0001__x0002_íKþ?ëÊl_x001D_¥þ?xh_x001E__x001A_þ?JðÂ}_x001C_þ?Zë_x000D_èíý?}óù&lt;/þ?~¶ýõ_x0002_ªþ?ÜØ_x001C_ñ¡þ?$ü_x0011__x0001__x000F_\þ?¼Óbw8þ?&lt;°Òwäþ?Ç1Ü*þ?Zi_x0010_èÿêþ?CkUaüý?Ì)SÖ_x001C_þ?D¢å¦þ?+æ|þ?*µoþ?-4ï®Æþ?Î_x0014_á_x0016_5_x001A_þ?81N _x0003_*þ?(£_x0013_/iþ?tH±o¬þ?gÒ_x0002_dËþ?¾û áðþ?_x001F__x0007_pí¤þ?&lt;^O"c_x0008_þ?TÔ:wèÆþ?â¶Á±ûý?_x0019_ª_x001E_6W#þ?4	£þåþ?2Û½_x001A_wþ?_x0002__x0005_M_x001C_êZ1þ?_x000B__x0001_K"_x001B_þ?_x0002_g`_x001D_þ?z/ä*%þ?V^ª_x0017_½Fþ?.È©_x0018_Íïý?'(#GLþ?z_x0007_u®7þ?_x0005_;ûgÍþ?Ç4hÙùý?®¡/nà_x0014_þ?õÂSÂ:þ?°ïÌ]_x001E_þ?$·v»oþ?¤ã9rÂ_x0015_þ? _x001C_b_x0008_&amp;Àþ?d-_x0006_ç~_x0017_þ?_x001C__x0012_¦_x0019_Üþ?qóRgóõþ?_x0002_3î²þ?_x000E_M?j_x001A_þ?øÝ·V þ?ì[._x0011_´&amp;þ?ôºÚ_x001F__x001D_ôý?}J_x0019_uDþ?Äê&amp;_x000D_þ?úï/6aþ?_x0013__x001E__x0003__x0001__x000C_þ?°}Ú_z5þ?îÝ_x0004_c5#þ?ÌãlA9þ?Rm/~_x0002__x0003_ÑOþ?_x000E_làHá¡þ?~S#_x001F_£þ?ªØÆ´Îøý?úÙ&lt; ìý?_x0012_^¸Ë÷Hþ?Ûb&amp;òý?]/_x0001_þ?béK¥rþ?æ¤Ø/þ?¨.A°ðý?_x0012_PûK)_x000C_þ?P9_x0014_ÿÿ_x000C_þ?7sÔmÔ_x0001_þ?Ò+_x0006__x001A_ï&gt;þ?ó2ö_x0005_áþ?¥î6O_x000B_þ?/.Gdº	ÿ?~aIñÛõý?Î$§.%þ?Ã_x001B_Àþ?¬l	]þ?_x0019__x000E_+_x001C_¿_x0014_þ?_x0013_¦&amp;ACþ?Ææ]¸;jþ?(PÌ¹äeþ?\?_x000E__x001C__x000E_;þ?(`´þ?_x000E_:-eµ}þ?¯.~_x001C__x000D_rþ?»ß´ôý?öøÿ_x0003_	þ?_x0002__x0003_Ez_x0014__x000D_Fwþ?D_x0012_ön/þ?wÖëAaþþ?ó_x0006_§_x0003_(õý?¯å_x0007_¶_x000B_Æþ?ìÝÈ?jþ?&amp;ß_x001C_1_x0014_þ?_x0002_Wbòùþ?¡uÎ|Haþ?êNá]¾þ?ær;ÇÎãþ?Qç_x0010_ý&amp;Ýþ?N'3:þ?.+&gt;ðý?5~3Úenþ?8v|Ûè2þ?òÅìQ!þ?²×½_x0001_å£þ?þé`ÛNxþ?_x0006_¢äå;Fþ?,è7sÄuþ?_x000B_/ôîø`þ?lv_x0018_ÑÚþ?32$W_x0017_þ?N{)/=_x001A_þ?Ü¿´nþ?üV_x000C_~þ?D|ücmþ?º_x0019_&amp;]\_x000F_þ?4º½Ïþ?ìøJÝUfþ?ÈÃ_x0018__x0001__x0003__x001F__x001B_þ?ô_x0007_ir¼×þ?GÞ_x0003_îÖ¡þ?&gt;³¯âþ?Ñæ×Y_x001D_Oþ?	pC$÷þ?Pw%_x0002_þ?Ù1+Ñ#þ?lúí¤Áþ?Too=Bþ?úÝc_x0013_þ?öÖX_x0005_þ?_x000E_Ìî§Âþ?îÎüôª_x001D_þ?Êg¶ôÊþ?¼~_x000C_uþ?_x0011_Aê &gt;.þ?u._x000D_aþ?.ùqã*rþ?r_x000B_Ð»Åþ?Ö_x0013_ªe¡þ?_x001C_ÿöT½hþ?ú[{_x0007_þ?¾êÇ_x001C_þ?¿¼ü¹6_x0014_þ?ST¿àõý?nr#w0þ?ý_x0002_úí,Èþ?²¶qÙFOþ?Kyåë¨_x0002_þ?Ô±¶+¿ºþ?Î*ÀÀLþ?_x0002__x0004_Ì±i*8÷ý?æ&gt;Ý=¼¯þ?wX}±Môþ?E¯$Sa_x0001_þ?_x0001_&gt;:°_x0003_þ?_x001A_@d¶@þ?¼÷ó_x0001_ßþ?_x001E_"_x0002__x0001_þ?¥ù_x001C__x0008_«þ?\?.s%þ?_x0015_pÂPM6þ?°_x0007_ÊÕlõý?Ù]T_x000C__x0017_ïý?²Ä_x0014_@?_x001D_þ?¬ÍËl_x0003__x0008_ÿ?_x0018__x0010__x001F_!þ?; »êU´þ?ãv³Àûý?+ib.Lwþ?oÙ_x0019_Ük/þ?_x0004_*%Uyþ?Æç}åìý?åÔ-_x0019__þ?PF_x0002_÷q_x0015_þ?Ä._x0007_uéFþ?_x001C_µ¯~òý?_x0003_ÚÒ&lt;þ?µÝA_x0001_ºþ?h¬$æfþ?ñÆµ¨Zþ?ºEiÚËþ?©eT¥_x0001__x0002_ºþ?_x001C_-ÌP~ þ?Z6ÇöVþ?RØÊêÅþ?ÒÀ;ñ_x000F_þ?ôX@$þ?ÅÚõñdìý?_x0018_ßiHþ?_x0016_ÿ_x000E_dùý?LË;»£¶þ?|è_x001B_	%þ?_x0011_z_x001F__x0005_¥dþ? +Ð_x0019_£þ?ÌÉÐº«!þ?(_x001D__x001D_&gt;×²þ?_x001A_etÌþ?cèÛö_x0010__x0017_þ?¶Ð8»¿þ?È$^ã*þ?_x0016_Xó:ß	þ?èþoÊþ?/x¼"þ?¢_x0010_:öðþ?&amp;|@_x0001_Úøý?2}¿-_x000B_þ?äll×_x001D_×þ?_x0005_³©Órþ?_x0001_#"b¬¸þ?À_x0019_Àj_x0003_óþ?DÏ]~þ?æô°½%þ?5.x9ëÆþ?_x0001__x0002_&amp;h0m\þ?@³ö6þ?Ò±_x001C_-ñ¼þ?P2`ìý?á'¹_x001B__x0002_þ?°EäÓþý?O*_x0016_á÷µþ?êxB¾ñý?ÆþJíý?Ú_x0004__x0010_.ú2þ?¸^T+&gt;þ?`_x000E_þðqþ?dÄX'8	þ?4_x000E_3]þ?_x0004_6/óè|þ?§uÁ_x0001_Ã}þ?öÚGé0þ?Ïnîø	þ?¤ÔOû_x0010_þ?JþeÍ·íþ?_x000B_ÉÃe=þ?p_x0016__x0017_(þ?_x001B_.sá?þ?Ú_x0012_Ï_x0002_.Hþ?Hn_x0006_É1÷þ?_x000E_ßÁq6_x001E_þ?² -§é|þ?Aæ"_x001B_+Eþ?!HJ=_x0010_þ?ºý!oCþ?X&gt;Â#j_x0016_þ?å´_x0002__x0004_ÏJþ?gÌ?_x0010_¤øý?x2öDíý?ÉdÃó'þ?a_x0004_ à'þ?}_x001A_eÅþ?&lt;ß_x0016_'î_x001D_þ?_x0006_£Qþ?J´$º|_x0013_þ?æÓ	_x0013_þ?N_x0001_WõïÉþ?¬_x0003_L9|þ?_x0010_ÞàYÍ_x0007_þ?hî¡â÷,þ?è_x0005__x0006_v,Eþ?_x0008__x001D_V_x001E_Yþ?:¥îX.÷ý?ÖwK_x001A_fþ?w_x001E_ºwùþ?\·÷øAùý?iTØKú'þ?øÓ¼&lt;áúþ?T0cþ?©ñ_x000C_l&gt;þ?O_x0008_Õp¼½þ?_x001B_ôMÔ_x0018_þ?Z¯¨¶þ®þ?¸_x001C_£Eûwþ?TòæÐ=þ?¾Nçaï_x0014_þ?òà:è¡þ?HÖ´_x0007_bNþ?_x0003__x0005__x001A_nL Ä)þ?_x0004_À_x0001_É_x0004_þ?¬(ÐT`tþ?f#³í%ýý?êûÃHP_x000C_þ?¢d´3Oþ?xÒÃ_x000B_´ÿý?[S²ß¸þ?2_x0017__x001C_}t¹þ?ºý1Uþ?l~CHàþ?¢ëÕþ?¸ñÕ²_x0004_þ?¥d©_x0015_¼þ?c_x0006_i.ûþ?_x0011_ §¦5þ?0Údiaþ?8_x001E__x0019_¸=!þ?ÇÉÜïý?4-í_x001E_0Iþ?l%Elä[þ?²ñÉ$þ?_x0002_O&amp;õ§Äþ?	kßé_x001F_&amp;þ?Q¦æ¢°_x001D_þ?ý}_x000F_#þ?¦{9a~þ?j½¾i¢þ?zä;_x0015_Yþ?Ø?_x000E_Ô¤_x0003_ÿ?óÍÜýþ?&gt;ÔÃ_x0001__x0003_ÿý?bÅFþ?F{²%Qþ?Ê_x0003_Ôùþ?v(xD_x0013_Dþ? (_x0002_£G_x000E_þ?6^Æ`þ?îd_x0004_[¿þ?_x0002_kè_x001B_9aþ?WTFí°Sþ?(é+ê&amp;¨þ?C«®Oþ?V^6vÏþ?JÿtÅsþ?k7n&gt;þ?:_x000F_@([þ?í-f3Bþ?Ìe_x0015_â_x001C_þ?¹rì Òþ?_x0008_å_x001B_·iüý?R2TÅ.þ?_x0016_\p_x0019_qþ?úîNeoþ?Hòc+°Qþ?âI_x0016_@_x0004_þ?XÃX3ñý?l01_x0005_ÀQþ?Ûê@{þ?	á G@þ?2ÖZê¿_x001D_þ?¾fø|¾þ?vÆijþ?_x0005__x0006__x0012__x0014_(^¯þ?iïöÕÐ#þ?¥"Ô_x0001__x0005_úý?_x0018_T.Õøý?p(_x0012_úNþ?_x0002_úºî4¸þ?_x0004_J_x0016_Ã4Zþ?õ|ÿhöKþ?HL²G þ?È_x0001__x001A_bþìý?Ô)Ö_x0016__x0013__x001B_þ?Õgçâëvþ?£=G[=þ?ÐT}_x001A_w_x0003_þ?_x0008_h½|&amp;þ?ðë&amp;Ô-`þ?_x0016_ºäø¯Aþ? TC2×!þ?&gt;y_x0013_9Àþ?Nàu¸ôý?×ófâ_x000C_þ?{ýoK7þ?¾ô.£	ÿ?_x0014__x001C_þçk}þ?;ú¯å¤þ?pÜ°_x0005_þ?ö]Ù0ûõý?¥úàvþ?^WíÍþ?x2 _x001F_þ?&gt;rÙ_x0015_RKþ?_x000F_DÅy_x0001__x0002_Oaþ?¨^¾_x0008_Ûþ?þa¶_x0001_Zþ?=:3ÈÞaþ?_x0001_¡òÉªþ?_x0010_ôîctþ?ë¬Eþ?_x0006_#Y³,óþ?ÆäÎç_x0014_îý?d_x000D_ëVnþ?ÍND¦þ?R_x0002_f._x001B__x0002_þ?¾ÎA½Pþ?ìÙÚF_x000B_þ?4ÒímÐãþ?ô_x000D_k±æmþ? _x0001_»zûRþ?Ûô_x001A_ôÌ¿þ?_x0012_UÁ-¸/þ?_x001E_Y	qúþ?ö_x0017_ð-Gòý?Æø_x000D_}_x0005_Cþ?@:8öÑþ?Ô³dÞr_x0004_þ?_x001E_a_x000D_Kbþ?*ð_x0004_c_x0005_îý?åk,_x001B_ÏAþ?:Qål_x000E_xþ?'Û]Ëºþ?_x000C_ù_x0016_þ?B&lt;ÿô®wþ?0$¤´çgþ?_x0001__x0002_üüQ]Âzþ?.ÁiÐtþ?_x001A_=_x0012_ô_x000E_7þ?xW¬ß¾_x001F_þ?ÜôNä_x0017_þ?Êî¹Üz´þ?PÝ²´ºþ?Õ»¿v ÿý?!ýSFþ?_x000E_fÁÚÚ°þ?_x0003_Ý8_x0013__x0003_ÿ?Ôm¬eÀ_x0005_ÿ?Cî _x0019_h¤þ?$'¥j«þ?Æ¤À[Ýùý?\øÕ±£Fþ?­Ø®ïý?:7ÞCNñý?ÐEP£þ?*ì´_x0012_Nþ??ú þ?0×æþ?4ïiÆþ?¾÷Î0_x0010_þ?|.¶þBGþ?Vß¤úþ_x0015_þ?_x0017_³iSJþ?r¼%¹_x001D_õý?²+G_x0011_$þ?pb=L_x0014_Wþ?¶µÅu_x000D_þ?¢_x0015_ÏI_x0001__x0005_Y¡þ?_x001A_/&lt;WºÛþ?jYFRþ?»I&lt;þ?èÚ·_x0012_þ?Xí_x0012_!o]þ?_x001E_A_x0004_?+þ?(´[¢ÆÐþ?F]¬Æ·'þ?ÞØ`[þ?UÃsÎP÷ý?Ð_â_x0018_-þ?÷î~_x001A__x0003_íþ?+u_x001C_x_x0007_Oþ?ö´X&lt;_x0003__x0006_ÿ?Ã²_x0012_ëBþ?_x0012__x0010_§Âûþ?R8Q(x!þ?/Á_x0003_çþ?8Y_x001B_Î:ìý?LBb_x0006_þ?VLÛ?þ?Ëz;þ?4NîÏ¦ôþ?X=§P_x0019_þ?_x0014_§Ïbøøý?ðúÒ§e_x0018_þ?_x0003_0«Á(þ?¢9Þ¾&amp;þ?_x0002_3&lt;ôËsþ?¾$_x0003_þ?¢_´_x000B_Tþ?_x0001__x0004_æ§4Álþ? VæO_x000C_þ?_x0004_û$_x0007__x000E_þ?`ËO*É_þ?y4BØåþ?8EuÕU®þ?_x0016_±C._x001D_oþ?ÐJkt½þ?Ód_x0012__x0012_Iþ?&lt;µ_x001B_G&gt;þ?ÀCþ?YEÿÉvþ?ó_x0014_etfìý?ïÄ.?øþ?Ô6Æ7ìWþ?x¥ü7rçþ?1*_x0002_#þ?Ê¾À!_x0017_þ?hå¨Üþ?t=_x0003_8xþ?V%4#ïþ?(`$NBþ?_x0013_t3®&gt;þ?àíNá(þ?YiÕÊ	þ?Þhz_x0005_/êþ?êÁà¤þ?ô;Qþ?\ÅÃï þ?_x0007_À__x0018_?_x0007_þ?Àüç.Ñìþ?_x0014_9Ú¾_x0002__x0006_È|þ?__x001B_Z7þ?ò+Óf÷þ?a®-ð¬£þ?"hçUþ?7óÐX¯@þ?ý_x001C_ÉTGþ?q0_x0003_\o_x0001_þ?Ü¢þ?Ò_x0002_ý¦6þ?_x001A_Ìý&lt;þý?¹ì9Ëóý?«\lI´-þ?è¯ëÈ_x000D_ãþ?J¸Cõx_x0004_þ?¦zk}.Eþ?ÖëH._x0010_þ?u_x000C_i)'þ?Å¸&gt;õý?dn»_x0018_Ýmþ? _x0014_Ã3þ?à_x0008_H_x0013_þ?MÆþáFþ?n_x0013_H®©_x0007_ÿ?dÚïìäóý?Ä_x001B_2_x0016_Ä®þ?»_x001E_°ÔZùý?F	Îê_x0014_µþ?¼-¥P_x0006_þ?_x0016_q÷_x0004_OÐþ?j_x0018_Ý48`þ?_x0005_H]m$þ?_x0002__x0004_¶:ÎF_x001F_Tþ?]/êÖ.ïý?ºË8(xþ?»çÍÖ«Yþ?@Á%yS_x0003_þ?ö_x001C_¦_x000F_þ?æ8ÜZ_x001F_þ?ªðN_x0016_9!þ?Ø_x0008_Kþ?#hk"_x0005__x0005_ÿ?ÞÅ_I_x001C_þ?Æ_x001B_ò´ÿý?=çFVþ?Tª¥n_x001C_þ?TU&amp;_x0003__x000C_þ?_x0011_@Ö þ?BP³£Ãþ?{_x0014__x0018_(_x000D_9þ?÷XO@ò_x000E_þ?|ª¬òOþ?&gt;HJ9aþ?"Ñ&amp;¦ûÌþ?½s'üþ_x0019_þ?FT_x0001_._x0003_¥þ?ðSS!7þ?°Ôõ¹þ?ô_x000C_a¥^aþ?_x0005__x000F_ñ!Sþ?Ú ¸6Ýóý?Ó(òxüý?BÜ09õý?Týíª_x0001__x0002_à[þ?°Pü3hþ?é@%ôíaþ?Ú/+_x000F_jþ?ø@*«#úþ?*_x001A_Gð¥þ?VÜS*0þ?óÂT$Þ?þ?ëW_x0010_Ú_x0012__x001C_þ?_x0003_34Ãsþ?Éù $H$þ?Ê Yï&amp;þ??go_x000C__x000F_þ?~Õ¢ÑB_x000F_þ?p&amp;~_x000F_^þ?HE¬þ?JÒÏp`Öþ?_x0002_ÜóÀÍþ?_x001C__x0006_ Uhþ?^ÝÇ±_x0018_/þ?öUÖ_x0019_±þ?c$[±5þ?GÿðGþ?QYþ?Êu_x0019_Lðý?7Ün\+þ?lSîÎþ?Ä_x001E_Yh¡Zþ?ÂUÚ·çþý?úý_$½¦þ?v[^_x001D_ìý?_x0004_8I_x001A_Gúý?_x0001__x0003_%j-©þ?d\ÄUÇþ?lÔÆ4ûíþ?ØuÔ¿þ?ÖuïPþ?êQ¿_x0002_ö÷ý?ª_x001B_éDÑAþ?ºöÕþ?ðø}Ð_x000C_'þ?_x0002_Ýgt_x000B_{þ?Ô_x0003_*ò^«þ?_x001D_7ÛHþ?oy«þ?öN´XíÄþ?ÛðuÒ	þ?,#2.&gt;þ?rç_x001C_þ?fkFÔï_x0013_þ?¶Ö\qãþ?!-_x0013_c_x0003_þ?à|_x0012__x000F_þ?_x0008_æµoÂ(þ?^ð:üD×þ?KrÂJ5_x000B_þ?þDK_x0005_aþ?èÖ0Êþ?_x0003_ýZ4`þ?*ÞsfI	þ?&lt;d¹`ôý?ß00à7þ?¨Ê¸~Þ_x0002_þ?G`Ô_x0001__x0005_©_x000C_þ?&lt;_x001C_a0uÊþ?î_x0016_8Ëíý?´_x0002_yAþ?_x0005_9ÞºöÈþ?_x0019_¡ê~_x001A_þ?ZDT¹Ýþ?Þ'¥îÌ_x000D_þ?Ü^8×.þ?Ù_x0017_zJ}þ?×êÜÆ\½þ?_x0001_K:@óý?TGñ¬þ?øø¹Ä@Øþ?ÒóK_x0018_þ?Ö_x0003_(R_x0017_þ?pt±_x0006_ÿ?¬_x0007__x000F__x000F_×Mþ? Ðªpþ?"¤bÏK_x0004_þ?Ã÷bÎ¦þ?lð6´þ?Ö³Ð¬=þ?_x0008_ÃÜÈ¥þ?Ý±ZÃb¡þ?Ó´gV_x001F_þ?_x0017_1@áþ?®!qí«þ?hÞù1X¨þ?ø^;üµEþ?ì_x0017_-ÔUþ?_x001C_fªrûþ?_x0004__x0006_ñ-_x0010_!÷¡þ?4ì^_x0018_þ?3JK$.þ?zôÇÃnYþ?Ô_x0001_? &amp;þ?ªY	±_þ?LËÅiÜþ?¾_x000D_qþ?¡÷ãKSÃþ?q´Úïý?_x0003_iÝ_x0011_þ??vêþ3þ?°Àïï»'þ?³_x000F__x0015__x000D_`:þ?0%Sþ?_x0003__x0002_g_x0001_þ?ÃMØ7þ?_x0008__x000B__x001D_îý?Û«ô_x000C_þ?Ô_x001A_4_x0012_ _x000D_þ?ûÿ6"þ?_x0017_	ÞæAþ?×ëEÛûþ?Ä5öE_x001E_+þ?:D´Êôqþ?2ÉÉQ_x0005_þ?©Q_x0011_´_x0019__x0012_þ?ðe¾²ÕØþ?P_x0012_6_x000E_øý?_x0010_tñøýý?Ø&amp;þ_x0011_Úúþ?¡OÇ¾_x0003__x0004_çþ?_x000D_Â_x0018_úEþ?4¡ö2@kþ?_x000E_×mØdþý?7ÅïÓ,þ?@3QÑØ!þ?^ÛR_x001A_iyþ?D'/_x0003_Éhþ?ÞeI^1ýþ?L¬4%-[þ?Ùö°_x0013_	þ?¹_x000F_´oB_x000F_þ?´&amp;ð!þ?tªÿþX_x0002_þ?Æ_x0014_«jèþ?_x0007_-_x0017_ÀOjþ?g_x0012_Õ7­þ?_x0012_Óã3Qþ?-!«y½¢þ?·³ÚP_x0001_þ?¤Ö$Äx¹þ?jØ_x000D_tzþ?#mm_x001E_îþ?ë³}¿!þ?ä_x000C_¡}Òõþ?¨zè_x0016__x0004_óý?_x0014_¨Ui¥&amp;þ?xîá_x000F__x0014_æþ?_x0012_4Ö¥¢þ?~àx~ktþ?âÙ_x001B_ºùý?:8Ôj·;þ?_x0001__x0008_	=+­/»þ?vÌ_x0002_ýþ?_x000F_Gó3\_x001F_þ?híZùé_x0006_þ?_x0004_Vu¯þ?`E_x001B__x0003_{hþ?TºßC_x0007_þ?ìÝåÞl_x0018_þ?ÝM_x0013_n_x000C_Éþ?n»ýøOþ?2_x000E_Ö¬1[þ?Ü|_x0012_üAþ?MuÁ»µòý? 1ºz3þ?Ü_x0002_ã8þ?(|Ö&amp;@þ?HÇÞ«Aüý?\_x0011_÷Òbaþ?à ,_x0011_Õþ?V['.Òþ?ÄV B_x0008_þ?=ï	Ö_x0004_þ?»FÑ_x000D_þ?®w_x001D__x0005_D_x000F_þ?®« û]þ?_x000F_£¹ôý?Hý?,þ?¬A_x001D_7Çþ?_x0014_â©,þ?,¦õ` _x0013_þ?dÓò3ldþ?±ç_x0003__x0005_Ì&amp;þ?îJ_x001D_ª^þ?OÆ_x0001_ç)þ?l¾V_x0019_þ?_x001F_Ýéÿ¤øý?§4\Â0þ?Â¯~_x000F_Gþ?_x0004_4Ì_x001D_dþ?j³;Oþ?¼Ôç¬þ?O_x001D_,÷%þ?,Ú)#þ?¸x¡ÃT@þ?fÁ_x0002_×&lt;òý?µñKþ?Ò-_x0004_Â¨þ?ªhgÞc_x001A_þ?×L¨Jøøý?%Et_x0011_µþ?O_x0019_°ú;þ?Æ_x001B_ã¢þý? "¦ÿ)þ?Oþ?A-±Î±þ?_x0018_Ï¨_x0014_¢,þ?$Ò_x001D_â eþ?Ævëg38þ?´XUVn6þ?0,ôÊ_x0018_§þ?ðjîpRþ?&lt;sq°ä.þ?v_x001E_p9ïøý?_x0002__x0008_ú	ë7½Rþ?ö,Á¦k7þ?¶bG_x001C_íþ?jÇ»LÌ?þ?_x0008_Â§DnÙþ?_x0007_ïýÜcþ?Õ×_x0005_öùý?s_x0001_éõ'þ?³_x0004_iß³þ?Jh«_x001C_:þ?_x0007_LS8ÆBþ?$°@ïO_x0017_þ?T¢õYÉþ?_x0005__x0008_NY´xþ?_x001B_v7~\þ?	àÀ¼Iðý?' z.ûý?©²b"þ?_x0005_X?WÖ_x000E_þ?pÜ_x0002_üþ?AÒg,hþ?_x000D_cw °þ?lôFBXþ?_x001A__x0003_§]Ú­þ?µ³`®_x000C_,þ?@ü_x0006_¹rþ?¦ØhÆªþ?¦t_x0010_OÕóý?qBx:}þ?f ñÀÒÌþ?_x0016__x001E_úï_x0006_ãþ?&amp; &lt;_x0001__x0002_â6þ?ÊÒ|Ûþ?tÄkëý?Ql_x001F__x001E_@³þ?&amp;zGÿ_x0005_éþ?&lt;g0}ú:þ?ì6R3þ?H/_x0011__x0015_Æþ?_x000D_ÿô_x0012_wþ?þ_x000E_8_x000E_õïþ?\ºâoo8þ?º_x001A_®e_x0003_þ?õâ0_x0003_zþ?ÈSúÕ_x0012_þ?òÔ±u2þ?¶Ôôzýnþ?_x001C_ë¨_x0011_þ?_x0001_Õ,@_x0015_Jþ?Ã(Ú_x0016_¾þ?ÖKû6þ?zG_x0017_$y]þ?0ï[}¡±þ?s Gþ?×Ð·_x0014_Ý^þ?g_x000F_@¹&amp;þ?Ô8¤¯iÉþ?:_·¨úþ?#!È*_x0018__x001D_þ?0¼ðxTþ?&amp;²_x000D_¶þ?ÀÔ¨QY&lt;þ?Ô[^£á.þ?_x0003__x0006__x0004_fçþ?Àµ_x0010_é_x000E_þ?Xºâ¹L_x0018_þ?J©é_x000F_¦æþ?®síÑsþ?Â­%X²þ?"_x0001_ôì,þ?îqÐßt÷ý?â5_x0001__x0012_rþ?¾é&amp;bòý?àÍóxþ?ºÔVF_x0007_þ?_x0011_Ùc~þ?ô|&lt;=|Vþ?f·¿;dþ?_x0004_ëggQþ?-bîÂèhþ?:9|c5þ?zWBSþ?;_x000C__x001A_¸jÌþ?¸Ýª¤&lt;ôþ?%Ñ6ÕÍ«þ?)òS¦!_x000E_þ?=ÖÐôIíý?Ët&gt;?ûý?½%Exß_x0005_ÿ?{cß3`þ?^ñ&gt;sÆ_x0002_ÿ?_x001C_à'P×,þ?ð_x001E_èz%þ?ÖVÔ_x001F_ß.þ?T_x001B_ãÑ_x0001__x0004_Bìý?¢@ø_x0019_ðþ?ú_x0010_©¼Àþ?(Ô_x0001_¥_x000C_þ?pTï78[þ?_x0008_E_x001B_z÷ý?â¶:Á¦@þ?ºó^Âbþ?Leé_x0002_\©þ?äÃÛÍEþ?Üc«ûpþ?&gt;_x0003_Åpóý?^üá_x000F_çdþ?¶ç½=þ?ÃM}_x001C_hþ?åe¦Sòý?f&amp;)ýÌ×þ?Hgûðþ?Û_x000D_0_x0008__x001E_þ?x¯ ²5þ?§JÒ½ rþ?C*_x0018_àÙþ?5?ã_x0005_þ?³Bø?Ôþ?B[8EÌþ?@ü{N¶vþ? ÂK¿Ü_x000B_þ?U§=[ýhþ?²äñ]Ô¬þ?ª-__x000D_ÞTþ?N{õý?ÿÞl%$þ?_x0003__x0007_._x0013_ð¿¤ëþ?ÌRÝíÇ«þ?lC_x0015_?Ãþ?jáÚsÞñý?ÐOZç,dþ?Ñë_x0017_þxÊþ?¾&amp;¨ã_x0004__x0012_þ?²ý«­2Âþ?eÄôs¤þ?_x0016_Ø_x0012_¬öþ?¨èR&amp;þ?ÖÌµ9íý?4_x0007_ öocþ?bx*UCþ?&lt;$¤0þ?HØß(GSþ?°x&gt;_x0001_ýþ?_x0005_DYþg}þ?JKCîýý?ìñ¤á÷þ?Úò_x000C_ýÿrþ?(]\_x000E_\êþ?_x0010_DS(ñþ?ÆnÈçâþ?_x0012__x0006_mI,þ?d_x0007_­xëþ?©ðë°_x001C_þ?ÁCÚ#Ðþ?´´ü_x001C_Rþ?ìº_x001E__x001A_ó_x0002_þ?_x0006_ï!}ïý?õ¤X_x0012__x0001__x0006_±nþ?:¯êgã8þ?VñVÙ_x001F_ôý?ÆèÎÉIMþ?)¬ÜLÁþ?¶eÄÛÐÉþ?&amp;ó}àÄ_x001F_þ?ÜÖTòòþ?ÆÞ_x0001_35@þ?ö_x0005_&lt;Vý·þ?"_x001B_J,K_x0001_þ?&lt;Á»_x000F_Gïý?.ª(-Òþ?Æ\ÖÏ^Àþ?¶ðïð¿þ?4¹+e_x0014_&lt;þ?£-[$þ?Vt"Ñ~ëþ?XMÆ£þþ?zd_x000F_ ùý?):4'þ?ÕE!6_x001E_õþ?ëè_x0003_Ø­þ?Rüd4*_x0002_þ?_x001B_é@6æþ?¹_x0007_¥|þ?T#Ù:8÷ý?f_x0005_Ìu\þ?ÆkÔ_x0004_ùðý?Ñ~ëÉ§µþ?ßà~&lt;+þ?B(ÚÜC	þ?_x0001__x0002_9YðDþ?*ÒÄÃQþý?UýØÐ_x001A_þ?à_x0002__x000C_qZþ?xB_x0019_*UYþ?:BT{Êþ?æÐ%ÓU_x0007_þ?~_x001E_Gþ?_x001F__x0019_Îá!þ?úZï´Xþ?)V+Cûý?×\¡FRÖþ?_x000F_6³¡	þ?_x0002_ûÞJ.þ?é_x000C_xSþ?ò6×¨ßþ?îg.#þ?VJ_x0008_"ùý?FôjÙ:wþ?_x0015_³¶®»þ?vÁà¸\þ?ú_x0017_b3bWþ?&gt;ç^sÊ½þ?;%.a_x000B_þ?TB`»þ?à-Yì`»þ?\Á_.J_x000B_þ?_x001A_þZ_x0002_&lt;þ?zY_x000C__x001F_óÒþ?_x0015_v1e{þ?òç=®Pþ?2 r`_x0001__x0002_Ïtþ?',jqI0þ?_x0007__x0003_~ûâRþ?E³vôý?|^­V&amp;þ?_x0007_°ùIþ?Ìyê@ÀVþ?_x0018_¯Òä¢þ?V)æX¯þ?Z:"6Ï_x0011_þ?à_x001E_?Lÿîý? q_#Ä}þ?¾§,r_x001A_þ?R_x001D__x0019_Ó_x001D_þ?º._x0002__x0005_Xþ?ÇMeâW¢þ?99é_x0016__x0015_3þ?ªíª@þ?B_x000F_c|­dþ?@¬|¾_x0006_Bþ?æÕ_x0019__x0013_þ?àí0iUþ?_x001A_Ñ¥9jXþ?vû_x001E_¼àþ?_x001C__x001D_·Ýqþ?r¯¡Eõý?ÅX×Àüþ?|_x001A_¨&gt;5öý?ï_x0011_&gt;f_x001D_þ?jºû,þ?_x001A_IRä_x0004_Wþ?tM_x000D__x0013_,$þ?_x0004__x0005_x\_x000C_6_x000B_)þ?"_x000D_Ã$Áþ?ßÇwÝþ?!_x0008___x000D_iþ?¡6D_x0005_Y2þ?_x001A_!í&lt;\þ?®{õ 7þ?´_x000D_¥_x0005_Ðþ?pnê:Fþý?_x0012__x0008__©Àþ?åEðë_x0018_þ?¥4iæÝIþ?sé"_x0005_+þ?ü|_x0006_ï¨þ?!_x000C_Fa0þ?_x0016_ÌÍ#ÄÀþ?È2ÌÊþ?Dx®Ôþý?w	_x0001__x000D_Wþ?¢$oÔgþ?1Þw_x0001_ÿ? x~_x0003_d(þ?Ô×òÐ¡Ùþ?ºYèÒÆþ?&amp;_x0002_j&gt;_x0006_þ?þ«m_x000B__x000C_ýý?QÍ½_x0013_þ?bV·þ?¤v££»þ?&amp;·²Ö oþ?zZ²Tþ?mô_x000E_Õ_x0002__x0003_£_x0007_þ?12-	þ?EØ{Õí£þ?~L_x0010_ó þ?jhwûL@þ?@@_x0004_ÿ?l=2è_x0002_ÿ?î&gt;¡_x0014_`þ?·ùå#¹óþ?:û¼ÚÇþ?z;q¼Õþ?dÍ°5þþ?8Û-e¼_x0015_þ?_x0010_-ÎÑ_x0004_þ?_x0012_)_x0013__x0002__x0001_þ?ZÓabq_x0003_þ?Øº¦l·þ?ñÆ_x0007_ñÝ;þ?Ngn_x001F_ô9þ?PbwàÔ*þ?hÏ]zi9þ?&gt;¬w9_x001D_þ?pgY¦¼þ?*Gó»âþ?À%É¢þ?zw¢Çþ?³ÛmP_x0001_ÿ?_x000B_W_x0019__@;þ?~hàe*þ?_x0012_¹&gt;_x001A_vþ?ý9Ø)jGþ?¦á/à±þ?_x0001__x0004_Êî'Iklþ?_x0019__x0002_¦¡Lþ?¡¥Ù±þ?VuD_x0010__x0005_þ?ò"ñ¼±tþ?þ_x0011_0@x_x001B_þ?Ðqbïþùþ?fá$&amp;þ?RY#¼*þ?Rüsþ?Ö_x0001_]_x001A_Xþ?"³m'_x0016_ìý?·Á÷Zuþ?Øu8R8þ?¨^©_x001D_þ?&amp;&lt;_x001A__x000D_ûý?@æE¿þ?¶ÂØ3Yþ?Ï5èÕ/7þ?b xøp`þ?ª+£Bþ?³_x0003__x0001__x0015_ä_x000F_þ?vTZ"Îþ?$¶|_x0013_fYþ?DËNaQÌþ?®ÞÀ_x0006__x0014_þ?Å_x0001_å§ðnþ?þâ[¶d_x0011_þ?ø)Ê_x001B_Æýý?º¨pHÓþ?§µÌÕ_x0012_3þ?	_x001A__x0002__x0004_Ïiþ?À=_x000C_´Øìý?¢Óò_x0007_©þ?_x001E_4çÀå þ?dKBÏ½&amp;þ?õ.í:âîý?I3_x000C_äþ?Á¯º*%þ?Ä§P"jþ?Re	¡_þ?Jæ3R(_x0004_ÿ?l]²³FSþ?BØ&gt;3._x0006_þ?_x0004_í¢_x0003__x0003_þ?_x001F_^2s=Þþ?ðTxq¹þ?ÕZ,¼lÙþ?`_x0015_¨Ûu©þ?Hc_x0018_W±_x001E_þ?_x0004_¼hûQ_þ?3_x0017_¡Mô6þ?x_x000B_í_x000F_þ?rªV0Àüý?ÌYøcþ?üÄu0xöý?IwDmlþ?_x0013__x0003__x0001_Ã_x000C_þ?9~ÿ.OSþ?¶]Q¬_x001C_þ?_x001F_±]Ö+Jþ?è_x0014_ÚäÖAþ?_x0008_ÙÜý}_x0005_þ?_x0001__x0004_âÂ_x0016_{î©þ?zcø_x000D_Ïyþ?&lt;p2ë:jþ?Ä_x0003_÷ð]þ?_x0003_ñUG;tþ?ÜòÂÖ²_x0017_þ?;ÃÖ¹qþ?¾_x000B_ÖÏ-Óþ?_x001D_YºOÉþ?0YÍ¹Îþ?ôÊêQ~þ?ÕÀËýþ?õ_x001C_-þ?Ø_Ýñ.þ?¸_x0013__x0018_¬Õëý?¶CßÐ0þ?_x0012_	W×Õþ?G#ÙakIþ?zXMlDpþ?&amp;Ç_x0016_¤¬ëý?Ag°~_x0014__x001C_þ?_x0004_´¹_x0006_ÿ_x0010_þ?}_x0019_1_x0004_þ?c¹ùG0_x000D_þ?ÈÒ 8øñý?L}_x0001__x000D_cAþ?Õ_x0001_OjÏ]þ?_x001E_¦ùV_x0016_cþ?ä¬â1Î&gt;þ?¦¿¸tíý?Ø_x0002_©»!þ?&lt;rý_x0002__x0005_ô_x001B_þ?fD]`ÎÁþ?zkÒÕJþ?:ðJÉ¦þ?éÉ_x001B_&lt;._x0003_ÿ?Ø·_x001C_·Ïþ?@~¸ãzþ?X_x000E_}°¼=þ?_x0001_e_x000D_Îj_x000F_þ? Vv¾þ?*Î_x0016_rîþ?_z._x0006_=_x000F_þ?ì·_x0014_=aþ?ÌoÉóþý?4xÌÓ_x0004__x000E_þ?t_x001D_ùÍ¨þ?_x000D_·Âv þ?_x0016_?_x0010_HL	þ?êX\?	_x0019_þ?7uc]Úþ?_x0001_àÍpùBþ?Å}qÜqþ?Å_x001F_£ó,þ?¼ó¤°ãþ? Ñúzáþ?6_x0019_*xþ?ð_x000C_éu=þ?$¤¦Ç_x0010_éþ?ø~O ²þ?_x001C_u0{_x001A_þ?FyC'ûiþ?_x0014__x0011_;_x001D_¤þþ?_x0004__x0008__x001A_&amp;=öý?nìüÀvþ?ôu"Yn²þ?ÚGéY_x0005_1þ?tÆ¥þ?²BY_x0007__x000F_§þ?¾é	?M5þ?&lt;]s1Nþ?49tÃRCþ?EÉ_x0016_µþ?)­×Ûþ?Q_x0007_ôô¨ýý?æ.ö×äîý?_x001C_Mz`Ù­þ?ÂLØ)\þ?¼·Ø6z_x0001_ÿ?&gt;çÎ»þ+þ?@Ñ»_x000D_g_x0018_þ?Vß?þ?ªBøbHþ?úT²¥Ýùý?_x0012__x000C_ð+_x000C_Pþ?]_x001D_¯_x000B_þ?ÙÃS.ó;þ?-lsÁþ?[´\ÅSõý?ö¢eÿâUþ?èÂ[þ?Þç_x000F__x000D_pþ?^9º£_x0003_(þ?ßX_x0005_V_x0019__x0002_þ?Î+_x001F__x0006__x0004__x000B__x000F_ìý?f9T­þ?ì8Ð_x0014__x0014_ùý?¢@ü"øý?{6´&gt;÷ý?G|4#_x0012__x0004_þ?Þ@_x0006_d×þ?oº_x0008_Æ«øý?3Ùó_x0007_þ?rÄá_x000C_¿_x0004_ÿ?_x001B_A¸$_x0003_þ?Î´_x000B_C8ðý?|ª'DBþ?_x0016_J_x000D__x0006_þ?DµÇ_Jþ?3]ê#oØþ?æ5_x0007_	ìþ?4S)Úþ?úQ/Xðý?F_x001C__x0011_Ø4Êþ?à¹8\Dhþ?è8_x001E_þ?GÇw¶ãþ?y0îAþ?_x001E__x0002_ñ=À¿þ?P_x0016_2ú¨_x0005_þ?Tû¦ºëþ?Å_x0007_Óþ?îìó4öþ?,âhÖ_x0002_þ?¼(àº_x0001_úþ?Ä/,VëJþ?_x0003__x0008_8g%_x0005_@þ?|ÝS¨]Aþ?_x0018_¤_x0012__x0006__x0019_Çþ?%BXk¢þ?¤_x0001__x0002__x000D__x001E_þ?~Hó}qÏþ?,Øápôyþ?Äùà	-þ?£vB×8þ?2I×Xòý?Ô!ºYwdþ?&amp;_x0017_¥&amp;+_x0003_ÿ?ùØÇ_x0012_þ?¦_x000F_\Ë¥þ?_x001E_ºNc"_x001E_þ?z¨OEV¬þ?°_x000F__x001A_QEþ?iÇ£øLþ?6£s-åþ?_x0002_þtø;Pþ?$Ý_x0004_S*þ?V}ÈÞÖþ?zÊ_x0013_Èþ?Ö³¬­þ? 2Ú==þ?_x0015_ç_x0007_«&gt;¨þ?\Rêîý?ÆÎö]}_x0015_þ?¢ÉÁ°_x000F_Èþ?_x0010__x0011_l%Â[þ?T_x0004_ÐþQcþ?xÍñ¤_x0003__x0004_&gt;nþ?Å{ÕvrÃþ?^¡_x0011_Aþ?æâèÒb_x001E_þ?c_x0001_Ñ×ýmþ?}ä1_x0003__x0014_þ?$_x0011_ÚÈ«þ?_x000C_½_x0004__x001C_hÄþ?_x0007_P'¤Zþ?Úsé*\6þ?äÃv»\þ?_x000C_ù¸ý_x001E_¿þ?¤Ó»KmÃþ?_x0002_µø/ýý?uLãÍXwþ?­KAÕÜ_x001E_þ?Ã5ü;gþ?_x001A_µ_x0001_Ð þ?Üf_x0002_þ?_x000C_g¼_x000C__x0017_¨þ?f.ò+5Fþ?f5c	nþ?P½ñ"ä4þ?jU6²þ?7UR_x0005_þ?Tÿ»täÞþ?Dÿ3¿ß_x0006_þ?6_x0017_Ö_x0008_þ?ÊÒ_x001B_ÕWþ?_x0001__x0013__x000B_þ?ÚÙãCþ?¶bÆ=Iþ?_x0003__x0004__x0010__x0002__x000B_'MBþ?vÛqå_x0004_þ?ZÌ~_x0014_ß_x0001_þ?z2j/Ú_x0005_ÿ?Ö_x0014_nøÔþ?.yÕ6þ?å_x0014_}k}þ?´WÓ§®_x0017_þ?'!'a(þ?pac_x0014_®þ?¾O/[ú«þ?_x0014_á\Sþ?_x0018_rúºRþ?@9hè¢þ?ðjlQóý?ßÝ³JÃ_x0002_þ?èÌ¿(Ï&lt;þ?Ê«¹÷Ìûþ?Rp_x000B_pMaþ?¬è5_x000E_òøý?8_x000C_Ìµ^õþ?ºmÔèüý?Ü» hXóþ?.²S[rþ?¨¤Ñg´öý?:¤_x000F__x0011__x001F__x001C_þ?ì½mÑþ?SZÝ.Cþ??|H«_x000C_þ?¶þw_x001E_uþ?¨&gt;») þ?·ÿé&gt;_x0001__x0002_ZÖþ?oª¯®$úþ?ä7Ø©Lâþ?Êû#­Ö[þ?pG§ä_x0002_þ?ü_x000E_J_x0015__x001A__x0019_þ?DÍ_x001A_÷þ??D³äÜ»þ?4ñ®Añíý?_x0002_í_x0013_*wþ? ÞÐis2þ?X¡r¨{=þ?Úì©mÖÇþ?iÀÒpzFþ? ÌAý1\þ?_x001E_Ud\_x001B_dþ?Ëµ=ºöý?ü_x0002_èÀþ?_x0003_ÁÉìw¥þ?Nþ¯_x0007_Ó-þ?Lp5y(¶þ?ê÷@îqþ?~öE6¿þ?_x0016_¶©ý5nþ?,úò;(Iþ?_x000C_üåÐò|þ?þU$3¹-þ?VÈ6_x001F_\þ?ºl!_x001B_þ?b|¤N&lt;Æþ?³8ÑRCôý?"ëUð'þ?_x0001__x0002_íùÇB;£þ?7ÃOJñ_x0014_þ?_X.¤þ\þ?_x001C__x0008_¶:5þ?Þ5{ùl9þ?Hq_x0012_qþ?´y,£ØÛþ?À¶ÑögÏþ?_x0006_ÍA_x0006_Âþ?ê¦Ãø8þ?°*IÙþ?Î%c©ÔHþ?·¾Ü(°þ?°	òõý?l÷û_x0006__x0013_þ?*oÔ²lþ?Eu®zþ?ÅÚ_x001C_OÃþ?_x000D_J×@§+þ?Èéd¢¶cþ?¾m_x000F_Oô_x0013_þ?ò¨¶Õ¨þ?öEU_x0001_ïÉþ?!ÉçZ_x0005_þ?¸&amp;_x000E_âvðý?nÂ#©§&amp;þ?8&lt;[Hh_x0004_þ?Êo³¢Öþ?FºÅ6Û_x0007_þ?4ÏâV_x0001_sþ?661Ìþ?Â9$`_x0001__x0003_Ùþ?)A¬ùþ?·Ëw!(þ?ÊBv£_x0013_5þ?bÑH$þ?Í~ñW­öý?Ò®¨ Óþ?VàHÁÕþ?aÜàË}þ?X½»ªÑSþ?v¢#ú|þ?òNï_x0013__x0011_þ?_x001F_û}Înþ?Ð/iA+Ýþ?S_x0017__x0012_3_x0014_þ?:FÓÚh_x0002_þ?	9Ù_x0005_Éþ?_x0010_ªäûý?àñsßYñþ?ÌXid8Kþ?ª\_x0013_ÅËþ? o_x0003_ëþ?fM^Ôûý?Ò_x000D_Ë_x001F_Í4þ?§+ûR_x0019_þ?ìG_x000F_9_x001E_ñþ?½íÊ[¡Aþ?ðÓòßþ?Y6êÕùïý?_x0006_/Å5ãúþ?_x0010_&gt;½m_x001C_mþ?M_x0008_SC_x001B_þ?_x0001_	(¥VRHîþ?_x0002_Xñ@Íwþ?òV·](Dþ?8ÂKÕº_x001D_þ?û_x0010__x0013__x0002_3þ?Éj%Dyþ?L(×yîý?#J_x0004_¸_x0005_âþ?¸Í¢iUþ?_x0010_­Ø½Àþ?èôØ¶_x0012_þ?ÎÔb_x0018_¥Ïþ?gyBñùý?´ÂÛ	`þ?ÞBïý?*d#âÁ%þ?Ä4»â!_x0007_þ?nª~íþ?&lt;ò3ÙÄÄþ?ê¼à²þ?0æ_x001D_µÂªþ?H_x0017__x001D_!øý?}_x001F_Ò_x0011__x0001_Cþ?XS_x0012_9þ?_x0004_vºþ?ôêª?¯þ?,_x000D_8÷·þ?_x0008__x001A_âÇ]îþ?*÷_x0006__x0003_	_x000F_þ?z l½ª\þ?ÕDE4þ?_x0002_Br_x0003__x0004_f¸þ?ð_x000B_Ñä( þ?Z_x0001_.B&amp;·þ?Oô=Æþ?Þ_x0017_Yw *þ?îAW-eþ?&gt;°àï-þ?dãoJ_x001F_þ?ºÛ_x000F_¡±_x0015_þ?B« é-nþ?_x0006_£Û*_x0002_Fþ?î^z9V\þ?J þ?_x0002_ùÎ$Éþ?$~_x0016_Éþ?÷"_x0001_Éqþ?Dó3_x0008_ï_x001C_þ?âÞ`Þþ?¢ªÀªdþ?AèFw	þ?~ _x001A_Ï®þ?&gt;ÿ_x0010__x001D_Cþ?ÎÍ"¦þ?\­á$_x0015_èþ?fmj«_þ?Õ×p_x000C_þ?¥Ä&gt;_x0012_}þ?ÄôO,xþ?þ_x0002_Þt3²þ?§ôµ Mþ?³ãc_x0015_O;þ?²`_x0011_E?&amp;þ?_x0001__x0002_2rÝÎC7þ?\c{fòý?&gt;¹e¹Àþ?¢_x0014_!y¯ýþ?ûåqxÉkþ?-Éð&amp;þ?,	K"ÑIþ?ÈËø"_x0003__x0005_ÿ?bONc2¦þ?bÊàp__x0017_þ?(èÃ"isþ?®²@é¼Dþ?_x001A_¥_x001C_þ?Þ³mléþ?öå¥ì}þý?C¶³ùSþ?C_x001F_äª{þ?_x0010_À2_x001F_«þ?tS_x000E_)iñþ?!9_Ô_x000F_þ?Ôcèiþ?VGàÉÒ.þ?¾Lýcgbþ?_x0013__x0010_-{B×þ?_x0004__x001E_4´ó_þ?³(yì5þ?ÔôØ_x0012_[@þ?OÚ#·DIþ?¨_x001C_6â2íý?üºõXªLþ?ØÆ¶ÒAþ?$z½ó_x0001__x0005_û¬þ? Q_x0001_]Ðþ?®èBUYþ?ùõò,ùþ?è-¼t[ þ?óÛ¼ûÒþ?_x0005_¼@Hoþ?Í6z?þ?R0¦	Jþ?~_x0002_byÆþ?_x0004_D³0¹Bþ?æ-+Cþ?_x001C_Ø_x000B__x0018_ þ?°H_x0015_Uw{þ?®*UÉ×Xþ?¨RfÕqÿý?º8M.êþ?ÇsRþý?!¸_x0011_Ú,þ?Páûn¥ìý?Á³_x0007__x000D_þ?^ ¡&amp;ö)þ?_x000C_ÉØ_x0016_¶Dþ?_x0014__x0005_µA	Gþ?&amp;×mÕéGþ?E¼E&lt;_x0001_ÿ?pGù_x0015_íý?d_x000E_l ñþ?åÑ_x0007__x0003_N*þ?_x0001_s_x000B_Û_x0017_ôþ?û²8QÉ_x0016_þ?¸Õs_x0001_|Îþ?</t>
  </si>
  <si>
    <t>96b3d80cd313a9c5c78f8ef33d4208f7_x0002__x0006_n×ùk_x0017_µþ?_x0005_8}«-Dþ?iæ_x0019__x0004_*þ?_x0006__x0019_bþ?@¼6qû¶þ?Æ«ñ)_x0003__x0019_þ?_x0005_ýfü1Yþ?_x000C_¶½9Qäþ?v+Ìàykþ?²_x0017_ÚgJªþ?_x001E_õÈ¨½þ?4:¿NM]þ?ÐØß_x0001_H8þ?Ùw¤þ?Ûyå!þ?Æã_x0015__x001F__x0014_&amp;þ?`{_x001B__x0012_'Iþ? é¾*Aaþ?Ú_x001C__x0003_*Áþ?°¨J_x0005_þ?ªÍ4ãbþ?|îéþ?®Äþ?&lt;_x0002_QÀÍþ?÷aÈ«2þ?*óõ(Hþ?©_x0006__x000D_ðÅþ?Yí/Ær_x0015_þ?7¶_x001F_¢_x0018_þ?Ý_x001D_Hþ?Ð¾×(Pþ?=Ùg_x0007__x0008_£þ?ÎÏz_x0017_Hôý?h(a_x0008__x001C_þ?þ"#Fíý?~_x001F_o	&amp;Çþ?_x001E_½Â±²­þ?`76Xîý?¶&gt;_x000F_è×þ?n_x001F_¿ä_x001D_þ?Hjj$Jsþ?_x000C_ÿï¶_x0007_Aþ?`Ûs©H\þ?ôsmÂ_x0018_ìþ?`_x0002_.v%_x0008_þ?x&gt;úì_x0015_þ?{ÐÐ_x0016__x0006_mþ?dzö§xþ?@9×/Ûjþ?q_x0016_@e¸þ?6Sºþ?Ìl_x0019_ASóý?,ý¤21þ?8&lt;ùÁú.þ?_x001A_nÚÎ_x0005_þ?_x0014__x0007_t_x000B__x000F_þ?ò_x0014_Ì:._x0001_ÿ?_x000F_T°ïMÌþ?&lt;³psûý?^`_x0016_ð2%þ?æ9×*þ?_x0004_ÀØßNþ?_x001F_S ±x_x0003_ÿ?_x0002__x0004_­³Ü,Ô)þ?.iEÎþ?(¯ìÒÁþ?_x001B_ÉZtØ3þ?8&lt;1_x0005_Lþ?Dã×Dþ?Å_x0001__x0003_ ñý?þtyñæ_x001D_þ?_x001E_S_x0003_-]þ?½]bþ?æÿ	TÐþ?_x0018_Ò|_x0012_ùþ?`_x0012_â_x0019__x0006_þ?_x0007_ØÂ_x001B_5þ?³¦r_x0018__x000D_þ?ú_x0002_|\&gt;þ?|ôñBþ?ÀË¥ð_x0018_þ?/þÝI{Åþ?Z.s³_x0018__x0012_þ?jE§}§þ?ö,.pþ?¸áê£þ?à(Ug¹/þ?úB_x0014_/þ?_x001A_Àöì@þ?D¡C_x000E_lsþ?_x001A_=h´n_x000F_þ?~_x0007_I_x000C_·Fþ?_x0003_&gt;n-íý?rÆ¸Eï9þ?"_x0003_o|_x0002_	_x0019_°þ?Îãÿg]_x0006_þ?þA£+éþ?ZÍ»Jþ?fMÿØ_x0006_9þ?K_x0003_#¦þþ?\_x0007_V{²kþ?øïs·`þ?ú-ÿlþ?¶ÇDÁ_x0015_Aþ?_x000D_Ó_x0014_	£6þ?dçLöûý?þr·_x000C_Qïý?@»æ]©]þ?_x001E__x0001_&gt;K¼Ðþ?¥hÜÌ_x0019_Mþ?±s{_x0004_ìý?*ÒÝPÆþ?È_x0012_¹Íß3þ?_x001A_1&amp;rÕÅþ?-dzBÂþ?u­_x0016_:Oþ?_x001A_ÀÇiæþ?X_x0004_³GEüý?¬Ç_x001C_­(þ?_x0008_._x000E_	íý?_x0014__x0005__x0006_ãÚåþ?&lt;¾*§þ?n¢p^éþ?NyÐòþ?V_x0012_aö',þ?x0ê_x0014_Dþ?_x0001__x0002_ SÉØpþ?¾8ñ¬_x0019_Æþ?t5»{~þ?¼BÖ$¾Vþ?2ÒïQþ?v6fÒ:þ?Ââq_x0005_&lt;ôý?_gà_x0008_þ?¯_x000D_°º_x0015_þ?Â_x0017_öh_x001D_~þ?!_x001B__x000D_`p¹þ?2ÜB,yìý?È?îÈ1þ?¼]_x0010_B_x0007_	ÿ?^Øe¢Gþ?ÐÛ_Î_x0014_þ?â_x0017_,f_x001C_úý?_x0006_åª±´õþ?êÄe³Fþ?B _x001D_Ìoþ?_x000B_-_x0008_dëQþ?peÕ7!{þ?¶x°TL³þ?_x0015_Ú!þý?Y:õþ?_x000D_¡_x0004_@ñ­þ?ªö@«gþ?NÓPÂCþ?&lt;hÑåÅkþ?_x0007_!=âÐþ? 8q_x001E_çþ?_x001A_×]_x0004__x0007_Âúý?2_x0003_ô_x0016__x0012_þ?_x0012_Þ8ñRÃþ?õcÎl_x0008_þ?øi_x001C__x0016_m_x0002_þ?ßEx¼iSþ?ÕµeÒûý?öË_x0001_É`þ?i Ì6¡þ?&amp;@p6µ-þ? ïéÊi1þ?rìB_x000D__x0005_ýý?L&lt;]_x000D_4¬þ?ä2_x001A__x001A__x0001_ãþ?B³(_x0001_Ûþ?idøOþ?¸Yÿ_Ï5þ?_x0002__x0011__x0015_þ?K¿\[B_x0006_þ?DfON;þ?}[B'þ?'_x000B__x000C_v_x0014_yþ?Ø_x001A_I0¯þ?._x000B_\õý?°Wù§ñý?Ó_x0006_?_x0011_åìý?¼_x0019_¶_x0017_Fþ?`r-_x0016_(¡þ?¶M§_x0008_þ?_x0005_Æ{Z_x000D_åþ?¹Ú_x000C_în!þ?_x0016_VÔ_x0019__x0016_øý?_x0005__x0007_:fú_x001E_oéþ?ò³_x0018_S_x001E_þ? ïá_x0001_´þ?NMkÖò_x001D_þ?¤õüÍþ?-I_x0007_ýQþ?_x0002_âIAÙqþ?+P_x0006_`)þ?¸CØ[þ?íe";÷ý?_x0006_9¹_x0018_þ?_x001C_;_x0010_X_x0012_òý?0&amp;st_x0014_þ?ê_x0001_¦_x0008_bDþ?v[]©'þ?_x0013_Ç`wYÄþ?ùãm_x0014_)Hþ?ä0úßÛbþ?ªëWkÁþ?åpW_x000C_þ?×å!bU^þ?â'_x0006_Å_x0010_þ?1_x000C__x0011_È­_x0003_þ?_x0012_PF:ëòý?Êà77ûþ?·E iþ?n_x0002_á_x0004_(þ?ÌÊ/üNÕþ?j\¶m8þ?ê½rý=,þ?Î´_x0016_¤_x0012_Êþ?_x0014_SêE_x0003__x0005_éFþ?_x0004_O½Dm_x0019_þ?ôZ_x0006_W2¹þ?Ôý_x001B_ãÄþ?úS#Íþ?/Ü:ÈTþ?zÔ_x001A__x0001_þ?ïjÚ^¿)þ?_x000E_¦@_x001F_þ?§ ë³_x000B_þ?8_x001D_Á_x000C_?_x0003_þ?è_x0011_Æ´Kïý?²x_x001F_¬'¸þ?É;Qc_x001A_`þ?ñíjþ?_x0008_	Ç¸_x0017_þ?_x0012__x0011__x0006_Qãgþ?_x0014_yC_x000C_Mþ?®9½®þ?6nÇ{_x0004_@þ?Ï_x001C_©ô_x0017_þ?_x0002_)n _x0011__x0004_þ?è_x0014_Ú\Y§þ?z&amp;KØ5ëþ?P¹Mcþý?ê4ç_x001C_õý?_x0017_â_x0006_ì¥þ?\Ö'Ëøþ?*$õ¥ë_x0004_þ?èuT}#þ?×.ó³þý?%ÎâC-7þ?_x0001__x0004_LZò_x0012_ñþ?äã¼¾_þ?Æ²_x0002__x001B_þ?_x0007_ÎL_x000F__x0004_eþ?{_x001F_ë&amp;Hþ?|ã_x0003__x000C__x0019_þ?«ëw|Mþ?~!Ö_x0006__x0006_þ?h©õý?_x0015_~~¤É_x0005_ÿ?_x001E_ÖÆ±_x0011_#þ?Ö~¥=þ?°ÿ´,5lþ?ÊÅ _x0001_gþ?öhº:µSþ?_x0001_"­­(ðý?_x0010_£i&amp;I»þ?_x0005_°Ó_x0013_þ?ÕÖß_x001F_òàþ?¾'rOÆùý?þ3\O_x0010_øý?F.4DÅ°þ?c+úþ?RGíe_x0007_Zþ?rÔ._x000D_8_x0008_þ?í_x000B_b8þ?ü'â_x000F_Îïý?ªØe(~þ?¾ÀK%ô_x001E_þ?7_x0017_kD_x0010_þ?ÖXM_x000D_xNþ?v£'_x0003__x0004_i°þ?ª^_x0006_v_x0012_þ?Âöíµªþ?aÝåÉ¸úý?FPÐÇgáþ?väý~_x0002_7þ? _x0014_õý?Ö_pèþ_x0018_þ?¦ &gt;Ì¹Qþ?¾¯Ì`Çþ?Z_x0001_'"þ?rrrâñý?Ü'/u*òý?zhµÁ1 þ?¢ó4Æ_x001C_þ?p¼«¹Æ_x000B_þ?ÙFFôýûý?T¸­Rlþ?jÀï=_x001E_þ?7aÞ7þ?ôùØ_x000D_Y_x001E_þ? ü;óãþ?&lt;¹§4ïý?Uj\?Oþ?I&amp;ý6\'þ?ÿf(E©þ?§_x000C_cÅ_x001A_þ?O9§BIþ?ãm?µýý?ý_x001B_*¶_x001F_þ?:Ù_x0018_Híý?|­~ýÿý?_x0002__x0003_èf/?_x001F_þ?(Þ}äþ?+D²8xÿý?±`~ËÆþ?»]2tîý?_x0014_ªoÏI¶þ?î&gt;,_x000D_üþ?WS_x000C_¯@þ?FvmèßØþ? ÷x_x001D_	þ?ö¤_x0003_Ïò_x001B_þ?_x0014_Ä¦²_x0014_þ?(_x0006_eÔ_x000D_þ?\0ùvþ?Éé§Úùý?2úFðwþ?¸`_x0015_ØDþ?½_x0003_·J¾_x0015_þ?~_x0019_áìV_x0015_þ?±_x0001_`-_x0012_þ?Ýï,_x0010_þ?_x000F_0ò_x000F_ì_x0010_þ?°Øå_x000E_Õ_x0013_þ?_x0016_ciÁÐzþ?¦z!Z_x001A_»þ?´=qzÌ_x001A_þ?îoú1ûý?rÙC1þ?_x000E_.44þ?¾ôG_x0006_c!þ?NeVr~_x001E_þ?¦! À_x0001__x0002_Ýaþ?9_x001B__x0006__x0013__x0019_ûý?+¯kt´þ?ìã¼fáþ?Ú_x001F_·¿_x0002_þ? _x0019_÷¤·¯þ?Ú6Ë§tþ?¦Ã¼»¾»þ?¾æ_x0003_é¼!þ?:¯Câìý?¢üÉì_x0002_þ?_x0018_0-(^%þ?®l@K&amp;þ?¥RJH_x0017_þ?êày_x000B_C_x0005_ÿ?!ßBû*þ?._x0004_à8¿_x0008_þ?ºüÝ;j+þ?Ì_x0019_ä_k3þ?2y~,a¶þ? µ_x0019_¼²üý?Úª_x0006_ÁD_x0001_þ?¢¦MU°!þ?_x0006_þXG"_x0017_þ?N_x0001_Mªº	þ?;_x001D_Ñ$o'þ?suô/iðþ?pöh¯_x0006_þ?s"¶·!þ?z×ß^þ?]WÁë_x001B_þ?_x0007_"Ö÷_x001F_þ?_x0002__x0004_-y7÷þ?l5D)¥_x001B_þ?éaIþ?~ÃÞÈ|8þ?¬PÃ½þ?Bã_x0005__x0010_^0þ?EÀ	Çþ?H×HàÜ²þ?hùÑ®QYþ?ð_x001C_mbm[þ?[ _x001F_S²þ?£%à_x0002_þ?ry,Qþ?$QõÌîþ?jûà_x000D_î'þ?ä½káÁ4þ?ZIxnþ?~yÛå&lt;Cþ?5IU_x0011_U¨þ?¸_x0013_%&amp;þ?Ý_x0003_¿â_x000C_þ?â_x0016_6F:þ?ÅÂ¤^Hþ?QÃ_x0008__x0012_ìþ?­÷"ôÉþ?r_x001F_ÁÅ^ñý?_x0001_bsèëþ?Îl«Î-þ?8?Å¼ìý?Æ_x0007__x0019_ûþ?ne_x0015__x0003_Ñwþ?ò_x001D__x0001__x0002_ô	þ?_x0012__x001E_ÃÙ"Xþ?8TÂ-3ãþ?éY1_x0002_E¸þ?4Ñ«Ò²¬þ?¹".Fþ?^Ât&amp;Eþ?s¼7²f^þ?ÂÚ7þ,þ?küÛ*Áfþ?_x001A_£@µ®þ?,Ö±ïiþ?&amp;æ9í_x0001__x000D_þ?Eg_x0004_üähþ?°x8_x0007_7%þ?Ù0ò_x001B_Z·þ?N®²ëþ?Må¥¼ïý?üe©þ?Bcuº`}þ?5'@ù&gt;©þ?üpÛû!þ?½ð©7þ?=á¦"þ?óHTîüoþ?¨^-gþ?\Ùµ4_x001A_þ?g¥±³ô_x001C_þ?²«£_x001C_£þ?b4]xÉþ?_x000C_ÎYÆÃ_x0016_þ?4u |_x000E_ðý?_x0001__x0003_ô_x0001_©ð_x0013_þ?_x0001_^µ_x001B_¾þ?YÓNt\þ?ps_x0014_Ì_x0013_qþ?×WßLyþ?*_x000B_©øGVþ?_x0003_)_x0002_°ð_x0002_þ?MD_x0014_i_x0008_~þ?_x0012_©_x0004_Ä©þ?*¼²é`þ?¾a{&lt;Òþ?_x000E_AÂ®¦Eþ?à$ñ_x0011_eþ?F£X._x0004_ðþ?½ð_x0016_L²_x0001_ÿ?&lt;àéþ?Úb³#Û_x0012_þ?a³@+&amp;þ?âBÍÍþ?Wâkü_x0011_þ?a_x001D_m'êøý?fÇ={)þ?4È°ïþ?Ûðìen_x0007_ÿ?\F(Û_x001C_mþ?&amp;Ì×bvþ?_x0013_{¿_x001F_åûþ?`_x0007__x0019_àëþ? É®Ï÷_x0002_þ?Èå)^þ?Ô½5/W²þ?,±_x0003__x0004_FKþ?ö(¼=\2þ?_x0002_ñ9_x0006_êþ?òò5_x0018_×þ?pæ_x0012_¯ëý?óî_x0001_#·$þ?Wme°­*þ?_x000C_¤û((¥þ?,_x0010__x001A__x0011_W/þ?üúgQYÜþ?ä1f_x0016_mÆþ?N*çÎ_x0010__x000F_þ?¨¬Çq}Mþ?LCJþ?:H_x0015_jþ?ÐÔ®_x0006_-þ?ph(îý?Ðý«Ýþ?JÆ_x0008_7ñý?µ_x0017_n(þ?_x0002_QNòÊþ?4%Y¶,þ?Ë{Ñ3åõþ?µâò_x000F_µ®þ?´bpÈÛ&gt;þ?Ñzìûý?¦lo_x0015_·þ?_x0014_2Ð$ïý?|TD§ì¼þ?ÂÝd=µþ?õLÚ8¥¬þ?Eå»`_x001C_þ?_x0001__x0003_Zvý_x001D__x0018__x0004_þ?,v¶Ùû+þ?ÒKrà_x001D_þ?$$i;jþ?e#_x0012_5ùý?j_x0003_7.êñý?Î£#ãì(þ?ïÕõýÞþ?ºÆ¯Üä;þ?¼~Ou_x001B_dþ?_x0014_ý]þ?pò»Yôþ?þ¼_x001E_NÚ6þ?_x0017_D¦#·*þ?P¡'Jþ?èÔÌU_x0013__x0001_þ?pH_x000E_O§Dþ?nKU6 òþ?&amp;I´_x0007_þ?âaPa"_þ?R¡^§ðý?Þ}!ò²òý?_x001E_:­îþ?/©0%¾ûý?*Ä^~¿Dþ?0_x0004_ÈÔ&gt;þ?øa,Årþ?×vM_x0002_¥þ?(K"®¸þ?:_x0004_¼þ?ËÝC#cþ?(TÆ_x0006__x0008_÷ôý? æó×þ??`_x001F_&gt;Xþ?DöÐ7ÝWþ?ù(ú*þ?ÐbvÖ¾Äþ?ú²@Àïý?¢¿Ù¡2Óþ?¦÷´'ñqþ?ÎGÐY_x0012_þ?_x0016_o&amp;*þ?+Ö¡ÂMþ?)éBoý²þ?üL_x0008_N_x0007_ÿ?_+Hz\þ? _x0001_gsÊLþ?âRY;þ?_x000E_dËÌº_x0005_þ?_x0011__x0002_9à_x000D_þ?«ÍWnþ?'øöÑ1þ?P_x0004_Á4þ?¼_x0003_$¯þ?¯¸êVë½þ?Mejaf5þ?Ñûr§¼ýý?V_x0011_§_x0016_ lþ?ä§©_x0003_0þ?_x001E_V,Ïøþ?Î¯2ë_x0006_ÿ?Ûá¹Û´/þ?æÔÔGÍþ?_x0001__x0002__x001C_.o¼0þ?:!dàÖþ?ß_x0001_¿ê_x0007_þ?ÊCÊjðý?p_V÷Oþ?jTÐ¤þ?äõ¿Yseþ?&gt;%UpÁrþ?Ö^Õíf6þ?]1ö°-_x0002_þ?ØlöÃKùý?4ïÏ_x001F_éÒþ?Ä_x0010_H;_x0012_áþ?¿¥*Ñ³Tþ?;q~è¹Æþ?:Ù`uw­þ?¡ ºà/Îþ?_x001C_¦Z4°þ?P"Q{_x001E_`þ?J_x001D_ÊDþ_x000E_þ?Ô½|l)?þ?²._x0001_Bþ?_x000F_ßºeonþ?vùW0]þþ?_x0015_vI_x0019_ì`þ?¢_x0002_;¼2þ?_x001D_2}XäÏþ?®u\â×þ?¬tÎÔ=þ?Ööl_x0013_îjþ?¡x¡0}Ðþ?î}Ü_x0004__x0006_ðDþ?°LÀü/þ?&gt;(ì_x0003_Äþ?Ô_x0008_©Fþ?¸òû(_x000F_þ?$_x0012_ê×_x0007_êþ?JÙ¥yþ?UC·_x0001_òý?K_x0005_þ? ~_x001F_ÛÒþ?$HËß·þ?Íö/_x0004_þ?R-U&gt;B¿þ?_x000E__x000F__x001E_þ?g?Ñþ?Õ£zmÓþ?OáË­ñý?§_x001E_í_x0001_Ê¨þ?k÷_x0011_ôTþ?âAûìý?&gt;{û_x0002_eTþ?&lt;ICrEþ?èêö[=þ?uÖÃ	_x0012_þ?2º_x001F_ñbíý?Ê¯áLa_x0005_þ?_x001A_¨CÓó®þ?_x0019_½)ú]"þ?_x0018_¹_x0016_Äþ?_x001A_P½qYþ?27¥_x000D_¨_x0005_þ?ÜéPn%ãþ?_x0002__x0003_ÔÈ©8_x0016_´þ?µ_x0014__x0017_vþ?j_x0014_·gþ?êZSfþ?R;rUþÐþ?Ñ5{Iþ?5FÆ)gþ?Áíiþ?w_x0006__x000F_.i(þ?t¶z_x0018__x0008__x0005_þ?Ðý_x000C_ÿëgþ?"_x0006_ï¬JSþ?FðÆf=þ?Cúðæ]þ?ª#¿hèµþ?JD_x0001_DN&amp;þ?Î§_x001E_Yþ?_x001A_Ì_x001B_"û)þ?ÀQ6zzþ?#í,JM}þ?_x0008_PÊ&lt;åþ?_x001D_F"'ç8þ?ÊIh_x0017_þ?biüZþ?¤;Nu½þ?¹9_x0012_4ñý?³Í;_x0002_½=þ?ññ	ì_x001C_þ?ÓºN­ê	þ??­N¾Wþ?_x0016_~wP»_x0013_þ?ô_x0008_zu_x0003__x0005__x0013_3þ?$öÿæó9þ?_x0004_²õGçAþ?~Q6ïÎ)þ?¬SVÕJ_þ?Ä±(â_x0002_þ?pþ_x001F_Û®'þ?_x001B_`4Yþ?Ãâö4þ?_x0007_c³{µÚþ?X\òI¨_x0001_þ?nRh_x0014_k6þ?²_x0001__x0013_n°þ?ÚÉ_x0003_Q_x0002_þ?xæñõòý?fñ_x001B__x0005_ÿ?X~36Ó&gt;þ?]k¶_x0013_³þþ?Î¾_x0001_åþ?Æ»duªþ?"¦ç _x0019_þ?¦h¹ML_x0007_þ?_x0016_66÷øý?	&lt;ÝÁ²þ?r_x0012_ÐLTRþ?_x0013_u±_x0008_þ?Uù_x0019__x0019_Óöý? ®ê¶_'þ?$42_$iþ?ÿàº!\°þ?P_x0016__x0003_8þ?§ñjñþ?_x0002__x0003__x001A_H_x0005_ôúþ?lE×ezþ?ÿDýXº_x0018_þ?déó_x0002_þ?²ow¬bþ?_x0002_þ¼çìý?X7fòþ?rþu_x0016_0þ?ÄëÒ¶³Pþ?&lt;S6¢_x0014_þ?0[_x0013_kCþ?ïÛmqíWþ?Ü_x0004_*S_x000C_þ?_x0008_6¦ÇKþ?_x0019_8kgþ?®ËA©_x0012_þ?XÂ_x0015_¼_x001B_þ?_x0001_O'þ?vÂb_x0001_l\þ?_x0016_¤æ;½þ?°ÃÁ_x0018_?þ?üº_x001D_I=_x0006_þ?Ú_x0001_à·&amp;yþ?_x001B_Yð_x0008_jþ?b\ =S_x000F_þ?Ê	Ö_x0002_ìþ?ù=}Ðrþ?t_x0002_EÆ³þ?ÄÍåAÊðý?ÐÍ$Zóþ??Ý_x0010_àþ?³w¸_x0001__x0002__x0001_Kþ?¤ÍÎneþ?4e_x001E_Ýáþ?ÒÐÈÑþ?tì`­þý?M_x001E_7Í­þ?iØ8©x¨þ?ã_x001C_¸Õæþ?¼Î¹Jþ?_x0008_ò&amp;Vaþ?¨X[Pl¹þ?¦_x0001_¬Oþ?:¦ò/Rþ?=C_x0006_Ê¹¡þ?ûj_x0012__x0007_þ?QUo¿]þ?À¨dfIþ?¬`_x0017_Løý?£V¡çTþ?H)~SB²þ?_x001E_,täÀþ?NÎÛã_x0001_þ?½ÀV/!þ?"wXô«_x001F_þ?@ZZ8«þ?_x000C_÷ý^yÑþ?ü¥ËÈuþ?_x000C_&amp;_x001D_Íê_x001E_þ?È_x0018_Zr_x0015_³þ?³g7@+þ?² uRµöý?ÔÎoð_x000F_þ?_x0001__x0002_A7YËVþ?S,õ÷öý?(ÕL_x001E_K¯þ?²8Â'¡þ?ë_x0018_ù@7þ?µZÏíþ?¦~_x000C_Óþ?÷,D²zþ?&amp;Ï\_x0005_Áþ?lá_x000C_¬Éþ?ÖDøñþ?ôäEï×þ?°P_x0001__x0005__x0012_¨þ?ÖÐþ?Ê pÕ;þ?|_x0004_qþ?æýfÎþ?_x0008__x000D_Êþ?¨_x0011_Ø¿E_x0007_ÿ?_x000C_·}&lt;_úý?²òGíþ?ÙÐM%È@þ?´,"=_x0006_þ?;îÅ!Þ_x0007_þ?_x001E_*[íUþ?Læ½ÚÃïý?_x000E_CþÅ±þ?_x000B_áªòþ?e&amp;_x0005_þ?A¬Rm_x0007_Wþ?Ù&gt;ìzÕþ?àèd_x0004__x0005_Mûý?6Ñ1®ïý?XêMÌ4þ?aêx_x0002_þ?|Ä/;æìý?}Èoj+àþ?_x001E_Õ4J]Tþ?!}ª×ýý?_x0002_½¨ôå!þ?§@q°_x0004_Lþ?.­_x0006_ä_x0016_úþ?_x0006_ç,POmþ?ÀæuE%þ?DEé?´Uþ?_x001A_öå¯¿þ?é Î_x0005_óZþ?F9(âgþ?§cè_x000C_zûý?¡_x0018_+_x0019_vþ?ÌÁKQ$þ?£Ø_x0001_âì_x0007_þ?hû5E_x0006_Gþ?ÖMºö»þ?'XX8´þ?¤¸ä__x0002_ÿ?_x0006_Ô´¼_x0019_Ëþ?_x0014_:3Ï#þ?,_x0017__x0005_Åþ?àQ%ë¨þ?ì{_x0003_Ç3Ïþ?½!ÒÖÎþ?@µËu3þ?_x0005__x0007_Æo_x0002_Nüþ?Ï_x0001_óÙ»-þ? +&gt;_x001C_0ýý?Ú­L#jþ?¶ÑPÕ_x000F_þ?_x0014_¯_x0005_¾q_x0012_þ?J)D_x0015_c+þ?µ)_x001F_ívöý?òâõr,_x0013_þ?È57{Êþ?¬_x0003__x0006_°kôý?0Óä_x0010_hþ?x_x0005_1NêMþ?_x000C__x001B_3ë¿_þ?À8Ù&lt;_x000B_àþ?¥ÝÀ(þ?-ICÖîý?(çE®ìþ?pdÏÜ	þ?m=C_x0019__x0002_þ?TâÁ_x000C_ðý?pûüé£þ?ü_x0017_Û	N@þ?û®Ò¤þ?=?óyLªþ?_x000C_J¿_x0012_Fîý?$_x0013_H_x000D_ÂEþ?_B]°àÿý?EûCY7þ?f4gþ?Ø_x0018_Â_x0004_;þ?º_x000E_L_x0003__x0004_#Øþ?_x0002_ ¯ºðý?O" Â_x001D_ñý?àä"þ? ³2_x000C__x0015__x0019_þ?_x000C_|¬Óªýþ?ªØºë¹_x0019_þ?d_x0010__x0012_;?¤þ?F$_x0019__x0001_ÿ?(Ûúý?TÜW¶þ?¼n_x001D_µfSþ?âø¶_x0011_ú(þ?-_x0016_»Ãnþ?îºmnØÍþ?þV`&gt;0_x000D_þ?_x0015_é70¤þ?¸ÀQ¬þ?X_x0007__x0015_·=_x001D_þ?`8ñÕþ?W+®þ?î(Û£voþ?_x0004_ù¹ÔõWþ?0ðÒfþ?Ú_x000D_Ý÷ý? 3_x000C_µÁbþ?âd9¡Xþ?j:û`6Þþ?_x000C_¸Ônþ?_x0014_ãn_x0001_!þ?å!_x0004__x0011__x000B_Dþ?\jûbÁ®þ?_x0001__x0002_$°idN[þ?ê°º_x0003_Jþ?è¤Bo×_x0019_þ?©_x001A_N¬-_x0013_þ?q´6º1_x000B_þ?_x0003_4âgñ þ?Ò*tÚþ?/­¹_x0008_Îþ?¦_x000E_g_x0007_Ìþ?Ü½}Ã_x0005_Yþ?ì_x0007_|©¹þ?b¤")_x0018_Xþ?*_x001D_py//þ?+CÌ;?¦þ?îz§Îf_x0016_þ?Fì_x0013_Ï$þ?a6ùL-_x001D_þ?K'"a¿_x0006_þ?Ú¹ÓFDsþ?Ò+,_x0016_óý?_x0004_ç#8ò1þ?®\n_x0015_þ?±ÜÊ%¤þ?¨_x0014_Dþ?{d¡ þ?,òÄybþ?Öse0_x0001_ÿ?_x0010_??XàPþ?¨_&gt;-ðþ?æM/±î þ?fs_x001E_üQNþ?öÆ¦_x0002__x0004_®oþ?'_x001C_DRÀëý?ÑNVO&lt;Sþ?»b_x0007_qüý?Îkg»Ë]þ?ö{ã_x0014_ÿ_x000E_þ?­¨¾+ªþ?n_x0017__x0007_-Ëdþ?V_x0010_ys_x0006_ôþ?ÒÂ;DÃøý?a_x000E_¶Ãê_x0004_þ?PËÎªQ¹þ?¦º¤%¹hþ?ãO_x0017_´Æþ?öµ­¿_x000F_þ?u4w,_þ?~Â_x0008_Øðý?Ä²já£èþ?_x0019_Y~)2þ?ÛC_x001C_üsjþ?*_x0001_?rþ?6OaoRQþ?ÛR©Ç¶þ?vÁ_x000D_¤#þ?Wt9NÕþ?h,S\áóþ?_x0001_¿-3Ø'þ?}0êóý?_x0003_îmF%cþ?_x0015_îDháDþ?r+îß-þ?Fº^z¬_x0008_þ?_x0003__x0004_X´¤à¾þ?4Ê_x0017_R¦þ?¾p_x001B_A¸þ?Ú$ /á[þ?|oð²ÕZþ?ª·Ý 1°þ?;l_x0004_xÝaþ?àO@æ_x001D_Lþ?Ó»_x001F_)qþ?&lt;A_x000D_2þ?¼N¯F)þ?#þ_x0017_ÔPÂþ?â:«á´Üþ?F#Ýè"_x0006_þ?Ø_x0019_ºR²Éþ?Y×L;m@þ?NNPDÜ³þ?Â"._x001E_,þ?-ËSþ?ØgðÏ^dþ?_x0017_§Ágþ?¢r{»_x001F_{þ?l÷_x0017_¦¤aþ?þ08ð{þ?_x000F_ª_x0013_ùý?TË÷_x0001_RKþ?il«£_x001D__x000C_þ? ×£_x0006_@þ?J{k'_x0011_þ?+ÒÃÉîvþ?ø`U~÷ý?_x0002_çíÎ_x0002__x0003_Ûlþ?cÐL¬þ?el¥{_x0001_íý?_x0004_Ê»ÈGþ?x'_x0011_W#þ?Ä_x0016__x001B_³þ?_x0003__x0007_È´·ªþ?Xé&lt;8#.þ?_x0010_çàq _x0010_þ?5_x001B_b2Eòþ?-_x000F_K_x0016_ Eþ?Õd4_x001F_±þ?Äõø_x0011_þ?úÊ½T´}þ?p&lt;ö©sþ?_x000C_ _x0019_ãþ?ÊÀëý?¾¨VË¤þ?®QÄ½Æ-þ?áoö_x0011_W#þ?\Ym_x0016_þ?hWî_x0007_þ?òÄ		#þ?Ã_x0005_Oî_x0006_/þ?C	ÒíKþ?p_x000C_m_x0001_Öªþ?8ràÚÁøý?V}ùÒ&amp;Zþ?Ò_x001E_¾´þ?h·TwÀÃþ?øBÚ4¶òý?_x0010_é_x000D_þ?_x0001__x0005_¢7µc_x000D_þ?_INN¬cþ?¸}	_x001B_7þ?W;ö#þ?d_x0007_è¥+þ?_x0004_QâKðþ?_x0007_0_x000D_aþ?à¥_x0006__x0014_ëbþ?º!i÷þ?ÍnèN_x0002_2þ?µÑÚhþ?Xv8_x0014_8Pþ?¼_x0003_=_x0015_ëãþ?_x0002_b ú^åþ?ÖX_x001E__x0003__x000F_Hþ?oÌÌ âþ?åyZ_x001C_þ?ykAªAþ?YGàLCþ?ÍîR_x001C_þ?d Þ1OIþ?_x0003__x000C__x000B_Kþ?,åxZ~þ?_x0012_}ÒY_x001C_Tþ?iÿ¼¼_x0008_þ?_x0012_,}µ¿ôý?_x0006_D_x0014_ÑÐþ?ØÐ-Ã_x001B_þ?4ª_x001E_èìý?_x0011_ô¬®7¹þ?eüþÓ#þ?´BJ_x0002__x0004_-(þ?§¹;êÙyþ?`Lat_x0001__x0001_ÿ?$í¬³Yþ?u³²ÙäÚþ?Þºðøý?v_x0001_ª_x0003__þ?à&lt;«Úeþ??ø¯Z_x0018_ôý?XKú{gþ?°_x000F_iÞÈ_x001F_þ?Hèð_x0005_Gþ?ÙïI8	kþ?ÀRµ_x0014__x0001_yþ?_x0006_ifþ?2×E&lt;&gt;þ?´É_x000D_àËþ?±"_x001A__x000F__x0018_þ?;*{Z÷ý?î_x0010_BÇþ?J¹K*¿ãþ?ð°ØÁhþ?~¬;Õ_x0005_þ?èÈBz_x001E__x0006_ÿ?WÏèõ_x0001_þ?ð5t2¾þ?Éµe¯êþ?§ý&amp;ê´[þ?Tå_x0015_ZU*þ?~õ1,_x0014_8þ?R7l_x000B_Ãðý?Û·`0(zþ?_x0002__x0005_Äß$Hj»þ?	µ4ÈOúþ?&lt;h^Fnþ?êO¿¯mÎþ?_x0010_»s_x0002_©þ?[_x0015__x0008__x0003_ÿ?_x000E_Z_x000E_r_x001F_yþ?ºzv_x0012_þ?\L¼-´¨þ?_x0017_%{¶0¨þ?¤7_x0001_Ø	3þ?p(QÎè~þ?ôîa§xþ?È_x001E_uÎeþ?¢hß_x001D_þ?P_x000D_XãAþ?_x0004_¡/äÌþ?V¿¡Ü&lt;oþ?TÐôìý?¨µ¸¦ßrþ?µA_x001B_ô_x0019_þ?*ÇÙU6òý?ðD§/Ùþ?K,ÉÉU+þ?¨_x0013_ã_x000E__x0004_Bþ? _x000E_6_x0019_/5þ?®_x0017_-Æ@¿þ?$Û_x0011_Ý_x0004_þ?|Q'¨àþ?Î¦uÒ_x001F__x0003_þ?kÌ_x000C_n$_x000F_þ?OÅ\_x0002__x0004_ôôý?×£¢îþ?Þ_x0013_¾aHZþ?|ÖÞ=dþ?Ä_x0003_ç]wþ?p_x000B_Ï_x001B_ªRþ?³ GøDAþ?fÅQâFþ?¤­;_x000C__x001D_þ?¢«	*_x000F_®þ?¨Zæª(:þ?6 ¡þ?¥IÕ_x0004_"þ?U|¡ñÒ8þ?ÊÿPC¶þ?éR`òsþ?6_x0014_Â&gt;÷%þ?CãÀÄmçþ?PÚ=LkÊþ?*D_x0006_Î¯±þ?Q¥40ñýý?0(=_x0007_þ?R2aÓ_x000D_þ?_x0001_ÞU_x001F_Ðùý?_x0010_Qoiþ?õ=$26þ?#|=¯)¿þ?ªÏnn¼úý?S×«ì_x0013_þ?_x0001_oïÃÛäþ?Âg9Cô²þ?9_x000E_ÈG )þ?_x0001__x0003_&lt;¦z¡Ï þ?k_x0006__x0003_×Fþ?Çs)µþ?Ñ¥6þ?¤ét_x0014_úý?X_x0001__x0014_# þ?nYÖÌ_x0008_Dþ?W2¯_x000D_Dþ?p è_x0017_dþ?fövNA}þ?a_x001D__x000E_:þ?ùmgñðþ?_x0018_U_x0017_rÃmþ?#ÎDóý?¦Ç¯_x0014__x0005__x000C_þ?us_x000F__x0012__x001E_þ?.u0çÊËþ?Ò»DýÔxþ?_x0004_yÁ.þ?`i_x001C_þ?ÂÖÏëùý?HaB\¨_x0018_þ?µ_x001A_ù_x0001_±3þ?_x000D_@Æ¸c_x0007_þ?½p¯ÉNÇþ?´_x000F_á7Óíý?ê 8ÌG$þ?ëi$]+aþ?Ù&lt;_x000D_Ðúþ?Æ®E_x001E_Íôý?_x0005__x0005__x0002_Uþ?njÊû_x0001__x0003__x0013_Hþ?I_x001A_oÅþ?djøhòþ?_x0006_±Q¹þ?êÎïFþ?fcX_x001C_Gþ?#xª_x000D_þ?($,¹ð%þ?(_x001B_X¸jþ?¤¢âsb/þ?¥(_x0008_J~þ?^_x0017_ÍXÂÍþ?ýÅ_x000C_®¥_x001F_þ?¿_x000D_bíý?­ù Ìùôý?Dä_x0019__x0006_ÿý?ÂÜD_x0019__x0003_þ?v]`©ÍSþ?}:TNøþ?«åjÀ3þ?ºÓ-Lvþ?*ÿ¨JÄ¨þ?:_x0007_ÉÁ&amp;Bþ?îÛ{h_x0002_úý?ís_x0011_rþ?Ü÷Ã´þ?ª=¾ïjþ?_x0005_P-þ?Ôa}âXþ? ·_x001B_Lþ?ª{¶'wþ?Þ1´_x000C__x0017_}þ?_x0001__x0002_pLþä;;þ?_x000F_Ä±|ÚÌþ?Ú4_x0011__x0016_Û°þ?=a(q5_x0002_þ?òfX»þ?h­:búCþ?%Ûoqîý?ù=ô_x0004_þ?×cÎ^¿þ?¬#¶°ïý?2XØ©°þ?ç²Ëu_x0006_Ëþ?J²A_x0001_ÿ?§³HDkjþ?Tyj_x001A_þ?RîÝ_x0007_¡Kþ?m!Õ`þ?¨BnÀ_x0004_Âþ?ia_x0018__x000E_Ü_x0014_þ?BVv_x001C_?Öþ?)_x0006_tþ?@0%_x0007_ö×þ?sü0_x0006_¾þ?N_x0017__x001B__x001C__x000C_þ?èÂ¯©½þ?wÇ£ik_x0007_ÿ?ê_x0004__x0018_ÝLþ?_x0012_Cç:"þ?&amp;ÇÀ¨þ?_x0007__x001B_Ù\Øþ?ó)g_x0006_»þ?êÈE_x0001__x0002_ç$þ?h_x0011_k_x0004_þ?È6lwx¸þ?U_x0018_Çß:þ?_x0016_É_x0014_ìý?âJs_x001C_±_x000B_þ?È2Loìþ? &lt;	tÜ­þ?_x0018_^bªî=þ?§H$_x0011_d4þ?,9l_x0008_¡»þ?v`súomþ?_x0004_Z*é5üý?_x0006_°_x001F_ñ_x0008__x000C_þ?_x0004_K_x0013_ár¬þ?nè¤_x0019_âþ?_x0011_~_x001A_]òþ?f¤D_x0005_þ?ñÆ£hþ?7_x001E_/"È_x0008_þ?kën+_x000B_þ?_x000F_0°8[þ?Rµ:u°þ?Ìaj_x0012_;#þ?Ò&amp;­¥ßþ?_x000C_h8ú&gt;þ?_x0002_k_x000C_É_x0018_þ?ZùØK_x001F_þ?º_x000E__ kXþ?_x0008__x0016_Þ@_x0019_4þ?äTmØ&gt;_x001B_þ?ßºIá_x0008_þ?_x0001__x0003_»¤V_x0015_ï_x0002_þ?wXTR_x0007_ÿ?rg¡æ Sþ?Ìm_x0014_¼Uþ?Mþ©e½_x0016_þ?PÜæ®þ?|~ïþeþ?ð&lt;¨Ênþ?¥öÌ ôþ?»_x001B_¨_x001F_þ?_x0012_* ïÀßþ?}ÉxïÛþ?àHép_x000E_þ?Ð\±_x0011_Îþ?CÅ+&lt;þ?5e­ê_x001C_þ?t÷LÉÜþ?_x000C_OiÌþ?à´È_x0011_tþ?°0Y_x0014_þ?ÇÅÇ_x001D_G²þ?Fu¼qñþ?òANC&lt;Hþ?FAÖ$¼_x001C_þ?ÇM! õþ?_x0017_áK¶ÄÄþ?¨*Ï&amp;æ³þ?`êT¿_x001B_Iþ?_x001B_ýÙþ?bbQìz_x0008_þ?rß0jK_x0010_þ?èb1_x0001__x0002_ú_x000E_þ?~"pý¯£þ?Ã-2¦Vþ?®_x001D_{´Sþ?d5_x001E_Áþ?ú,7_x0011_÷þ?\æ0°ÿý?_x0015_	_x0018_ôý?¾àámÛÝþ?ÉÖ _x0015_½þþ?Ð¾¿/ü_x000F_þ?3ÛÎ'&amp;þ?_x001C__xRjþ?3Õë&gt;þ?_x0013_éF»Ë_x0013_þ?'ðÄþ?æýu_x0005__x001C_&amp;þ?Èåò~_x001B_Kþ?_x001C_ç çþ?ð5gPpþ?H÷_x0012_£Jþý?øN_x0007_ÛÚ_x0004_ÿ?^I_x0008_Y_x0001_÷ý?2¿«ö$þ?®²µýþ?òn¾_x0004__x0015_þ?Àl/d$þ?,CÑÍ&gt;Gþ?ÐH×Åêïþ?C_x0019_Ä/2þ?/Waxþ?J7·Ç¯þ?_x0001__x0004_rL)dCìý?µ®_x001E__x0003_õ°þ?	¾ã¹þ?´&lt;'_x0011_hpþ?8_x001C__x001C_$Ðþ?­ÊBkþ?*»À_x0002__Ûþ?_x001C__x001F_£¿Åþ?¦Ûñ¤'÷ý?ðú_x0008_Ðþ?ÐA¦ üþ?hKÊ+ _x001A_þ?Ý_x000E_­ãÝïý?NU\{0þ?¢èÉÜòïý?è_x001E_Óª!þ?ßëbÀwþ?È65°Mþ?ðäÄTkûý?^#Øèëý?H¡Éÿý?¦kÒ/ñý?ÄVí·_x0011_Bþ?µÊ]S._x001C_þ?RÛº¾Ôþ?`È¦Ü¶­þ?ûµ!«×þ?s¬yõMþ?üC¡Hþ?¢àJé]	þ?.²Ï_x000C__x0015_äþ?ðä^_x0001__x0003_°Rþ?ö"¼hrþ?¨Ë»ÝKþ?÷T'8Ô_x000C_þ?_x000E_^pS_x0004_ÿ?=_x000D_&amp;Ô¢2þ?_x001E_y&amp;[ ¨þ?üÞÔ[É(þ?_x001B_(Ï_x0018_X°þ?|­_x0014_Ùkûý?m¢cò_x0008_ÿ?^h¼Dþ?()Fª]þ?Ð~{î_x0012_þ?:»]Äðý?´aãWbþ?_x000E__x0011_5@ùêþ?¤Û$rºdþ?Xð³_x0017_:òþ?Læ ÈÝþ?_x0002_ÔÚÊòý?J~C£_x0016_±þ?_x000D_(îV\Öþ?Â:I5GØþ?°zÛ_x0003_ÿ£þ?¼[þ?­UË¿»·þ?,Û©3ìý?oÁV{*þ?X_x0013_äþ?2Ûv_x000B_ø¢þ?^ßì_x000C_5þ?_x0002__x0004_¢kÙ·Õpþ?J»Úí _x001D_þ?_0Éÿþ?½ÆÐ¯5Wþ?ÆËó×ãXþ?ft4_x0017_[ þ? _x0016__x001C_Í×_x0011_þ?ãZ¾Ë²¯þ?V)¼Dwþ?ÜlPhgþ?®Àr_x001B_%ýý?Â¢ì_x001F_lþ?pï_x0007_!_x0015_þ?_x0004__x0003_ndöý?¹Ëè~º_x001D_þ?í_x0006__x001A_1"¥þ?ò_x0001_½Þ½cþ?xø-_x000E_9þ?_x0006_N_x0007_Mþ?0«?k_x0010_þ?_x0008_¯aPRþþ?ïP_x0013_Wþ?Búßi`þ?è,lh_x000C_þ?nËf2[þ?¸KøI|þ?_x001B__x0001_þ?¬_x0014__x0011__x0014_þ?¶_x0007_Ôx_x0013_þ?\@RK	þ?¼	&gt;_x0004_þ?rãSÆ_x0001__x0002_z~þ?_x001F_YOO&gt;Òþ?ÙxM_x0003_1þ?w§êúd_x000D_þ?wå$	Bþ?AjX='óý?Ôpb·Íþý?ªéÅ%#þ?.8"ÕVþ?Ä_x0006_àÀ	þ?4OË_x000C_øý?¶¶m_x0008_%þ?_x000E_«_x001C_ð{Ñþ?ÁÝi??$þ?~Å¦3_x001C_üý?0Üux_x0008_9þ?_x0010_vù}Yâþ?_x0011_8è_x001A_Rþ?_x0014_9Q_x0012_þ?~_x0011_&amp;âùþ?´­Ü^Îíþ?d¸üª_x0006_ÿ?_x0014_¸;õÐÖþ?~_x0005__x0003__x0004_þ?à_x0013_L5Âtþ?JåÊ0Oþ?¬f~_x001F_+Mþ?í)~H÷_x001A_þ?É_x0014_§ï_x0016__x0011_þ?ÄÞÈV3]þ?»ý#_x001B_Tûý?_x0003_¶!ÏKñþ?_x0001__x0008_ÆØå©Çåþ?_x0004_uÞÂ,þ?XØPxB(þ?·×kÓvþ?%Aß¯|Þþ?_x000C_P(bY1þ?_x0016_~_x0005__x000E_§,þ?¦o_x0013_4Ueþ?ë_x0011_½å;þ?_x0004__x0013_ÌÁþ?_x001A_u_x0002_çþ?+°K©a_x0006_þ?ÌåGIiþ?rÿÉò7 þ?jk_x0019_AFûþ?ø[Æã¨&lt;þ?_x001C__x000D_ø_x000E__x000B_þ?ñ&amp;:Þ¾uþ?_x001E_(%$_x001D_þ?T`_x0003__x0011_ÌÝþ?ñé=¿~Éþ?_x0012__x000D_ôÁ_x0007__x000D_þ?ß¾EJþ?_x0002__x001F_ñ&gt;Ô»þ?tö¹4!þ?÷8p_x001A_ñý?Ez_x0007__x0008_Ûþ?_h!¹)%þ?_x001E_®3qØ.þ?Oep Æþ?Æ_x0018_õ0þ?}é¥._x0003__x0006_¾ þ?8QçaÿKþ?ß¼öòý?/_x0005__x001E_Î·_x0012_þ?0è_x0008__x0012_tþ?;7_x0003_dº°þ?Ne±û¾_x000B_þ?ÞÞQ /þ?¦ûr]=þ?._x0003_r©_x0019_þ?_x0016__x0007_Whå%þ?_x0011__x001E__x0014_H	þ?æ-l7þ?áæa09þ?®_x000E_WE_x0003_úý?&gt;#ëØþ?¶&amp;g¿9 þ?+ÙÕkëþ?4a_x0018_ç«íý?ù5_x0013_´&gt;ôþ?6÷;eåþ?\Kb_x0005_ÿ?&gt;ÐÎ?Cìý?÷@É4&lt;[þ?(2¡] úý?`0yL_x0002_lþ?$_x0006__x0018_ð~þ? Ý(Ef_x0004_þ?t_x0006_ÿÇí_x0001_ÿ?î[úúÃ3þ?ã&gt;`#§þ?_x0004_ú¶î þ?_x0001__x0003_cÙò_x0011__x0002_þ?bÜ#&lt;êÎþ?_x001A_ ïR©þ?"L@=½{þ?Ð¢äC#þ?æ.ûLô@þ?ª£Ö`_x0007_ÿ?%±¿þ?_x000C_aI}ßþ?%t_x000C_ÔîPþ?I±_x000B_þ?LW¥ú¶òý?ApjÊ_x0012_tþ?Q¾Ifþ?_x0018_U!_x0002__x0019_õý?ê;}K_x0008_ÿ?WÝÞþ?ÒÑÔe¬þ?Bâg8Cþ?u_x0011_ÉCß§þ?¶êRDäÝþ?7O_x001D_®éëý?JøÔ:&lt;þ?t Q_x0016_þ? _x0011_­_x001E_Úþ?_x0006_fTéÆþ?Ò³1,Vþ?îMì_x0008_Rþ?­SØ/Äþ?ëôÛþïý?ÀèÎú4#þ?ä=/_x0001__x0003_1%þ?_x001E_{§_x001C__x0010_Ëþ?hHG_x0005_lþ?¢¥vñÎþ?÷´ôêþ?(ö_x0002_«0_x0008_þ?¦QÆìí&lt;þ?4"æ¸Ô7þ?_x0001_0MøÊþ?ÆJ_x001F_Nêúý?_x0014_6cö3ùý?8_x001D_à§ïôý?ñ D×uþ?Ñ)zC¤_þ?µ¹4_x0002_ÿ?ø_x0004_&lt;|z0þ?L_x0011__x0013_ìéþ?_x0007_ûU¦þ?|_x0004_Õmþ?¨ø2eÿý?_x0004__x0002_È|Oßþ?×8ºØnþ?DËo±_x0001_þ?_x0017_£ø×ænþ?Ä#=&gt;þ?ÔT8mdYþ?w±N¨`;þ?Ä4ë÷ý?íE»s&gt;øþ?_x000C_°cÇþ?o_x0019__x000D__x0016_	Rþ?jÑíïgþ?_x0002__x0008_S~Rrýý?_x001D_Æd_x0012_÷þ?_x0010_Â0ûDþ?_x0018_úë_x0016_k&gt;þ?4KÏ_x0002_ªþ?·°Ã]`þ?âa³Ï_x0001_þ?òÞØ§þíý?°»=Øcãþ?êÌ`Öøý?Z+¥5Gþ?Ðnwaþ?îG_x0008_ÄÄþ?i}_x0006__x0010_¬Pþ?¬¥_x000C_;0_x0007_þ?_x0004_8_x001E__x0005_ Hþ? _x001B__x0014_B6þ?À_x0014_1_x0003_4þ?è³7¬_x0015_5þ?_x0006_jÑkáÀþ?Àü_x001F_Q_x000F_ þ?_x0005_êúþ?ZwxIO?þ? 2éÔÑ_x0014_þ?3_x0017_ þ¼_x0003_þ?óUÞ\b)þ?ï"x$%:þ?_x0013_Ña?Vþ?_x001E__x0002_ç¦8þ?_x0012_¸ÎS¯ðý?_x001E_ÝàhÂsþ?´¼ø_x0002__x0004_¶?þ?ÐxeÚ8ýý?@æ0ó½oþ?_x0016_?-Éþ?æ¼_x0018_SF²þ?_x001E_÷Õ&amp;ï!þ?`+H_x000F__Yþ?,n_x0006_kþ?(~ÒNjþ?ü,Òu _x0015_þ?_x0008_´SÕÚ2þ?_x0002_Ëg_x000B_þþ?L+Çýyþ?{_x0012__x0011_£õ_x001D_þ?þÑ?R¢õþ?_x0007__x001B_[_x0015_'þ?µüú{ûý?Þøðíd²þ?~ áí_x001B_þ?ë_x000E_EhÉþ?&lt;Ì(Íû@þ?_x0001_Ì_x0017_îý?JÕ¾`_x0007__x001F_þ?éZî3ÂJþ?8u#®¢þ?&gt;&lt;Ïúþ?P&lt;9V,ôý?µ¸Æ¿µ§þ?¨y¹ñ _x001B_þ?m_x0015_0é}?þ?_x0003_õ_x0003_Y_x0014_Iþ?SHm{_x000F__x001A_þ?_x0001__x0003_P	ì¨Iþ?G¤=_x0010_á_x000F_þ?ñÎT&lt;Éþ?²tWûíªþ?_x001A_¹õÁðý?Þ_x0005_)d_x001D_þ?b¬ºDþ?Ê·Í¤þ?Ä_x0001_l ªþ?@w§ÊOþ?í2[jóãþ?¡Ea,©úþ?OÌ]Ñ&amp;þ?ÞÀ]§þ?|ÑL_x0002_ôþ?¨5cªþ?_x001D__x0012_;ôtUþ?û&amp;ï&gt;ïý?B%rôWþ?¢ÛÌÝüóþ?³_x000F_ò0wóý?¦âr¤_x0015_Yþ?ÁfS±Üþ?g_x0015_D½°þ?_x0018_çÆoþ?w§¸þ?b¾=R9þ?üÉ{×.Yþ?B q4Y!þ?àQãZþ?ï¿¹CRþ?7úã¤_x0005__x0007__x0003__x0007_þ?²)ËºÁþ?R#_x0004_ÉIþ?Ä±_x001D_"{þ?#ºüd¼_x001F_þ?ËÙ/{:zþ?Å_x0011_³_x000B_w_x0005_þ?Ó_x001F_æ(Ðþ?J_x000B__x0001_©LLþ?ÑÌG[_x0012_)þ?½æåðê_x0016_þ?àÕ9lØKþ?&lt;_x001C_Wy_x001F_iþ?_x0007__x0019_&gt;oÇsþ?_x0016_Æ_x0011_ë¢gþ?r+&gt;Ó_x0004_þ?f4_x000D__x0008__x001A_8þ?ä·C_x0016__x0011_þ?_x000D_êa2þ?Yd_x000D_'Âùý?_x0016_£ìgþ?vÆ_x001E_zÉðý?ÉÃeÁ­úý?tÉ$_x0005_[Ëþ?²¤:Ìõý?u	÷©eþ?òæ:Ë_x0006_ÿ?'}!·Aüý?_x001B_Ö_x000E_Vþ?_x0002_,ÐÃarþ?2¨[yþ?Ôþ_x001C_Bøý?_x0003__x0004_iWº_nþ?NîµÁ_x0007_þ?j]p²ôþ?A|¶_x000F_9_x0002_ÿ?_x000C_öx`&amp;²þ?_x0018_í,ïÄñþ?^¥J_x000B_Æ_x001A_þ?_x0006_Ybh_x0013__x0004_þ?èv"Bþ?JYùÇå¾þ?_x0018_U}+þ?Rã0. þ?#:¨&gt;Æþ?V7_x000F_¿_x0006_þ?: H_x0012_·þ?f_x0011_ÚBu2þ?_x0001_Yå_x001A__x0008_ÿ?_x0016__x001E_véQþ?ñI"H_x0011__x0007_ÿ?vÕGjHþ?oÒÁ©_x0017_þ?×A_x001C_x_x000E_þ?²uYiþ?Êé¤_x000B_=5þ?-Nq!_x001F_Êþ?¦)¢Úì|þ?_x001E_ø}¿ùý?ÉÚÛxþ?ò$î_x0003_ë9þ?_x0008_-wø_x0015_þ?TÔ_x001B_O¦þ?&lt;MI_x0003__x0006_W£þ?[A®jþ?wÎd»$þ?-_x001A_,_x001B_Eþ?tx_x0012__x0002_nþ?°_x0013_åë_x0013_þ?_x0011_Ùm~6&amp;þ?Â¶AcE þ?1¸ U£þ?ú,®_x0016_£þ?øvÑT\¨þ?u/_x001C_^þ?=_x000E_¯Ï]]þ?Î_x0016__x0018_+J_þ?4_x001F_ü(_x0017__x0004_þ?å_x000F__x0011_Tþ?ø®Äç_x0001_þ?*BÝ¨íþ?ÆÖN_x0005_pöý?ÆåMÞÇðý?_x000B__x001F_?«!dþ?·i wPÆþ?ä/Ä'1þ?öù».6'þ?xl QTþ?í&amp;J_x001E_®þ?p³_x001A_³&lt;_x0012_þ?f_x000E_|_x001C_xþ?à_x0017_¯ (èþ?_x0008_\-þ?¼	Ðwì¯þ?_x0003_9²ß~®þ?_x0001__x0003_Ú/KYÕþ?Ä%vTpþ?X_x0003_Ì¿ìíþ?Ã.r_x0017_üý?ë»Kn$þ?v¢n¿þ?)|ùl:þ?´Õ'{ÞEþ?_x0014_ÁîK þ?Èy¶_x0002_þ?¾½¢Ä_x0001_Üþ?àl_x000C__x0001_ÿ?LªÂ þ?ËÐ[¥·Ûþ?_»3dñþ?v1_x0011_ý_x0019_wþ?_x0013__x0003_ráþ?hÑWÚHñý?È|rïþ?_x0016_Fú)¯_x0008_þ?6_x000B_YPNþ?|JöoqRþ?x_x000C__x0004_*ïàþ?¢nêW¬þ?_x0010_EÌîTþ?O_x0007_Xÿþ?h''hëý?_x0010_I§8Ø4þ?,ã5ûÈþ?¼l_x0015_Þ7þ?8_x0016__x0013_/_x001C_tþ?Ð_x0005_5Ü_x0002__x0003_rDþ?D ÈS®_x000B_þ?_x0002_ëØ6%þ?@_x0007_"yåOþ?¦_x001C_~ön®þ?&lt;Eªé_x000B_þ?¾RÜ_x0008_LËþ?Q9y«3þ?z?`·Óþ?³Y_x0014_çþ?ak_x001E_ÐXþ?_x0012__x0008_¥ÊYþ?3Õ:ûZþ?jù_x0008_a9"þ?]q¾ä!þ?Ð_x001D_Ï5þ?_x0012_!_Kþ?¬_x0003__ÞmKþ?ÀðX±Wþ?_x001A_ÕIÊ¯òý?ÄAÇn]Ðþ?ð_&lt;`_x0015_Aþ?H_x0011_¡_x001A_þ?®_x0014_Ðnþ?ÏgK£õý?îU_x0001_ÙO¯þ?_x001B_ÐÚi$_x0003_þ?\µRýê þ?c¶Oô&lt;lþ?Ò_x001C_C`¥dþ?,³«_x0005_I"þ?ÔËnK_x0011_þ?_x0002__x0003_ð_x0019_[#þ?n£¡¡þ?Ì@9q&lt;Îþ?â_x001F_×çÆ{þ?_x0003__x0013_,ÀÛùý? _x000F__x0019_4Øþ?JCïpðý?¡íªÆ_x0007_þ?âîÐõ_x0017_þ?ÒuÙ~¸þ?Rv»rs|þ?_x0010_é~&lt;þþ?_x0012_uA×_x0010_þ?Ú¹(]®0þ?,øÙ_x000F_qþ?_x0012_Mñ°$/þ?Îñ_x0001_`þ?_x0006__x0007_¸ñþ?_x0015_TÅ1îý?·Ê=þ?±AqAþ?D[\þ?_x0019_eÞÏ þ?¢«Mµ¦	þ?Y3ÆN²þ?&gt;iUw.þ?âÖiC«wþ?_x0006_ø_x001E_:x_x0014_þ?ËhÐ_x000E_Çþ?¤UEþ?ÁÆ4 Åöþ?P_x0018_çù_x0002__x0003_0%þ?E$.Øtÿý?ú±ïW{þ?KMèl¦þ?_x0004_.ð_x000F_C_þ?Å!ÅMFþ?ÆçI_x0014_þ?ËÑl_x0019_öþ?ÊÅòþ?_x001A_ÝËàL þ?:¦_x0008__x0001_U&amp;þ?6Õ)Dþ?°eñt_x0016_îý?&amp;_x000F_HTBþ?ª0_x0017_0M¤þ?8L/Ü_x0007_,þ?_x001F_v={þ?Ï_x001B_¡+¸þ?ùú_x0019_K¶ þ?@_x0005_·ÎOÂþ?*;×Lþ?ò_x0017__x0011_¾?þ?´Ê&gt;Xþ?ï&lt;§]ìý?´R wEþ?¼{pKþý?QãÖ!òþ?Æ~¡_x0010_ÇJþ?¼_x0002_Ö_x001F_Ý¸þ?qFmVþ?aÂ å¦Lþ?ô¸$8aþ?_x0004__x0005_ÓëLâ_x0004_þ?yÁÇíHþ?_x000C_")!Ä¦þ?ü+Éù¸þ?´FMq_x0004_#þ?áE_x001E_þ?TÄ_R@£þ?_x001A_8mªgAþ?ö~_x0003_Ð_x000F__x0007_ÿ?2_x0002_Í`êþ?Y~¨êYþ?¦ÀÏúAqþ?­øÚâ3êþ?8{í	¦þ?X	³ð,þ?®ÙMù¨£þ?_x000C_ßÜ#'þ?_x0001_F¹§þ?_x0007_¦ÿy£ þ?uÚ²l5þ?"lï9yþ?þüNþ?O_x0012_1³_x0007_Wþ?¥;^1Ï_x0001_þ?*ýg_x0012__x0006_ÿ?_x0015_ÿ\[¤þ?h_x0003_}=`þ?_x0013_íE_x0003_Dþ?Ðó_x0003_fðþý?Ñ&lt;W¦&lt;þ?_x0010_}4!þ?°õ¯_x0003__x0005_æÙþ?}S_x0001_äIþ?MÁ_x0015_H&amp;þ?_x0011_ÔÁ»þ?í9¿K^þ?àþNÛ±mþ?(§¬Ýöý?f$v,àþ?ù7Mq_x001F__x0014_þ?¨à;`þ?a|ì	þ?êí"hT}þ?_x0004_ùS@üý?n-&amp;?Éþ?äî¡_x001E_äþ?Ycm±c@þ?_x0014_êqËzþ?@|_x000D_«-_x001B_þ?ìS_x000F_"o_x000E_þ?à~©Ý_x0002_þ?_x0016_(7ä3_x0006_þ?Èkfóäþ?_x0011_ßÉ_x0008_]þ?-Rò_x000B_ïý?¾Y_x0002_Û_x0006_þ?Ú^î³-yþ?~.·_x000C__x001B_þ?ä¼ÔVnþ?&gt;]á·Ðóþ?_x0008_©­ ¦Âþ?¬õ²è_xþ?¾_x0019_0¨þ?_x0002__x0003_(cKj	þ?â½¤Êiþ?ôJ%v~þ?6ôDQn^þ?z¿_x0012_Aþ?Ê¹ÔPþ?_x0003_[*¾(_x0015_þ?$½bØ_x0003_þ? Í¶þ?_x0008_`_x0011_yü_x0002_þ?:hèÄ¾¨þ?}¡x©®%þ?Ö´_íZÖþ? x©Tüþ?E¦¥_x0015_ØQþ?_x000C_Ý`_x001B_Hþ?_x0018_ø¡»_x0011__x0004_þ?ê¯ÔXþ?_x0010_çì£w4þ?\_x000C_J#D¹þ?D8Oéiþ?¸Þ®È­_x0007_þ?¿_x0007_º¶¦þ?y-×ôëý?j©_x0008_Å_x000F__x0001_þ?Åßò_x0010_Úþ?ß_x0007_Y_x001F__x0019_þ?¶;#E_x0014_2þ?¶;ñë?þ?\½"i_x000F_þ?&lt;O\_x0017_÷Zþ?Ö0rk_x0002__x0005_¦þ?bÊr²;_x001B_þ?è_x0019_,¼¤îý?_x0008_î[Â6þ?FÕ}\þ?RJ9¶öý?*ùW_x0010_þ?ÉÏÖsO1þ?y±¼#6ÿý?Ds_x0013__x000F_ÜMþ?&gt;î1õ_x001D_þ?_x0006_ÖÏÝhÅþ?_x0001_ª_x001F_z=þ?ª9þ:Féþ?bq_x001A_:ñ4þ?_x000E_³Õ³²_x0003_þ?×â%'FUþ?Ø!è+¶þ?û_x0012_ýpÚþ?b¤á_x0004_Âþ?_x001A_+-ËÆ?þ?_x0011_ßÊåI_x0013_þ?·òÂþþ?§Ã_x0003_Tt*þ?_x001D_EÈ_x001D_nþ?Bò_x0013__x0008_3×þ?ÂÇ_x0015_XLþ?RV_x0016_ôaúý?zm_x0012_wÀúþ?s|QÐeþ?M%DÐ/ùý?¬_x0015_¾ý!þ?_x0005__x0006_¼Ïµúý?_x0004_äádÑÿý?l_x000F__x0003__x0013_Ôïþ?¶\_x0010_ñùæþ?ýAÝ¯_x000B_þ?T°'_x000F_öþ?ð»â¾âÌþ?H½¼*¹þ?¸Ñb_x0006_°þ?_x0008_	&gt;_x0002_ùþ?¾'°º6þ?ô&amp;¿B,°þ?f_x000C__x0017_þ?TÎ_x000D_yþ?¨m_x0017_«Ø8þ?¿x|\_aþ?ôÄ_x0010_ùvÊþ? _x0019_áVQ0þ?É_x001A__x000E_oN_x0008_þ?ü5%VÈ	þ?ä ]@hþ?&gt;x þ?zyeð*_x001D_þ?*_x0006_â)Lþ?_x0005_î_x000E_sþ?ÀtÕüþ?_x001E_}ßndþ?û¦(¦_x0001_þ?Äõµ@õiþ?" §CåHþ?r,Óa¡ûý?ò Ï_x000F__x0003__x0004_Ä!þ?¶ÀÕ_x0019_ÏLþ?_x0006_3çíþ?Ô¯A6¨#þ?T{þÿý?ò}_x0007__x0001_V_x0004_þ?Lî$³ñ7þ?ÁÑúîíý?_x0005_1_x0004_µ3_x0006_þ?¦ÒHOÚ­þ?&amp;äÍ_x0012_±þ?ªJ64øý?_x0018_,_x000D__x0002_hþ?Æ ±:¿þ?Þå ðçõþ?_x0004_Í¦Nþ?,ÈðBÄBþ?p_x001F__x0018_3_x0008__x001E_þ?øve_x0015_åkþ?W5òáóý?¶ÿP²þ?ôÏæâ±´þ?`_x0007_cvòý?í±1_x0002_&gt;þ?*Ü÷SYþ?^4P¡¡þ?Jt:-_x0018_þ?Äv_x0002_Qqþ?_,z!Ú=þ?V_x001F_D·þ?kÉö_x0018_þ?´KYVúþ?_x0006__x0007_"x_x0001__x0013_*_x001F_þ?ñ{ñ»_x0018__x0002_þ?¦ýïíý?Úû_x000F_ý%_x0012_þ?íR¨uVûý?t_x0003_ÏNúý?½I%º{îþ?øÁâùý?FËy_x0004__x0011_þ?Ðm+¥þ?üE×_x0002_Îþ?ä¥µfþ?¤H¥_x0017_Åôý?_x0005_Aázc?þ?´MwZ]Ùþ?H{ªb`_x0001_þ?d_x0007_Í­!þ?H_x001F_Ïþ?±AN÷þ?_x000C_¿O£_x000C_þ?Näª[_x0018_þ?4$_x000E__x0004_±þý?_x0002_Ï[È þ?Vaÿ_x001F_»¨þ?m SU8þ?_x0014_2¹ò_x0003_þ?YÌ0_x0004_þ?3=À_x0005_þ?Vã=_x0017_tÌþ?H¾Iþ?Â«m*_x000E_íý?~ü_x0001__x0002__x000B_$þ?$è­±þ?|_x0011_;ËØþ?cÎqGDþ?÷_x0014_Ü]2þ?H`æIpþ?¥¤Ó¾Ã"þ?_x001A_¿u=!_x0017_þ?ýG;%8Tþ?&gt;c^ÿd©þ?S_x000D_Ãìý?ôoj«Iþ?_x0016_ÈÊ_x0010_þ?ÚµpYöý?_x000C_DP_x000D_¹þ?ò_x001E_uDëþ?1Äõ|ñÒþ?$z;ù(þ?ªî±nFþ?Ïzuï+þ?_x0008_»_x0019_gzþ?&amp;_x0001_0Æ*þ?_x001A_	ÎJ¯}þ?_x0008_*\ÒO_x0013_þ?\Ú&amp;_x000E_Ãþ?~_x0013_ÃÙª{þ?_x001B__x000C__x000D_Q}þ?ëé_x0011_-Hþ?êvV?_x0017__x0011_þ?Ê³OÎøþ?Hê3ü!þ?3_x000F_ç_x0011_ùþ?_x0007__x000C_ÐU£_x0006_þ?×õJdNþ?í¿C_x0006_¶Áþ?"_x0008_Wµ	^þ?iT_x0010_S_x000D_þ?âíRã_x001D_þ?YëÊ_x0004_6þ?¶ÍzVÃþ?OÞ{n¡sþ?ÂéÜp}lþ?qV²g-òþ?O¹x0³_x000E_þ?F0æL'üý?_x001F_ù±*SSþ?/sèÔaþ?9Ð_x001E_oþ?¶¤^¡_x0003__x0011_þ?önùwQ_x0001_þ?_x0006_©õd_x0002_ºþ?ðä6NRåþ?&gt;ü÷0¥Oþ?B_x0010_SÌ_x0017_mþ? _x0016_Ý_x0004_v_x0004_þ?Gç_x0017_ùþ?_x000E_Ûy_x000B_¿_x0005_ÿ?ÈÜó6ü+þ?_x000C_*Ypüþ?$_x0002_4_x001B_Æôý?°ÕY_x0012_aûþ?ÍÞTøºþ?sek_x000E_ÿþ?(ä_x0001__x0004_8þ?P_x0014_è8_x0011_nþ?@Ò/_x001A_ðþ?ZC~_x000C__x001B__x001A_þ?÷\ëUBþ?lØ-y;þ?¦¾¬éþ?fã_x0002_tõ¾þ?}Õ¢¸3þ?m lQþ?&gt;úlåËëý?:_x000D_éþ?L¯À{_x001E_þ?63	E!þ?¿ ³4½þ?º_x0003_Ôc?_x0003_ÿ?¿Í_x001F_ÆëBþ?;/ì&lt;ïý?ÄQàA¥pþ?|-"_x0010_ôþ?dÇZïTþ?_x000C_Jeþ?_x0004__x0017_ªÆuÎþ?R_x000C__x001C__x000C_°_x0006_þ?# _x0018_",_x0012_þ?B~Ô %þ?¦Ôd¹þ?8@7°ìþ?uº=o_x0019_þ?ô_x0013_ké0Wþ?Ô´ñ¸_x0005_°þ?¶Ó¶NÈìý?_x0001__x0008_Ù/ÚÍÖ?þ?êÝ$Fþ?ApÆjóý?aÞäEþ?YÌý_x0004_rþ?l	6 sþ?_x0006__x0003_òTÈ÷ý?ÐU_x0006__x0008_Aþ?J3;)!þ?4EJüõ¶þ?È«³CÎþ?_x0018__x0018_ïÕ¥Éþ?Ô$è¹G_x000E_þ?P&amp;Õ_x0002__x001C_Ëþ?JÀÃrãwþ?\dFBD_x0007_ÿ?t°	Í­vþ?è÷Òäàþ?Úø°èÕÝþ?JÞe3Ã¢þ?Lô-ªWhþ?¶óq]þ?_x0010_æ5_x000B_þ?·JúOTþ?_x000E__x000C_l__x000C_£þ?BË_x0019__x0005_Rþ?dw¤àÒ(þ?°ç3_x0008_Ùþ?¡~4Ë_x0007_ÿ?­_x0012__x000E_ê§þ?_x0006_._x0002_¶þ?z¸Î_x0003__x0002_	¦ûý?&amp;K9$yþ?_x001E_Ý_x000D_î&amp;þ? Ëâ.¹þ?Ø§$Cùý?_x0005_Oäj)þ?5µ­ÓX_x001B_þ?Â@ÇD[1þ?_x0011_b_x0007_$0þ?Mp_x0002_S&amp;þ?Aµû'_x0010_þ?$O¥"{þ?Ì½_x0014_þ?Eë~þ?_x0014_ýÜâßöý?4¥_x0007__x001A_Ìþ?R_x0001_7þ_x0012_¸þ?æê(2jBþ?ü,4?x.þ?Û¾½ÿ±_x0006_ÿ?Üîÿgéyþ?eqMÚoDþ?*Edåvâþ?äDpGñþ?t&gt;Ò_x0003_[þ?}±á_x001D_ñý?vcµ_x0011_»Èþ?Ú3Ýxwþ?ðç_x0017__x0007__x0006_Tþ?*ÍþÄCþ?t_x0004_à_x001A_Âþ?|Ñi_x0008_óþ?_x0002__x0004_|i_x001B_MSþ?2*ÒAÎþ?À*\à0Uþ?±¯~Û«_x000D_þ?(ýF^\¾þ?¤ÝIM÷_x0017_þ?{®`× þ?ÇÒk_x001B_+Rþ?.eUHkþ?èvr_x0005_þ?ßÄ_x0005_x_x000F_0þ?þ&gt;_x0004_ÂyÝþ?_Ä%5_x0013_-þ?Ä´ÏJ¼þ?_x0015_³u¯Aýý?yßÇð3þ?«!wé«Cþ?újÀ_x000B_k£þ?á_x0003_U:+«þ?º&gt;&gt;¿ìý?àw_x001F_GÍ8þ?­ôE´þ?ª//'¤_þ?àz3r'_x000F_þ?1Î8=.@þ?._x0004__x000C_(M¢þ?6f_÷ËEþ?ú9qoy_x001F_þ?2_x0001__x0001_*ÿþ?_x001D_àþ?Òfÿ{þ?TàR_x0001__x0003_.þ?ùRpþ?ûòÃ0¨_x0008_þ?­®_x001D_`Ðþ?ö×iØ¶	þ?Í÷2!_x000E_þ?{I£"Gþ?Dk]¯­¶þ?@ y_x000E_w5þ?&gt;^"%Ñxþ?sÐNÓf_x0012_þ?&gt;1¬¾fþ?ö(¬'Uöþ?³f©ûþ?v¿D®_x001E_þ?û¸+3_x0012_?þ?_x001A_÷®î0Yþ?úwöº8þ?øåGíMþ?Ï_x0007_«÷Ñþ?¿_x001E_&lt;!þ?Ú_x0017_Gä×lþ?ZE«{\ÿý?~3ºò_x0012_þý?Ä_x0006_L!ã\þ?ì° îý?.µ*?Äþ?CØßSôâþ?É_x001D__x0002_M_x0004_Gþ? ¸_x001F_UOþ?ÎßP?ßòý?^Ã~oþ?_x0003__x0004_Vÿ~1_x000B_þ?êvßLCDþ?ð»ÌÀbþ?R§Lªoþ?6Þ½ì:þ?é¼ü_x0007_)Õþ?KlÇ'Á-þ?ëb;9	Bþ?@Ù}Ú_x000E_þ?Õ_x0018_û5öóý?N3·j_x0001_0þ?Ã_x0007_þÑ©«þ?ôÛæ'þþ?_x0013_ôþÈÚþ?Ìð$ÆÉHþ?uV%ôý?ÿV}£_x0013_þ?äm£é_x0004_ùý?bÌEÀÒþ?HAT8"¦þ?ðÑ6"þ?_x000E_³`j_x0001_;þ?ë[±ÓKþ?ütFqb8þ?®î9C_x0005_þ?¹	4Zÿþ?_x0016_êÞ«qDþ?þ_x001C_§¢Ø¦þ?¨_x0016_È@s_x0019_þ?iE§Á&gt;ïý?_x001B_b·_x000B__x0002_þ?[-0F_x0002__x0003__x0005_þ?qL_x0005_:÷úý?_x0001_¼ÚÔÔÐþ?uø_x001D_9¦Qþ?çÂÀ¶òþ?þ;Py_x001E_þ?_x0004_ì_x0007_þð þ?ÆÜý[þ?²ÂRõðý?ðºÌÓþ?p]ú@Îþ?:Â^_x0019_Û*þ?ÝiÃ_x0005_@2þ?%bk¡_x0002_ïý?Wäø_x0019_ÌUþ?Úb,Hþ?²?nó_x001E__x0015_þ?êä#&amp;kÎþ?«,_x0014_*£þ?É¨Õ,(þ?,\`¹Tþ?÷S§åµ'þ?zÐ_x0008_.,þ?Aä9í_x0006_þ?´Ð@Yþ?_x0016_²«²/«þ?§Ê&lt;Z#þ?ÃG»(P;þ?º¤+ÎÚþ?¼ryO~!þ?_x0017_Y°Ò°?þ?Éµz÷9þ?_x0001__x0007_D¤LðèEþ?Þ_x0003_ð;3wþ?*Ü_6þ?ÃV_x0002_ríþ?$\l_x0002_1Uþ?ÚÔ_x0013_Ý^ñý?Áãø_x000F_@¨þ?_x0015_%_x0001_&gt;_x000B_þ?D±´Æ·ùý?_x0014_¼_x001D_Àþ?ni3²"úý?br"_x0011_/_x0004_þ?_x0018_ÌMþ?ñ_x0012__x001D_v7þ?ü´_x0008_bÕIþ?øk&gt;_x0014_Vdþ?_x0016__x0005_XÉµûþ?ß[_x0007_§aþ?&lt;ìªß3;þ?ÍVk£_x0006_'þ?zz_x0017_7í+þ?Ø4¾cÀþ?Òéà.O_x0017_þ?ccÊrtþ?ðúüñý?_x001B_³ãà§Uþ?½·h£Tþ?¾`ÿø_x0017_þ?Ã_x000F_Höþ? Ø¬Søý?rðÙ§0þ?j¨+Ú_x0001__x0003_ìþ?_ø5èÑ²þ?ZÉ_x0012__x0016_[þ?L#°YÄþ?PËÈ^þ?²otÃ_x0016_þ?1`ÍeFìý?_x0014__x001C_Ve_x0005_=þ?1pªÐdþ?è	ÅA_x0017_ïý?ÁÎÑ1Èþ?"£=	Ó!þ?É+_x0007_1¢!þ?_x0003_Dª7þ?_x000D_`äð*_x0016_þ?iÞH"þ?ÜÙ/Hþ?ö_x0002_nd;þ?e]&amp;'¯ùý?_x0012_Õ_x001F_±9»þ?_x000C_9_x0014_Ñþ?ærÕÖh·þ?	Ólþ?-_x0007_Î_x0007_öý?ºvÐ_x0003_y_x001D_þ?¾gTØ*ÿý?Y_x0008_¡-þ?¯ÀvTÀþ?(|_x001E_þý?q{_;­íþ?Ë§&gt;f¹þ?Jc´Úþ?_x0002__x0004_D_x0003_Î0_x0019_þ?vÑè·_x000E_Qþ?Á_x0017_Fí/þ?_x001A_ÖÆ³úüý?_x001F_ý}_x001E_ëóþ?ØÉÊ^»_x0001_þ?²\Õ_x001B_ßZþ?(¯Dpü_x000D_þ?8¤â±2þ?×°f¹þ?&gt;_x0004_¿Í_x0017_þ?~äÍây´þ?Q7läþ?&lt;kºd$(þ?±lÕ£=0þ?Gá·_x0015_,þ?`T! ®Ëþ?ÅíC_x0017_k_x001F_þ?t½@(þ?*cà&gt;þ?ÞR^_x001E_ éþ?Pá¦êºþ? ÀV_x0001_´þ?XÝÎõ%Xþ?Ö°tm_x0013_øý?6ò_x001E_ÃðLþ?î_x0007_µÁ¬Ûþ?né~f¬þ?_x0014_ð^¢þÒþ?+µ^,êþ?_x0015_E§fýý?¹§)f_x0001__x0002_ßþ?Z½2_x001E_þ?_x0015_k+3/þ?U{0ï#)þ?ËõFªóCþ?¾øáÕ/þ?¦XU_x000C_íý?Û_x000E_¦Iø÷ý?g_x001C_dÚiþ?û|_x0019_òý?êLJ×OXþ?_x0016_¬Êðþþ?'KÚ_x001C_þ?ÝP[_x0013_þ?¬óÖ]÷_x0019_þ?ÆÈ]`)þ?T_x0018__x000E_ò^êþ?I?_x0018__x0008_ø_x001A_þ?îÅ®wþ?ü¸_£cúý?â¡Qnïþ?_x0002_Ë0)yþ?\Pßßzöý?¾_x0001_îÁ_x0008_þ?=^z_x0005_ëºþ?z¨¸N_x0011_þ?j®#ßp2þ?f_x0016_Õ"8þ?ÙøÌ4_x0007_þ?,¢ØB~þ?µ?H½_x0011_Ñþ?¸þ^f	þ?_x0001__x000D_Éó¤xþ?_x001B_`ý}æþ?skÉ.@øþ?@Ag§þ?(Ô_x0011_ª_x001F_|þ?ÈF±_x000C_A_x0008_ÿ?_x0010_Cq²5þ?jok±&lt;_x0019_þ?2	V|þ?Fú_x000B_Á8þ?_x001D_Ð_x0017_Cþ?Çh«_x0015_	þ?y+_1Z_x0007_þ?­£VV_x0002_ÿ?¡¨Ô33þ?¼,Bõqþ?ÿCô_x0003_ÿ?x0Û ¼Ýþ?l_x000B__x0007_òÌ4þ?\·*_x0005__x0013_3þ?¾ùS¤Q5þ?X_x0006__x000C_µ&lt;þ?a}¯8_x0004_Jþ?\_x0016_Ä_x0007_ïý?ª2zã_x0003_þ?¦É×:þ?nX_x0010_³÷þ?JÎZ#Wþ?&lt;c¡LðÞþ?_x0013_ÙDtþ?èm*uÑýþ?$µð_x0001__x0005_0þ?àº,pþ?¢ï_x0003_X_x0004_þ?¬Gÿ­Sdþ?_x0018_z&lt;_x0017_ÁËþ?¢dKÒEþ?{×ÎÅ_x0003_ÿ?~ÃìR¶þ?_x0005_±a³\Ñþ?È#¨=eþ?_x0015__x0001_=_x000F_þ?¾.V_x000F_F&amp;þ?_x0014_#@fþ?$WÝåþñý?Ö8_x0013_åÿý?.×_x001E_^îgþ?z;ùë_x0008_þ?Â/M?¶Àþ?M_x0018_÷×«Cþ?_x000E_ÙNj¢þ?« uµ"þ?v¯¶ð¼_x0018_þ?/¹bÃfáþ?´+°óþ?_x0002__x0008_éd#þ?.n¶]þ?Fyï¤D_x0005_þ?V·õ{Ìøý?¥¾ë³w5þ? 1_x0012_+øý?êm_x001E_àÌGþ?v_x0018_[!_x0005_ÿ?_x0002__x0005_\w¸^þ?#È_x001B_H°þ?~f³»®þ?lzÑÏþ?lb¥J_x0004_þ?pP_x001E_Âýý?VßÞ_x0012_£þ?_x001A_Â¼-_x0015_&lt;þ?ª_x0010__x0001__x0003_;þ?x_x0001_lô½þ?0í&gt;èfþ?"¦_x0018_ö_x0004_9þ?ðä^1b_x0008_ÿ?&lt;_x0019__x0010_|÷"þ?ÀV¶±ø_x0016_þ?Þ_x0008_q¨þ?k_x0016__x001C__x000B_þ?áfã{_x0010_þ?P3Ì\þ?¬8Áçïþ?[&amp;P¥ðý?¢ðÝ¯_x0010_ìý?_x0008_Êw_x000B_þ?Òà_x0010_Z_x0002__x0010_þ?Èo-$þ?*zG_x0019__}þ?_x0008_l¿¨¹þ?_x0001_[£e-þ?å¿*·þ?é&lt;è(þ?÷Mögþ?_x001A__x001D_ù_x0005__x0006_Z_x001A_þ?u-WSWjþ?ÊÃl·:®þ?Þpà_x0001__x000F_úý?É¨W@_x0001_þ?7ágÕìñý?|ÓÉXÜþ?_x0001_5¥_x0019__x0011_þ?$0D_x001F_×_x000C_þ?î"_x000C_2c_x001A_þ?³_x0004_t=ãþ?_x0002_Di`Öþ?+õ«Õþ?R|x_x0007_ìþ?æ®¸(_x0007_wþ?^=·_x001D_æOþ?RZ856þ?_x000E_\ÛD&gt;ýý?&lt;_x001A_Ï²Löý?£ó =¢Mþ?ÐÞ#¦þ?2(t~ëý?©U&lt;Ïþ?zçEïþ?§5p_x0003_'ýý?ô¨kTþ?§_x001F_(m_x0010__x0008_þ?l?×&amp;(Iþ?"½Ô þ?MlBl_x0002_ÿ?)y[aNþ?Wos_þ?_x0001__x0002_BbcÓ|_x000D_þ?d¼Õ±_x001B_Ãþ?§¿ºâBþ?êè·üÛRþ?Á¦é_x0004_3Fþ?_x0012_n±eþ?_x001A_&lt;èðþ?[äCó÷Qþ?ÄÛ	ãÇ4þ?_x001E_^¨u«þ?åõ¥; ³þ?_x000C__sWD1þ?é#åV_x000C_Dþ?¿_x0017_|Taþ?îÙ4´KÜþ?Ê´ì1:Ýþ?Nße,Ñ4þ?ìâ/)þ?hÆ/kC«þ?¡Ê&lt;L¢þ?Ò¤1~wÿý?mrþ?4äl´Eþ?ïç[ÛD«þ?8_x0014_ìxLþ?~tÐXUþ?8	34Dþ?çÄ_x0005_}KÃþ?_x0004_²§;Ýöý?ó_x0007_²)þ?póP_x001A_þ?ÿ)_x0001__x0002_»¸þ?ÂðÃÄ_x001B_þ?m¡_x0004_ÒTþ?¡ ð§ARþ?éú^÷þ?KôKçZ3þ?¾`u:N_x0003_þ?u¥æéÌ_x0001_þ?_x0001_þ?ÇötÓz_x0007_ÿ?ìa?ùõý?P+Hj[óþ?vQ&lt;7þ?¼-=1þ?/ºH_x0017_C_x001B_þ?)ó3öD_x0016_þ?_x000C_TÔç¹þ?_x001C__x0013_dó¯_x000C_þ?·ß¼ü_x000D_¥þ?_x0015_ã@+1þ?sø_x000D_ù þ?F¬_ë_x0004_2þ?µ~_x0003_ð_x0001_ÿ?Bí 3­¾þ?fMj4_x0004_ÿ?ÎSqÝþ?Ëx_x001B_¤ãðý?za¬èµÿý?PçEýlþ?ßJ®4Û|þ?Blí ^ôý?_x000E__x001F_Ö¾3"þ?_x0001__x0004__x0008__x0014_tOËþ?8ìjº þ?´}2_x0008_þ?ö1¤¥yþ?_x001E_ÑóX¨þ?­²_x0019_þ?_x000D_n)¨zþ?¶Më$ï_x0014_þ?_P_x0006_Ñþ?d_x000F_CI_x0005_ÿ?_x000E_&amp;_x000C_R_x0003_þ?¨Ó_x0006_&gt;Ù@þ?&lt;1ðþ?H;_x0015_³Éüý?ÊìÆ|°kþ?]Ã®Nþ? KT_x000D_	þ?£_x0002_·Ãñý?ó_x001E_xÁ(Êþ?ö!âtlpþ?T_x001D_V_x0011_þý?üö·ï¼þ?×rA®þ?VI_x0004_Aóý?(ÂåEû_x000B_þ?Øgz_x001D_Çþ?lÉ×F»!þ?^#E.ßþ?·3_x0001_ÓFþ?t5@_B`þ?Ø£®9*þ?"Ö÷Ø_x0001__x0002_7þ?fºç]Ú;þ?DÕ_x001D_¨5_x000C_þ?´c¿_x0007__x0006_þ?²¯_x001F__x0017_ýþ?±_x0006_Ì_x000B_ªwþ?ÊÃ·mþ?ÉîËÑ_x0016_þ?_x0007_Ôbð-_x0006_þ?¨T_x0007_è¨(þ?_x000E_Ks¿_x001D_þ?_x0018_Þ1k°þ?ET½T_x001F_þ?èéjk.þ?_x000E_üÐ_x0001_ÿ?$dÉnÌ_x000E_þ?&amp;Lé{Jþ?,wg\Jþ?_x0008_ðÐáþ?¥æÞïjþ?0E×Ãàþ? dg_x0019_ÄËþ?*Ò¨µ+þ?û^_x001D_·÷­þ?Sáþ?0V¬¹Cþ?yã³ýý?&amp;Î--¥þ?²uZÄEúý?-ÔrÒf/þ?2&gt;ÿN1)þ?éÛø°_x0017_þ?_x0004__x0005_Ü #Ë¸~þ?_x0012__x0011_©}µþ?H,_x0008_yY_x0011_þ?\_x0012_O¤o{þ?Á_x001E_ /5þ?_x000E__x000B_V$_x001B__x000F_þ?êZ»òÿþ?z'ÁJ¥õý?²Ê¯¼Ëþ?|¶ó./þ?üú_x0013_Í&amp;þ?_x0008_	°	Ö.þ?_x0002_hûQçþ?f2_x000F_I'þ?åJXÛéFþ?n«ÃÑQþ?ªX	ôÜþ?_x000D__x0003_´¨9_x0018_þ?Z©t_x000E_þ?ÌÇ¦s¢Dþ?[§ùWþ?	z¤_x0006_HZþ?_x0004_ýåvfFþ?ûè»Uõqþ?û ÆÙÜþ?mg_x0001_ìy_x0008_þ?~ól_x0010_4þ?`­?	íý?b%_x000B_ºBþ?nO_x0019_Ïñþ?e_x001F_} Cþ?Ð­¥_x0010__x0001__x0002_¤]þ?Õ8VûKµþ?RËtÊ_x0003_þ?r,P¢9þ?_x0018_,Ïväþ?ÉIºcþ?ÍèÓP_x0007_þ?WôUHþ?ÄåÑn÷ý?Þè£_x000B_åþ??Ç×gþ?îû|t8¥þ?_x0001_wÆ_x001D_*þ?¬_x001A_Èþ?Ló¬Åeþ?@£*C_x0010_jþ?}}DCÄþ?Z¯½Ûªíý?V­tIõý?ÔÜ¯_x0008_âþ?_x0014_þm_x000E_® þ?úÆö)þ?Ä7Ú`lþ?=_x001C_y_x0013_õ_x0019_þ?¨ALûSþ?_x001A_¯xÇoÛþ?~ñþ_x0007_±wþ?t_x0004_¢%Þÿý?4Þ9¢þ?Ô_x0004_J~¡þ?r½Öuþ?ØV_x0007_3´{þ?_x0007__x0008_½z·dìý?|àè°_x0017_þ? ¶_x0004_&gt;&lt;þ?ó_x001B_*N_x0002_þ?öZa²cþ?B¿ÿy_x001E_þ?:J9_x0001_½þ?:_x0003___x001B_aàþ?Æ_x001A_ø¬;þ?_x0006_:ëÛ*Ãþ?þP¢_x0015_þ?_x0002_Ýpþ?r¸_x0004_þ?Ö_x000E_Ç_x001D_úý?¢»áÛ_x0004_ÿ?JÇ|M	þ?K_x0002_Vhyþ?f%C@þ?_x0002__x0019_U÷Uþ?ýA®_x001E_þ?¾__Íçþ?ÞÞ*_x000D_@ìý?t­_x001E_@Ú1þ?ÊÆurvþ?,_x001D_|ÃÝ!þ?VðÛæÇ3þ?vÃ­U'}þ?_x0004_àcW¿4þ?ðõ¹_x0005_þ?¥14:Øþ?_x0010_¨0Ö7²þ?,àr_x0001__x0004_æ_x0013_þ?v:(*Âþ?¤"	ÔÞËþ?Ù5`­ü9þ?(q¼´¨þ?|QÄJ_x000E_þ?¥&lt;Üþ?æ%_x001E_þ?V»_x0005_fòÕþ?ðöôvþ?_x0008_[À-_x0011_þ?_ý_x000B_ôþ?ÝSßö_x001A_þ?L·fà_x0011_0þ?F£'/#þ?K£G;¤õý?M²_x0019__x0001_3þ?Zú^:*æþ?åâ4â0	ÿ?ÞûÕ_x0011_þ?_x001F__x0003_#ö_x000E__x000B_þ?{Ã¥È¥_x0005_þ?@sv\®þ?.½r×ýý?ße_x0017_\_x0006_cþ?Bâd_x0002_iOþ?Èó$Aðý?ø¹Q©pþ?÷iAdÏþ?ÀÇ·×z3þ?Ò@ûÓ_x0006_ÿ?_x000D_màÍþ?_x0001__x0006__x0008_¼!énþ?_x0010__x0012_»$þ?0,BJ½þ? _x001D_b_x0010_þ?öë{Nþ?Ô¬}M_þ?PªÐå¯nþ?@;trâ_x0013_þ?Ók_x000C_íRþ?$èf40Qþ?a_x0017_ÜåÓ±þ?æûâE_#þ?®w· Úîþ?èpbóý?T'À_x001C_¿þ?øÊéX&amp;iþ?v_x0003_­_x0013_ôîý?FQ¤Áµþ?b_x0019__x0005_Æ_x000D__x0002_þ?Hy¾míþ?B_©iäîþ?aðÕO_x0004_þ?¶[W«ùý?_x0002_¿¾eaþ?Ü«(_x001A_Ñ9þ?u_x0018_§â®ðþ?\¶çû¿/þ?Ã ®_x0018_%.þ?;_x0007__x001A_Ø_x0018_qþ?¦,yt,)þ?(oLÖbÓþ?^_x0004_3_x0002__x0004_á=þ?_x0012_b_x000F_u8÷þ?©2_x000E_CUùý?lìT9ûý?æµÖæþ?ÉD3§%sþ?fâ$¹Õþ?úýé.|2þ?_x0015_jã¥þ?v©¾r$_x0014_þ?hüSgÂþ?ÿlàF[3þ?2ºêX{þ?Tâ^_x0013_þ_x000E_þ?G¼Ö_x000C_þ?H_x0002_t_«`þ?´¢¡§÷²þ?_x000C_ßcb©«þ?_x0001_HfJùý?_x001A__x0013_°~Köý?.]Ó\Âþ?ò¦_x0014_	_x0014_þ?c6³?#þ?­_x0017_{rIþ?ò&amp;¤Æùý?_x0018_Ü_x0008_I&amp;_þ?£§/%iþ?O_x0003_Ó]ãþ?_x0016_?(©Â_x0005_þ?¼èÜÑQ}þ?ãhùðGþ?_x001A_ö^,ÁSþ?_x0001__x0002_Ú½ÁíÝ{þ?Úu?¨_x001D_ºþ?Z_x000F_uñ!þ?£¼@V7õþ?p_x001B_OÇ|þ? ¬9_D'þ?]áÀ}_x0003_ÿ?nì_x0016__x0003_þ?øµ©ç^^þ?r¼_x0017_Ë\þ?«j$#þ?_x0010_DÁG®_x000D_þ?øö3Üþ?Ì¼OY%þ?¦+Sj_x0006_ÿý?Øeeä3Áþ?7ù\5$þ?¸ÿÊP_x000D_þ?ì9_x0004_6&gt;Ñþ?¼°_x0003_Q´§þ?	¥3»eþ?ôGmü_x0010__x0008_þ?øÉ~D_x001F_òþ? µT_x000F_=þ?c_x000C_mrKþ?Úxõ©ðý?ÿD¢d_x000D_þ?V_x001B_	²®þ?P)èà÷þ?_x001E_ýL½§þ?­d_x001C__x001B_þ?è;+ë_x0001__x0003_èYþ?ôo'ù´ÿþ?,¾ÌE ¡þ?¿3âÃþþ?ÞGê·T5þ?´g_x001F_åoþ?ÂÖºAxþ?&gt;Ârl×þ?üòi&gt;þ?_x001F_,c·ëý?_x0016_W+Ájþ?_x0003__x001B_¤qý¡þ?Ò»ÐÐ°þ?¾ yÓþ?P×9¤÷ý?Yíâ_x0017_­_x0011_þ?Q`¼Åð-þ?#¡qõ_x001B_=þ?réæþ?¥¨ò+[þ?ZR_x0006_äîþ?·$XmÒaþ?{Ô4$ þ?º9I_x001C_2£þ?Û/_x0012_mþ?øX5B_x0003__x0002_ÿ?_x0014_ÍÚÕ_x0007_þ?vi_x0016_iÉ¨þ?çÔ¤gþ?¦¢¡ì_x0012_êþ?{è_x0008_«-Ýþ?öÍußIZþ?_x0001__x0002__x0001__x001E__x0017__x001C__x0006_ÿ?_x0016_î£þ?EÈ_x000D_GßQþ?Ö´_x0006_êVþ?õç5m°ëþ?Ü}£à_x000E_Mþ?KD=õFìý?g4KbÄþý?_x0006_°5¢þ?_x0015_ÖÜ1ïý?AÎq¦èþ?ñ£=0]8þ?p±çÍ2þ?óÚ´¶_x0011_þ?_x0004_Ë1Vñþ?`¸Øþ?J°×=Äcþ?SQu²Vþ?áÂßÿcºþ?6 &lt;|¦þ?\ùº_x0002_Lôý?¬Úue!gþ?_x0002_w_x0015_õëý?_x001A_nÓ_x0007_î¾þ?¸ÎTFEðý? ­aÕ0þ?ñ]aØôþ?,aB_x0010_ëZþ?àL_x0007_4Hþ?NÝÑäÐ÷ý?ËÝ'þçþ? §_x0003__x0003__x0004_;uþ?_x0016_­úE^þ?L2_x0002_Lj;þ?K¥¯w.þ?s»|&lt;ãýý?_x0014_]Fê¤_x0006_þ?óÜHt_x0001_}þ?&lt;¸«_x0005_óþ?Xë_x001C_Çkþ?Å¿_x0016_¾FYþ?®£_x0006_K®þ?_x0004_®_x001B_Ù÷ý?¡øV¿Yîý?è°¯6þ?_x0002_ '_x0004_ëý?y'ô_x0007_þ?¢mØQîþ?²HLsô´þ?_x0019__x0012_k¦_x0011_þ?E_x0004_¦eþ?Í|äþþ?rD_x0018_Âþ?âáú¶óý?|_x0011_)÷xþ?/lPÂEþ?rQ_x0007_Þ_x0017_£þ?oòn_x000B_þ?&gt;B±$þ?_x0003_ÖÖ¸|þ?®_x0001_­ge_x0006_þ?4Ñ_x0003_Î±¥þ?h´_x001C_Wîhþ?_x0001__x0002__x001B_ÔâàC[þ?¦½ÐuÕþ?L_x000D_£_x0001__x001E__x000F_þ?|iDlM_x0004_þ?zÒ|Níþ?Pk_x0002_µþ?®þ_x0011_·æMþ?Åõ_x0008_siþ?±ñ¸*mþ?^_Ó_x000B_"&amp;þ?@ãäÔ-þ?øí{_x001B_Tþ?2r$¶òþ?X¹H]9þ?J´TNÙ_þ?XÌ_x0013_·-_x0012_þ?ÝÀ}óý?_x0002_ÕÑO;öþ?Õðß­bþý?¤_x000D_ÊçT~þ?å¨àÊúý?°çO·ï_þ?o;_x000E_£_x001B_þ?7îÕ³þ?Á¿ÛÁðUþ?Ò%ûÞhNþ?Blv½_x0018__x0003_þ?´ÐFýü_x000E_þ?ª_x0012_jDÇüþ?_x0019_²_x0003_þ?&amp;k`âÖþ?*#%_x0004__x0005__x0004_þý?~è±B¹Vþ?_x0006_Bq[?þ?¸jÇAö_x0001_þ?£ç*;Ãþ?×$v__x0002__x0012_þ?h_x0010__x0003_þSÛþ?5°þ?ú'§!üþ?ÞèA¯ú¤þ?_x0014_Ûã_x0005_¿úý?.NÀPÔ¡þ?øãY'æþ?/Y×87þ?R_x0012_:°_x0005_Úþ?_x0006_\_x0007_nc¢þ?ÁÂs.$%þ?pdÜ0|þ?C/õ¼¢þ?Ï­Þ½Ì_x0018_þ?_x001A_lÑzú¨þ?ò5a_x0002_Vþ?À_x0006_h_x001B_R@þ?Û:§Kþ?joL^3þ?.Ëf-L þ?5S&gt;L\Zþ?Ã±45kþþ?_x0006_é$`¾dþ?Ãs,à×_x000E_þ?I.¨á Kþ?á¥-·aþ?_x0003__x0004_4?_x0012_¥Ù_x0011_þ?|ºÏÁ¿9þ?`Ìt	þ?î_x0010__x001B_èÿý?ú´|3þ?Nà¾DÀþ?l\¥÷ôþ?J£þE$_x000C_þ?©«@ùxþ?.$#ÍÙ_x000E_þ?|_x0002_¨Aêþ?Ç%:0ú_x001D_þ?Ôd§_x0010_Ymþ?Ä¦ºEãøþ?Ô_x000B_qdþ?Ì_x001F_{ùè³þ?_x0014_ÞÖÈ^þ?µX_x0019_5ªïý?Ð_x0001_³¶O þ?¾Kû)kþ?¸_x0003_T_x0007_Kþ?_x0001_íP)þ?_x0002_ÉMÔßþ?áãàWþ?N$46Ê_x001B_þ?_x0017_Ì·ü©eþ?Æ¥ðþ?_x001D_ ­âÃþ?þCÊg_x0007_zþ?4Â»4Ú¸þ?*m_x0014_ñÒÿý?_x0012__U_x0002__x0003__x001D__x0003_þ?_x0002_Sfðíý?Þ¶v_x0001_ôý?ð_x000B_KM_x0011_þ?Õ_x0003_®é&amp;þ?LþÔå^³þ?ë_x0007_9Û_x0015_­þ?þ¶*_x0005__x0003__x0006_þ? ­ë._x0012_þ?§ýî¼Cþ?Ò3_x0019_Eþ?ØCÖËþ?_x0013_¹Ô{%ìý?_x0004_YC8õôý?6]ÛÒyþ?â\¡}þ?_x0005_¦böý?NêDÍÆþ? *_x000B_\þ?M_x0016_Óò_x0002_ÿ?Ú_x0012_.õ"þ?XsC%þ?+«Ò¯q}þ?K&gt;JH_x0001_ßþ?XÇíôqþ?_x001F_«]Ì3þ?âFüÃþ?öªËÝ·rþ?:_x0008_"Ï9_x0018_þ?_x0019_¥S§ÿý?­u`Qþ_x0019_þ?¤F!ZEùý?_x0004__x0005_X_x000E_w"Ð_x0008_þ?N_­\_x000E_(þ?eU]NêÊþ?5ÿ_x001C_tôþ?ØP_x0016__x001F_;Zþ?PfÁ'àóþ?6_x0011_áÚIþ?²'Ì¯Ùþ?_x0019_Ìfs_x0017_íý?b¿ùÑMþ?_x0011_£ÆÂþ?0ó\&gt;qþý?Fpw?_x0004_úý?_x000E_R_x0001_~þ?_x0004_ýáçH_x001D_þ?¾)[µê&amp;þ?_x0013__x0003__x0016_³Gÿý?^0_x0015_Ý_x0002_þ?Zj_x0018_ÏB_x001C_þ?_x0017_dõNZþ?KÏ_x000B_Þeþ?Ý_x0019__x001A_Rìý?zòØ±_x000D__x0010_þ?|tF_x000F_é9þ?j_x0018_½ÑÅ_x001A_þ?Ï¡ö'þ?pú_x000F_ßkøý?´&amp;Jv_x0015_Sþ?â_x001B__x0005__x0016_¿þ?	ñ8/_x000E_þ?P_x001E_}_x0003_»_x000B_þ?ô,Z_x0001__x0001__x0002_«9þ?_x0005_îSÂz2þ?|ÁÃsÝ-þ?ìZ¢Ó_x000B_þ?¢­SeëTþ?á,×_x001F_Mþ?GãÍ'_x0014_õþ?ðIg{_x0007_÷ý?_x0002_øÏº_x0006_þ?õ @Ù_x001E_þ?LËiðHZþ?3Ük¨þ?ÅÚ_x001A_pþ?d_·§Jþ?OeÔÛ5þ?º;[?u_x0018_þ?@)Z&gt;þ?_x001E_ÐñÜ_x0016_ þ?ÝR&amp;Ò%áþ?+¸Aþ?Ò¸¥Õ«þ?íXiØþ?_x001E_wÏ~þ?vñ_x0018_Kþ?¥pþ'Î&lt;þ?)_x000F_dÅCøý?}È_x0006_@çÒþ?¶ÐÜ_x0015_zþ?äd'_x0011_I;þ?.JXHþ?,©õêB\þ?_x001A_¡_x0003_¡ïý?_x0001__x0002_°_x001F__x0015_Duþ?´8NPPïý?_x0013_s_¶_x0018_þ?ì_x0014_]×µþ?_x0011_^V¸0þ?¤Ë9/¯ðý?h¾_x0018_õóTþ?²^¡â÷%þ?Úõ±WÃþ?¨Ý8¶ðþ?õLbAóþ?Ô°¶&gt;'þ?ÌÎ×ÄÁ3þ?é_x0006_ªd3Ñþ?eCÃ¾Èþ?Ò]RÉØªþ?·×¼*/¦þ? 	ðÛ¼þ?VC÷ªpªþ?®4ýM{þ?ÍKR¬÷ý?£&lt;ä_x001E_9^þ?_x0012_S)þ?äç¬rþ?_x0012__x000B_¡fÈUþ?ÑÁìý?%.e~Tþ?äø÷}þ?þ{omgþ?ö%aúþ?&amp;_x0010_Êt7þ?¤»'_x0005__x0007_ÛHþ?þÙöÈnþ?±gÕ_x0017_þ?&lt;jx\£Vþ?&amp;_x001A_F­EÃþ?&amp;Têúþ?L:_x0003_®Eþ?J_x0008_ªù¡þ?ô.)øóõý?h"j&lt;Mþ?nÍ`°þ?_x0007_-_x0008_ô&gt;þ?rÂñî_x000F_8þ?²d_x001F_C-þ?òCû!-Gþ?`¼]Gpûý?÷ã¸zþ?^ÀÁPaþ?m_x0004_µ_x0006__x0017_¦þ?_x0012_g_x001E_ûn_x0006_þ?ºª:Îx#þ?_x001F_¹dò_x000F_þ?´)ü_x000D_6þ?ì-õe_x0003_fþ?D³3¼À0þ?m_x000D__x001C_Jfþ?ÐçEÉ	îþ?HRo"_x001E_Jþ?E_x0013_m_x000F_þ¨þ?_x0001_È¨a©Âþ?ÎÝ¤_x0002_¥þ?JÍÜÃÁ%þ?_x0002__x0004_asíÂÌôý?¨®hÂÅWþ?äw¿APþ?P_x0012_._x0006__x0001_ÿ?M_x0003_&lt;AºLþ?Ê_x0004_ßëÃ-þ?_x000E_P'$¹þ?ZÐ@¥¨èþ?¦·~ªþ?0O_x0016_c¨Mþ?Ì/2Mþ?CX¢g4þ?ÈÑê³Ú(þ?ER_x0019_ötJþ?õäF¨Âþ?_x000E_ÊA4Óþ?_x0004_AÐþ4þ?&amp;Ë_x0008_Èýý?Rô_x0014__x0018_ðý?o%xJþ?1Y/_x0007__x0001_Þþ?`Vä³gþ?úY3º_x000D_8þ?_x0018_ÿ«x2Oþ?&lt;&lt;T?ÉBþ?¥ÿ_x001D__x001C_Ý£þ?)3þï:Áþ?P£wÎÍ_x0008_þ? ùàÓb_x000C_þ?Ìaºù*þ?t§×îÁnþ?_x000F_&lt;'_x0007__x0001__x0002_nÔþ?&lt;·ç-%iþ?ìÈ\}÷pþ?ú}_x0006__x0011_w3þ?æ_x0018__x000F_ùìoþ?70_x0011_þò_x0005_þ?kmµ³ÞZþ?.äÃá"þ?ÄÂC_x0010_þý?,©lÌ1Xþ?Ëo¶¸5(þ?Úà¬_x000B_%Èþ?0¿L/¨8þ?ø_x0007_nÖÑþ?Ä)Èm_x0019_þ?Ë4¶?Zþ?6ÑW_x000E_IPþ?ÜWujO_x0001_þ?N_x0008__x0008__x000E_²_x000E_þ?_x0018_s5`¿_x0010_þ?XJ%²[Õþ?hö*û}þ?ÔÇØ¼¸þ?*÷Cþ?_x0004_ù_x0002_dPôþ?å%{A}þ?·_x001D_%­Õþ?_x000C_Fá×_x0001_ðý?_x000C_É_x0013_êp&gt;þ?õ¯){¢þ?85	óþ?éÉAj´þ?_x0003__x0004_d¨_x0015_ÆÑ¾þ?È_x000E_Üîý?¦;þ_x0015_¿¶þ?g_x000D__x0014__x0013_Y7þ?ËeØÑêþ?_x000E__x000D_~ë	þ?äñU_x0002__x0003_þ?døÐÀýÐþ?_x000C_øQ|Èþ?6ãW1gþ?_x000F__y	_x0011_þ?Ü_x0002__x0005_&gt;âþ?°_x0013_¹þ?¶1v_x000F_×þ?Ê°ÃÅÉ¶þ?´|ÈÔ¢µþ?ö¤oÑûþ?r _x000D_1+Xþ?öÿÕrBþ?_x000C_n'ÛTþ?ð÷_x0011_ú"þ?_x0017_¤®_x0005_þ?_x0014_$¼¥_x0016_²þ?6XIA3ýý?é_x001C_&lt;ª?þ?&gt;ì_x0017_²Yþ?Õ_x0001_DÃôþ?`_x001D_¦EpXþ?ngB^~±þ?4Þ¤,kþ?¢}(å§Óþ?æêW_x0002__x0003_ð_x0002_þ?»ñbÎþ?Õ_x0012__x001C_ðÍØþ?Æ:Øþ?¥ÐÙHîþ?3y_x001F_íÆ`þ?¨¶«Ë©fþ?:äê½ØÌþ?¤êIlÝøþ?BS_x0001_Ò_x0018_þ?ç_x001C_¾âÚþ?(_x001B_-85xþ?&amp;@ûleþ?±°õ_x0014__x0012_þ?_x001F_Rñ.%_x001C_þ?$fÙðÉþ?ê_x0017_o@Kþ?;¹å=_;þ?_x001D_(ÆÒBÚþ?«áÙÏøý?*l±­½íý?B±hØðîý??²ÙÆ3Ïþ?NÀ_x000B_^l	þ?y@_x0007_Ó_x0002__x001B_þ?®_x0008_p_x000D_ðþ?,ÝSÏ	þ?6&lt;Ã_x0019_æ_x0008_ÿ?{â_x0001_eþ?ÖZéþ?ìº_x000E_Hñöý?p{2Ê_x0001_ÿ?_x0002__x0006_æ4r0_x0015_þ?é WC_x000D__x0012_þ?u×6T\¢þ?8­_x0004_'×þ?_x0018_MÕ_x0008_ÿ?ü1en?_x0003_þ?rÌöWYþ?X¡Båüþ?_x0002_Ú¯î~?þ?Øj_x001E_ëþ?Ò	äaÐ þ?©_x000B_óKaþ?\_x001C_ô=tþ?cë.ã½Øþ?Öö_x0019_{þ?Þ?äÇ/_x0007_þ?ú¾5wJ_x001C_þ?^)&amp;4U_x000F_þ?á_x0005_À_x0001_þ?èibÛèþ?Ì_Ó×Kþ?^'ÁÐÑýý?jµ¾¸¦þ?¨_¾_x0005_[þ?BJÖ-qþ?_pÆÁþ?(¸y_x0015_Jþ?:n_x001B_õ~ûý?Ô_x001A_`	_x0018_þ?_x0006__x0013_iQÃ+þ?ôÏ²ÖIþ?_x0008_¢£_x000C__x000D_a_x0004_þ?F×_x001C_ Xþ?Ð.+Kþçþ?©¹_x001D_&amp;þ?_x0014_ä_x0014_§°bþ?ö_x0012_Lás_x0008_þ?É _x0002_Míý?åc&amp;Aíþ?&lt;¯(_x0012_&lt;þ?­ö_x000B_kÅþ?2«A¿¹þ?ÙñkÜ÷_x0003_þ?_x0012_¤¦_x0015_cîþ?fdûÑ]:þ?å·f_x0012_ÁEþ?ÊSõ4t_x0008_þ?ð¤lÀ_x0003__x0001_þ?N¸wlþ?H*C¢úý?»A0_x0006_ÅHþ?È@1_x0005_ _x0008_þ?qP_x0001_dÖþ?_x0006_×aOOóý?]µ,Ìägþ?`&gt;jyþ?_x0010_RÂþ?¤Å&amp;z_þ?tÚ_x0004_Z]þ?_x000C_õ_x0012__x001C__x0007_þ?@T_x0011_½þ?N_x0015_nÞ_x0012_¤þ?	úÛfð!þ?_x0003__x0006_²@"Çõý?v_x0004_Þ8òý?oR_x001A_±sóý?àS¥?Å_x000F_þ?Pæw«_x0010_²þ?Â_x0003__x0013_~ô7þ?_x001D_ñ_x001B_rQ_x0010_þ?G(_x001A_æ_x0019_*þ?ÂÄÑÔj*þ?;_Þ2.áþ?0D`'I^þ?%â&gt;¼Hþ?Â_x0019_û_x0005_ÔÀþ?/Ü´ô£þ?x^i_x0016_4Qþ?&gt;Ñ\l½)þ?ÇJîÌþ?ÿ_x0007__x001E_¡þ?UÒµô¹þ?_x0006__x0015_`û4þ?X_x0001_bO;1þ?bMç6Bþ?òÛÉ'_x0015_!þ?D5_x0006_oJ=þ?ÆóÕyÿý?ß£À²=_x0005_þ?&lt;_x001C__x0015_Ä_x0019_þ?"×i_x0018_V_x0002_þ?ò_x001B_³%_x0016_þ?BÁ§_ùý?¤§NnRþ?õû)w_x0007__x0008_ÕMþ?¤¿oa&lt;¹þ?«zFÔ%þ?ÙrºYÉ_x001A_þ?-®Òüþ?[{I_:þ?_x000F_µz7þ?V_x0005_ü_x000B_ýVþ?N;¯ïw&gt;þ?2_x0008_ñö_x0019_þ?î¸c¹0âþ?¡áýï_x001B__x0013_þ?§¾%©$þ?.ä@ .þ?z]_x0013_;cþ?bCÀ_x0015_Gþ?Ú_x0002_þN_x000F_þ?ñïJ¥_x0014_þ?wøc{_x0003_Bþ?NÄ{_x0001_þ?_x0004_AßN£þ?È_x001C_þr}þ?/4j0?þ?d:ì@ùý?»_x0006_Ïóþ?¸ávÜòAþ?¶_x0013_®çÅþ?îÏ¥úý?ó'Ãy_x0018_þ?×i\jÿÁþ?_x0015_k_x0011_*ß_x0004_þ?O+ ì_x0005_ùý?_x0001__x0006_2_x0016_MðBþ?´ô'|Ü	þ?@Äj[¶þ?ý%ò§þ?_x000C_à_x0019_grþ?"º;UØ~þ?Óú$ÁAþ?*þ_x000F_C1þ?CÁÕi·þ?p_x0019_GûK!þ?ç4_x0012_ãnþ?$%ìR¼þ?9­¡q&lt;þ?_x001A_IP%_x001E_²þ?C%ÿrGþ?ûNAãCþ?®ì§âK_x0001_þ?L4îTÏþ?@ÆüCþ?v_x0004_G;²Äþ?_x0019_Ï_x0003_ôÛíý?»Ê_x000E_¬Åþ?àÄÍ¤zþ?Ò_x001F_@ÌÇ_x0003_þ?ÐÖÒGqþ?_x0001_-å_x0005_[þ?gö'_x0019_xwþ?X­_x000D_ëÄ'þ?_x000C_YNjÁiþ? 4«WFþ?¸²-^_x001D_þ?_x0002_0ó_x0004__x0002__x0004_k_x0014_þ?Þ¯Zþ?)ÑÇ_x0019_üþ?0±í_x0019_ýý?;Í×c¯Åþ?2¸ÒÀ6íý?^á_x0003_ãxþ?N_x000B_^Ê=þ?j_x0016_èO7`þ?^×þ?Åõ}a_x0005_þ?_x0016_	µÇµþ?Bán7ëþ?_x0012_~ 6BÊþ?NÜ\_x0013_Äëý?P&lt;+_x000E__x0007_þ?¥}_x0001_«&gt;rþ?6Xºh-þ?ø+g×öý?¼_x0006_N(þ?÷z *,&gt;þ?_x000E_iv_x0006__x0005_þ?y_x0001_ÿº0þ?es¡îÞ_x0016_þ?_x0006_ ¬DPFþ?j¶ÖD=þ?§_x001E_¡±*þ?ovA_x0019_ç¼þ?¼lU}þ?Kubîþ?L®Ñ¶a»þ?X_x0003_ 	J%þ?_x0002__x0004_(|÷;ñý?ÿ5÷_x0002_ðþ?&lt;iàêBþ?uW'ÿý?:é&gt;:þ?¾?Úäæ_x001D_þ?#_x0013_¦±þ?óu!·_x0008_÷ý?r½Dü_x001F_õý?Î¡&gt;þ?_x0006_Î/Mþ?¢$/0²Wþ?ïi ´Aþ?0ñÐï_x0003__x0001_þ?Þ§µsÚÛþ?J_x0008_©pïþ?Þ¬$0þ?Ò]_x0017_¾_x001F_þ?z_x0019_Ù_x0004_¯Jþ?_x0007_iÌ÷Tþ?vÛVOF_x0007_þ?È	_x000F_`^þ?_x0015_.}Eþ?_x0007_?è`ÓUþ?¤æ$}òý?0z~v}þ?)$AIçþ?½¤_x0007_Ä9þ?âcûý?_x000E_ÄÉÕ;lþ?ò)Läýý?u_x0002__x0004_¦_x0002_þ?Úöo°­iþ?_x0019_[Ùþ?_x000C_t¾é_x0016_þ?B}_x0003_¡þ?N!3Ý¼þ?ý¼Ï¿Ð[þ?röbÁVYþ? WÂ¨_x001C_þ?î_x0013_4-rþ?lO_x0019_4±]þ?_x000D_ÿøí´üý?_x000C_â%À.þ?ÆH^¦ÔÔþ?þÂ8Naùþ?_x0012_}ë£§þ?M¯S_x0019_·'þ?@ãoØ"þ?HÂÉQþ?7»_x0013_Nþ?Þ_x0015_o`Q_x0017_þ?f§³À¤µþ?_x0011_Ãô£ºþ?BCXªëþ?Ê&lt;]_x0005_?þ?||/Õèþ?ÊP;êHþ?Êi_x0003_þþ?R _x0001_ý«ýý?T©5Cm©þ?KRP[QUþ?Ù_x000D_­IÖþ?_x0003__x0007_Nc³&amp;­eþ?Ò'a(þ?ÏIÊ|Yþ?_x001C_ûÁ\Bþ?_x0001_/Øµ_x001C_þ?àIªUÉbþ?_x0011_¾eÂêþ?v_x0019_*nþ?_x001E_xD40ôý?°Ð_x001E_¦x_x0008_ÿ?öm_x0015_Ìþ?,-8Àqüý?°M¦_x0019_D×þ?èe_x000F_éêþ?úbsÆñóý?Ø¬­¯µÎþ?ÎÄõ7þ?Hf47xrþ?þË÷t_x0005_ þ?_x0016_ó_x000E_¼_x0004_þ?(Û*dûý? _x0001_õß}þ?ÌÛÈ_x000D_cWþ?(_x0006_Éptþý?$_x0002_u&gt;÷Gþ?_x0012_*pwFþ?L[Tîþ?_x0010_|Ò3åmþ?Z×_x001A_ßëúþ?HR®Êë(þ?gJs*øý?eÍ_x0003_Ð_x0002__x0003__x0005_bþ?sÞ'P$þ?_x001F__x0015_Ícþ??_x0012__x0014_6Àþ?»_x0001_ÌÈþ?ÏqëÍ_x000C_þ?_x0012_Öj¿_x001E_þ?Á#Göoþ?ÌöÞ|è¾þ?Â+Vþ?ÞSWø:þ?P4,¥Xþ?N®=ç&amp;'þ?D_x0017_xÊl4þ?ú{+{¼þ?¯_x000B__x000F_®Oþ?¸l4Ìýþ?_x001F_úôtì_x0015_þ?·Ú_x0007_êV_x0004_ÿ?0ÅUg´dþ?óÛqZþ?~©k_x0005_ÿ2þ?o^J_x001F_þ?x P_x000F_Èþ?Cø`_x0008__x0004_+þ?~h·´cþ?üõ_x0011_T]þ?_x0004_!e¢þ?Lõ¬X|þ?H!)Æþ? +"k¸9þ?_x0010_-Ýù_x0008_þ?_x0001__x0002_&amp;U!;Æþ?ÍÓÆíþ?±ÖvîTþ?zØ³q}þ?ÊD&lt;bùîþ?Ú)E_x000E_._x0012_þ?_x001B_­íáºdþ?H.mt_x001E_Ìþ?¢Z*0ºþý?'_x0001_Ë ®þ?ak]/¶þ?_x000B_ÝÁ¿gþ?Ü¸±®_Õþ?«ð`ðý?!¹Ý6Yþ?`yÆÄÔÎþ?iºªÆoþ?c_x001C_x&amp;þ?%_x0017_ÆÙþ?ÖG3²_x001C_þ?_x001E_Ï_x0014__x0006_ÿ?T3¥Ðþ?Ê\&lt;Kyrþ?³¯r_x0006_ú_x001E_þ?Ò Ûã_x0001_ÿ?G½_x000E_Î,õý??_x0004_Þkyøþ?Üèv%"ºþ?%.Æ°_þ?§7H¸þ?øáE®_x0008_sþ?Lnø_x0003__x0005_V7þ?¨6EA_x001C_rþ?$Ç[_x0003_Àþ?g²	µ.­þ?¸#d_x000F_ØFþ?ÆxÑ_x0013__x0005_éþ?²Ç^ëXaþ?/Æ1=Àþ?®)2&lt;þ?Ò_x001C__x0017_ íþ? t_x000B_õý?(1âØòý?_x0008_Ý$_x0002_á¶þ?.Zæ	 Mþ?ÿña_x0004_ÿ?_x001C__x0013_Ö9Æþ?îx[þ?¬VÝ1r¹þ?_x0012_ØLïõý?0_x0017_¹Ô_x0014_òý?ºX;jsþ?sÈ¨ú%¸þ?ÖØ©ï}_x0001_þ?þ&amp;êBÿý?søovZ£þ?gõìÁ_x0006_þ?|_x0011__x0005_:þ?&gt;·kÃÿ"þ?G©7½F_x0003_þ?x[´{&gt; þ?_x001E_q©j_x0011_þ?´-ñ&gt;4þ?_x0002__x0004__x0008_Jª=£yþ?8_x000D_åÈSþ?r3_x0008_à_x0004_Wþ?"°ö§½_x0004_þ?ä_uþ?Àõ×/¦_x0003_þ?»ê_x001A_yìý?_x0017_ÿó,vþ?¶°_x0019_ÆNxþ?(üÌfkþ?B&gt;®Ò^þ?åð8_x001A_Sþ?öçÔ5zhþ?üÎF/_x001C_¬þ?­_x0002_¤ôý?ÂD_x001E_û_x0002_þ?JZ_x0013_¶Yõý?¢¥Î(#÷ý?$_x0011_ÈÔtþ?_x0016_SáV¢÷þ?ê_x001A_¼_x0016_Ù'þ?à£Fp³þ?_x0012_!çº£Þþ?_x0010_ØÙ³ìý?&gt;d´m®þ?¦íØ_x001B_&amp;×þ?îP»Ðönþ?ò½G7ujþ?LÁ_x0010_[Kþ? DÏ_x0003_ÿ?_x0001_	ÜÐÝþ?¬÷üÝ_x0001__x0002_ðJþ?üf,ýý?&lt;(rÚ|qþ?*Ã_x0003__¹	þ?¨¨pòw_x000C_þ?¥5l_x001B_×þ?ÀßE_x0003_à¼þ??YÄç=þ?¿í	j_x0005_þ?ær2_x0016_DXþ?"¸	H&amp;_x0004_þ?`dô_x0002__x000C_åþ?D1oÉìþ?8ñØ»íþþ?ò_x0008_&gt;¥#þ?OÓ;eþ?²V.ÖS»þ?ªõºþ?¬u²_x001F_þ?°ìkj_þ?ü6y_x0008_uþý?ÓûkØzùþ?°DM­[¨þ?Ep²þ?bÜ|qùDþ? ¢%(_x0017_=þ?wzüûý?_x0018_:¸8!Îþ?ü ËÝ¡oþ?Ú~T¡[þ?uç´6é¤þ?x_x001A_ô³m¯þ?_x0003__x0005_J$ì._x0007_}þ?½[¿&lt;_x000E_þ?1»?æÏ÷ý?à_x0011__x0012_ý_x0016_eþ?Ûù^o3þ?2ýä_x0002_²þ?êMpü2þ?ZÞ²µ	ÿ?B0H³þ?;ÁÃÝÀ	þ?Ô_x0005_±_x001A_µþ?_x0005__x0019_åÛìý?Ø_x000D_ñhh&amp;þ?V¸©*_x0011_þ?ÈÆ_x0004_§_x0005_þ?n¹ÓO¶7þ?L~¿ÿ9xþ?x¤,è^þ?ÒkBÂ½þ?.÷~_x0001_Ð»þ?Tu³Üþ?eïýÞêôý?_x000C_®_x0008_¨þ?Ìü[{_x0005_îþ?_x0008_äHÞþ?­ßðgØþ?ñ_x001C_éþq¢þ?ÎÍáeþ?@õ&lt;&lt;þ?ë_x000F_&lt;õvºþ?õ_x0005_ÔUI_x0001_þ?´À_x0016_µ_x0001__x0005_ÐIþ?áøç¶1_x001E_þ?îã_x0003_³¨aþ?ã'@_x0018__x0015_1þ?l|ìYOþ?ï;_x0015_Eþ?_x0013_ÀÙc©þ?j4?Ï_x0001_ÿ?þ|@%wþ?8ßÓ2æòþ??:Ù5øý?/_x0015_m×þ?öF3_x0002_ÿ?Æg÷,Þ,þ?H&lt;r,cþ?VBòRþ?_x0004_ûk6_x0006_ÿ?4ë¹ÿ'_x0001_þ?¶w3Tþ?¶]f_x0019_Ûkþ?_x0004__x000B_¨2þ?PmpÎiiþ?À¦Dx_x0014_þ?+_x0005__x0010_l#(þ?W½ÕÕÙSþ?_x0012_4_x000D_qëý?èÞ²n¥nþ?8EPìF_x000B_þ?bø_£Xþ?]]i@Kþ?¸×ùÓãþ?õw_x001B_^þ?_x0002__x0003_UXÚYþ?Å'¨_x0006_åþ?P}¶Æþ?´_x000D_âaSþ?c©_x000B_=_x0001_þ?}L.çþ?èZòpøYþ?ÊÛrý_x0001_þ?_x0005_?ãb_x000E_þ?î êäõºþ?`½ÿÞþ?Ô¶ÐÿÒ«þ?N.Ô_x0002_þ?Ê&gt;½Ø_x0014_éþ?OM'þ?aö)&lt;:þ?;8¸}_x0001_¶þ?¼&lt;'ãÍóý?_x000E__x001F_¼þ?V*»µþ?.+EXª×þ?Z;á}ì_x000D_þ?¢jûdgÀþ?_x0015_ÊÃgþ?DY*yZÔþ?Yom_x000C_äÕþ?wìÛìþ?W²1"&gt;þ?ì_x0014_¾r¯þ?%C×æþ?ÈöRVìý?uÄ«_x0004__x0005__x0005_ðý?ÿy_x0010__x0014_ðý?ëñÕþ? ËQ«0Ôþ?NÜ?&lt;3þ?_x000E_V¯Àüöý?IùTYþ?@is&lt;_x000B_7þ?ÂÔ-ÔÉþ?À2«:þ?á_x001F_|þ?_x0010_µ_x000B_þ?Ì1*M_x0005_²þ?ÔÐÆÎºþ?à_x0005_]©5Tþ?×ê)_x0013_þ?ÖÌR/èþ?_x001E_\©ÆXêþ?n&amp;ã`r_x0016_þ?¼ÔÅ^ì_x0014_þ?!ÜÖr_x000C_þ?L©_x000C__x0015_Ï0þ?¨Ñ_x0011_	Tþ?$U_x0002_}_x0005_þ?*_x0011_A×¥þ?r.s_x0011_/õý?Ô_x0013_Î_x0007_5þ?¼_x001F_Ö:üý?ø9ûÚKþ?_x0018_ô_x000D__x0001_Ò&lt;þ?Xgù_x0003_³øý?yÊ¸{_x001D_*þ?</t>
  </si>
  <si>
    <t>a72edf3c6fe10214014758cfdfa1af9b_x0002__x0004_Yïú»_x0007_Iþ?Cçi_x000B_iþ?Â_x0001_ÜmZ_x0016_þ?²yÜõõý?=®_x0018_ëö®þ?BêÌÔ7íþ?Ö_x0014_ÔvÔúý?åþrÎÆ,þ?&lt;_x0013__x0010_Ú_x0008_þ?S_x001E__x001B_ûTþ?N63«þ?_x0018_ã&lt;×þ?ò9:a¡þ?S³­_x001C_86þ?Ìï)àþ?&gt;£pÔ©ýþ?+Ý°5_x0003_þ?buÿþ?Ì^å×[þ?Iü:_x0019_æÝþ?_x001E_0^£¡_x0018_þ? _x001D__x0017__x000B_,Cþ?Ôâ:_x0006__x0006_þ?RhVýdþ?B½nôý?_x0019_­_x0008_¢XÞþ?Éu_x0010_v\þ?üüSåjþ?? ì&lt;_x0019_,þ?_x0019_ÊlÐëþ?&amp;°£_x001C_¨{þ?(`_x0007__x0015__x0002__x0006_*(þ?4#Y@©2þ?¹lÊÊ_x0001__x0004_þ?Ft__x0007_.oþ?_x0004_j¿_x001F_½þ?Âa_x0019_·²&amp;þ?µ¸»5?þ? _x0011__x001D_ûñYþ?ÏT¡÷þ?ßPQ¤T_x0002_þ?v4 £þþ?:?ãí_x0019_þ?0lÄ,Ôþ?"Ge®ùaþ?ØR£²éþ?À{b¤0þ?}_x0018_8ªþ?BÛDÿ3Óþ?À{mþüý?_x0004__x000C_KÙ9þ?a_x0005_´²_x0003_^þ?È@â0©þ?G_x0019_÷Lþ?ô¼Ôraùý?*-_x0007_Õþ?²Þ8_x0011_åþ?¼?ªsE­þ?Òòw`+£þ?_x0005_¼Ö'(þ?°Q¸­Úìý?1_x0005_Û_x001F__x000E_þ?üJÕ,"þý?_x0002__x0004_`Ëíj_x0015__x0002_þ?_x0002_8_x0001_ %mþ?ºÍÓUÚHþ?L_x0017_¯_x001B_þ?_x0012_·ev3þ?^_x0013_KØZ¦þ?YÝDµY,þ?_x0008_þ0_x0007__x001E_þ?$¹Ù¥Kþ?åú]ôä!þ?]_x0018_®"£þ?@_x000E_A a¼þ?aÀÏ_x0008__x0012_þ?çwÞo_x000D_þ?u:_x0012_½¸üý?¬Àüí%þ?_x0018_[Ð\-Oþ?:Õ_x0017_ÚF´þ?_x0015_Ë_x000D_UÄþ?ùyùo+)þ?nM_x001F_`Lþ?ÂôÞ\Jäþ?_x001C__x0013__x0005_?_x000B_íý?+ý_x000B_Âìý?X_x0015_Üc^_x001F_þ?Æ 5"Q!þ?~_x0003_EÑ_x000F_@þ?GMJ Ézþ?_x0001_&amp;$¥6Óþ?_x0003__x0001_óO_x001E_þ?_x0012_£9õþ?_x001C_Ûûì_x0001__x0003_{þ??6º_x0019_Ø_x0001_þ?°%_x0018_"÷ý?Ö_x0008_5M_x0006_cþ?ZGÎ_x001A__x0005_ÿ?`¸WFÈ_x001D_þ?ÞÉº¸_x0004_ÿý?"Ò4°þ?p_x000D_®Aþý?¸¡OJÁþ?_x001B_¹âM_x0005_þ?~È$jm±þ?_x0018_h-³cûý?®	g}_x0018_þ?úxqdô_x0005_þ?v_x0014_+¼Æþ?4`ê¼bþ?h/'úþ?ÀâÌK}þ?qèæk_x001F_þ?ò/Æ_x0002_-Öþ?Ö[_x0004_Aw_x0005_þ?_x0014_FIo0_x0014_þ?0I_x0011_Ö¢þ?ùeAnvþ?ÈV©È¢þ?3{áaÓ`þ?0_x0001_ó@E*þ?|S!_x0001_Rþ?}Û_x000F_þ?_x0014_ÿÉÍð,þ?:¤õ±þ?_x0001__x0002_Yô)G_x0005_1þ?ø_x001C_µìxþ?&gt;"kQ`³þ?¶â§_x001A_,_x0017_þ?¨Çæ$bþ?:NoÆ_x0016_ßþ?È~c7÷yþ?R¼÷ÈçYþ?_x001F_O`óÙ÷þ?ðõv_x0018_úý?@9Àýþ?ü­W~ þ?Æ·8I_x0011_+þ?éøá,J_x0013_þ?ß`K-þ?D0²Zþ?À6ÌN #þ?_x0002_õ7	gþ?Ð#íqûý?*äÖò_x001F_þ?ÜÄÕlþ?ÅÞmÉÑ¾þ?«ÛÈý&amp;þ?ÈNS_x001E_þ?_x001A_¡ñ_x0008_½Äþ?;ßd/þ?²$å|×fþ?¥mSYYþ?.Ó|ò_x0003_þ?Ån_x0018_â_x0010_Bþ?Vä_x001D_Ï² þ?ù9Ý1_x0001__x0007__x0005_`þ?´3_x0012_Å_x0002_þ?_x001D_Yý/þ?´P$-2þ?Æ"¾_x0011_þ?_x0001_!rÿý?2 Lá¦þ?"_x0018_¯ÔÙ¡þ?P^Ö¬Øûý?ÁN+2TZþ?H¹ãkzþ?Ö6%øò\þ?ÞA:Ýðý?	²»ÈJþ?!_x0013__x0002_V'_x0014_þ? ë"þ?ÌXÁ_x0006_;_x0012_þ?pqæþ?ÓªðÓlþ?_x0002__x0003_7)þ?ÿ`dcÈþ?f³¬_x0019__x0001_bþ?_x001A__x001B_BÁ®þ?Ã¸_÷Dñý?õöm2Ç_x0004_ÿ?ï_x0004_óðÑpþ?N|_x0008_Ð_x0010_Aþ?^$x¢£Ðþ?Ø¬$Îe;þ?|F~;Ñ8þ?t_x001C_SKþ?öCûý?	_x000B_V¬%G]_x0017_þ?á0A8_x0010_þ?àÐm «þ?O$[Ókþ?¨;R§_x0007__x0010_þ?ràtWÒþ?Êêèþ_x0019_þ?¦_x000B_&gt;þ¾'þ?ÔL2_x0006_uþ?	âívycþ?E¨¬_x000B_Qþ?±Ø_x000B_	Î!þ?äì¨¦ïþ?»?ÖçÍ±þ?_x0006_t¢&amp;_x0001_ñý?~²¢p_ñþ?_x000B_1~_x000F_þ?_x000D_+_x0006_Pþ?Ã®Àõëý?l([è¹þ?á²u0_x0002__x0006_þ?_x0008_E6_x001B_ìyþ?oòv­.þ?D'Ý6þ?²7§³_x0004_òþ?÷-ìØç_x0017_þ?_x0005_2=L_x0003_þ?ï&lt;*)|þ?M	WÀ_x0015_þ?ºDSêAþ?Æ¯A²üý?_x001E_Êpí_x0001__x0002_¡hþ?¤ñï4_x000E_!þ?\)~Ð_x0018_þ?_x000B_ e¿ùý?v ÖKv_x0011_þ?Ôi_x0016_Meþ?yª_x001D_?&gt;þ?.µö(rþ?D._x001D_øCþ?øN£ªþ?OÔæh«Gþ?Âé@çpþ?_x001A_÷÷õ´Ùþ?H·°çCGþ?F«gÏùý?¼å(?&lt;þ?_x0014_ÎLº1þ?¤ËGÐ¨þ?æÅ¯_x001A_eUþ?_x0017_ÝsÕþ?ü3_x001A_;&amp;;þ?8£ßCèþ?s°_x0018_"9þ?æ_x000B_¢´_x000B_Uþ?«_x0005_+Teþ?zºÌ_x000E___x001E_þ?¬_x0018_º#+_x001D_þ?Ð._x001F_}þ?Î_x000F__x001F_./þ?ùþ"ÖÛæþ?ïæ§üYþ?J¨D$þ_x0008_þ?_x0004__x0008_ ×Ú Úéþ?³­õß) þ?fZZ*Srþ?e	Y-þ?ÖàÔ_x0003_Hþ?n'YªÅþ?ÔU×`Y#þ?&gt;_x0004_©Wþ?ñb!X|_x0001_þ?F3_x0002_þ?_x0015_w_x0002_/àòý?s:F[²_x0006_þ?°_x0011_å½:þ?ØöT¨Hþ?¨à_x0013_Eïsþ?é_x0011_ôíý?Íoa_x0004_ @þ?_x0005_Ìþ?,C_x0003_RÖþ?À|	«Öéþ?´¬Ä&lt;®þ?Q_x0007_²vJþ?¦f¦9Gþ?ð_x001D_y¹]5þ? #Ç/vþ?±úR"ä]þ?vÿØP_x001A_fþ?FB³':_x0019_þ?_x0001_Y_x001F__x0005_þ?¿×y¢þ?_í[±î_þ?i_x0003_=_x0001__x0002_å'þ?Vâ¡ó&gt;^þ?¬¿ØÍjþ?6"°ß[þ?àýé;eÍþ?¤:®Ù_x000F_þ?`¦Í_x0018_ïóý?-¥_x000E_O_x000D_þ?þÖ×¾Srþ?j*õd_þ?ÇjáT÷þ?wÝÅñëôý?ö%X^_x001F_þ?×¨¡Kå_x001C_þ?âSô#®þ?Ì!Ã0ãqþ?\ò¬_x0006__x0019_þ?ûÈO&gt;òëý?_x001A_(	&lt;__þ?Á®_x000E_µgþ?x±&gt;³yøý?e0Òðý?aõ_x0010_Fþ?vréIqÿý?ä	_x001D_8_x0005_óý?øi³÷_x0003_þ?ÄRÞ0Ò_x000F_þ?uB»Ä¸	þ?¬2\_x001A_³ þ?d¾Hò_x0006_þ?LÜùý?ÜY`E3þ?_x0001__x0003_ú&gt;nÌÙþ?6_îË@þ?N@ÊéX_x0010_þ?I·R%r_x0001_ÿ?óÈüwDIþ?|IpÃÓþ?_x0001_RÙ_x0008__x0008_2þ?ÐÜáìöý?FÕ6_x001E_þ?}_x001A_{ú_x0011_þ?&amp;¾Ié.þ?æ$_x001F__þ?Öé;#%;þ?"¤?b)Hþ?¤o_x0011__x0012_´þ?i±ç)sÿþ?ªß_x001B_wþ?ö%ÿbÏþ?ü®²ã_x001D_àþ?þ-kW/þ?9à!Fþ?NÖy¡'Oþ?. §xîþ?:î_x0002_¦¢Áþ?Ò¾±Lþ?úµlçÍ6þ?Íp®3þ?h¦õ\_x001C_þ?xJKÍíJþ?¶_x0011_f_x0017_fïþ?FÿZÛûý?Hú|_x0002__x0003_^_x000D_þ?_x0013__x0012_Ç_x000D_/þ?3åúÕU7þ?(ÉÍ_x001A_Êþ?B§ÉhÏþ?Î óàMþ?@F|_x0014_¹þ?\ÈJW-þ?èÉ~C.hþ?[öt sþ?mãG%Jþ?"Om%EÚþ?_x001A_ûôïfþ?ò_x001E_7Eî_x0012_þ?#_x0004__x0001_¨Gþ?_x001A_ïÛ¼!þ?Ú_x0019_,}öý?n¬3qRðþ?_x000E_¸2f[þ?j®C«¿Fþ?Bªî%þ?d%Ðc/þ?_x0001_Ó_x0012_ô&lt;^þ?_x0002_¨³ÅMþ?}Ñ_x0001__x0015_?þ?Ä§(óù_x0005_þ?Ü ?s(þ?*©,rþ?R±#J1þ?ð©.#*þ?(_x0018__x0014_¥Ä_x0016_þ?Â³ÃbZøý?_x0001__x0002_d,#6þ?_ºÚö²þ?¨cóUÁ_x0008_ÿ?âÐÈ_x0013_±ïý?æ_x000C__x0012_¤:þ?M~õ	þ?ãñÒBÆñý?ñ_x0008_â7Nþ?¼¤_x0015_´Øþ?ÆÝ2þ? úÞ&amp;1þ?Òc®_Ì¶þ?¶]ÌÚ;eþ?YëâS_x001F_þ?õtÐW_x0002__x000F_þ?úõÂéäþ?þLJ4þ?_x0018_7¢Õ_x0005_Âþ?uv	»ðý?ä©P_x0011_²ãþ?¿#ôfPþ?Hz_x0003_bìþ?(_x0010_Ýþ?_x0016_peõ"Íþ?DSÈñÜþ?H7_x001A_s@ôý?_x001A_þ¨Äzþ?-Üf'_x0007_þ?P_x001B__x001B_P"lþ?2_x0016_Ìí_x000C_©þ?À¤×cÎþ?$×þ_x001C__x0001__x0005_ÝNþ?.wC=þ?_x0010_!·¬K_x0019_þ?V_x0014_Y_x0010_Öôý?a_x0016_öD$|þ?"ñm-Ãþ?_x001A_±"_x0004_çþ?·_x0019_Ìfà_x0018_þ?æo_x0018_àúý?_x0002__x000E_á_x000F_"þ?~_}øõý?&gt;$ªñSþ?e_x000E_ùÊþ?_x0005_ÕYÝBúþ?¤v^?öý?&amp;s@ª$]þ?~cèPE*þ?Ü$Ünðý?ä¤t¥rGþ?nsàdþ?Ê5â_x001C_þ?_x0014__x0008_­Y´_x0014_þ?"y_x001E_ÃF9þ?_x0010_¨_x001B__x0007_-äþ?Æp¸0Bþ?_x0014_O_x0014_ÇQ_x0019_þ?´_x0017_X	_x0017_=þ?x=¿¹¦þ?_x000F__x000F_è_x0008_½_x0003_þ?À@_x000C_B-Fþ?JRR_x001E_þ?êË"ßoþ?_x0002__x0003_ÛDõ»¯Àþ?çrÍWrþ?Ì+³&amp;²þ?&amp;ð[XRþ?©¨ê9þÑþ?´J.Bþ?_x0014_W!Sûþ?'&lt;]ÍMkþ?"Ó1ïùý?ë8¿ó_x0010_þ?(³X_x0017_"_x000F_þ?RöH	Vñý?¾&amp;º1ÕHþ?_x0017_$	Ì þ?8ÚF_x000F_þ?C,úrgþ?_x0001_61fþ?Ò`R_x0004__x0015_uþ?UåAß.|þ?)oT_cFþ?"_x000F__x0008_-zâþ?ú_x000C_%ñÒéþ?¾ë )xùý?_x0010_üTÚjcþ?^_x001C_ò2_x000C_þ?_x000E_6;¨_x000E_ñý?EÇ/ÿ:þ?Do7èV þ?dÃÝå_x0018_*þ?¼ëëÄäþ?_x000C_z\ÕQþ? _x000C_ø­_x0001__x0002_ß þ?Ô_x0007_÷_x0006_Pþ?$øtn*þ?¼YÃ)ýÏþ?ºW8ið~þ?¦'3Bàþ?_x0015_y_x001D_ÐSþ?©Ò$ íuþ?¢[Ó_x0001_2þý?M_x0003_&lt;Ud¬þ?¬Á_x0010_þ?ÎéÆ_x0015_þ?ä_x0015_b©'Jþ?ÄÕ¤_x0014_þ?üY&lt;a¡&amp;þ?èßÂZþ?Vµ{Hþ?_x0003__x0012_ÊV±úý?Ø'GÐÜSþ?&amp;é_x0013_o9ñþ?"9TÔ_x0010_þ?²%×¬Kþ?àu§_x000C_N3þ?L_x0002_ýZÓ%þ?qÃIÅÅnþ?¤¼tJþ?Â_x001C_r_x001A_]_x0012_þ?_x0004_»;·z_x0006_þ?ËãÅþ?æ®Moþ?R©°Rþ?Q"l¡qþ?_x0001__x0002__x0017_·Ðvþ?¾gqÈQþ?ªdýWº5þ?&amp;azc¿þ?[ÈÕ	þ? {3ßÝBþ?_x001B_pÖÛóþ?ø_x000C_9?aþ?4^r_x0013_¹þ?^îÈD_x0015_Ýþ?\p}jòý?fW+«dþ?@ÔÐ¾µþ?9häþ?½(åg,þ?û^pÃ_x0003_þ?_x0001_ÑÂ	cþ?ÖíåZâ;þ?î«_x0012_±þ?y2ª¢óý?3pÄï§þ?þe4°þ?)´=ÏÌµþ?~Îevïý?Q³ß¼/_x000B_þ? #î£¡+þ?án®ðþ?Xz+Ëy^þ?ô_x0003__x0003_énþ?å¾RÇ_x0013_rþ?þ_x000B_Ú÷éþ?ö	_x0001__x0002__x0017_ãþ?Ïåý_x0008_Ðþ?_x0013__x001C_ào.þ?ìk¾ó¸3þ?_x0010_à_x0011_äî_x000C_þ?Ì£ÒLþ?_x0005_´_x000E_K/þ?ï:þºþ?_x0018_Â;jðý?2e.W»tþ?6.ø_x001C_ïý?zÒ_x0016_,P¢þ?âÆéÑwþ?í3_x001B_3Iþ?´÷x_x000E__x001E_þ?D44&lt;]þ?ÜAxþ?2­ÚÙ0þ?zSgýmþ?Åò:úr_x0004_þ?«û0_x0007_CDþ?0ÒKogþ?Jª)"þ?²}ä3Èñý?$b_©¬-þ?\_x000D_9ýÄ_x0008_þ?t2àÐWþ?7|,!"_x0007_þ?È_æ&amp;¿ûý?ì\Ê4Jþ?_x0002_¯kvùý?!±ßÓþ?_x0001__x0004_élÅVþ?I~I_x000E_ÈIþ?9þ?_x000C_±ão8þ?2sú_x0010_ìTþ?ð¼_x000B_wO(þ?_x0018_Ó_x000D_å@úþ?´;}_x000D_Hþ?ØuZOéþ?_x0016_¯Ð,þ?½_x001C_fÞþ?_x0012_Ê_x000E_Àa1þ?l&gt;éËþ?Ä¼Y]ø_x000F_þ?Ó_x0015_3áÝïý?jeªHLÎþ?£1Ö`¿_x001B_þ?¢ _x0003_«,Æþ?¤lø¿5wþ?_x0012_Ç|+`¯þ?­ô+íþ?_x0016_Ëþ?[r!(þ?â&lt;t!þ?jez_x0012_Núý?h_x0003_z£Cýý?ÈZõÛêuþ?ð_x001A_v~þ?`3}hÁþ?_x0002_±_x001C_ib­þ?¸_x001B_íþ?2QÞ_x0001__x0003_¸)þ?  Ë¤ú&amp;þ?J9Ñ¹þ?_x0010_!ëËþ?æÊ¦V´þ?PÊzS}þ?¤!¥V_x0004_þ?ÁåEPg_x000F_þ?dWg·	þ?è¦_x0004_¥¢;þ?tÄ~4 *þ?¤Y_x0005_9kþ?Ù5â¼êþ?.òÿÎeëþ?&lt;:ßÐ~-þ?À5)o#þ?£aãì^üý?yÞ!_x0001__÷þ?×4uw&amp;Dþ?B¨z©ÈTþ?ÖÙ_x001C_®Väþ?Æ×Í®_x0014_ìý?$é@p'þ?äbÄV_x0017_Tþ?®I	_x001F_ùþ?(^HZ´_x000C_þ?Ã_x001F_G_x0012_þ?þ{'ü¶þ?8àºù_x0013_mþ?Z_x0002_Í[¬¿þ?? ô#_x000E_þ?Â_x000B_£siþ?_x0002__x0003_ñ8îû÷»þ?_x0001_SÖ¹rDþ?Ñ¼ïá¿"þ?©_x0006_»ùòý?Ïì_x0011_r2mþ?MK²Öþ?@dýÖ_x001C_4þ?Ê¬X_x0011_þ?¹À&lt;j_x0005_	þ?dëÊ_x001A_ø_x0019_þ?ÔÀÅ¢_x0014_þ?Ä¯l5þ?Ú¼|_x0018_Rþ?XsÌ³Jþ?ô_x0011__x000E_{_x0018_þ?3¦à´þ?_x000D_wZcf_x0005_þ?°C/Ûy¶þ?ÞOþ?î&lt;ç_x0015_kþ?èTjk_x0006_&amp;þ?_x0012_Âÿi9«þ?þN×Nwþ?Ê°_x001F_*$þ?²@ã¾_x0002_þ?$5h_x001E_þ?:´sÜÃcþ?v_x001C_ûY=þ?Æ¢Hî¾_x001D_þ?P_x0012_õ_x0011_¦_x0015_þ?as_x000C_d»þ?_x0010_8¨\_x0001__x0003_þ?¶¨_x0017_©Ïþ?a4H&amp;þ?YY^#_x0018_ºþ?-_x0003_[ºaþ?_x0006__x000E_*oÙ©þ?9ã¹ýÕþý?(n*môý?j;Otj_x0006_þ?§4Í2Çþ?dè_x0002_g_x001C_þ?»ÀsTÎþ?¾êà_x000D__x0016_þ?²ËzSþ?&lt;_x0004_¡\¬Iþ?b¸è0?þ?_x0006__x0010_ÚµË¯þ?@þÉÇá½þ?ÿÊ!_x000E_aþ?4íøý?(±_x0010_Cþ?göÑ(,þ?N¤±o_x0008_þý?ëWûô_x0002_þ?_x001B__x0002_/îmþ?\túþ?op_x0005__þ?F·{Æþ?ÿK	&lt;þ?|þKHÚfþ?Î¶÷KÛþ?dÉ¯_x0019_îàþ?_x0003__x0004_¦_x001D_¥iÄ¼þ?ª_x001F_LÇ_x0003_=þ?Òé_x0006__x0001_3þ?g¢âBJþ?jã_x000E_¶_x000C_Õþ?X!Ë_x000D_Ëþ?J¹Ò¦îþ?_x000C_æ!_x0019_²þ?ÌxH¾¨þ?æÆ|M¥²þ?^®vv^þ?îøû`«_x0013_þ?S}çMpïý?4Å_x0001_:_x0002_þ?'Ñ¼^1_x0012_þ?/Lêùëý?´´e_x000E_þ?_x001C_ï&lt;_þ?_x001A_®Ê_x000F_Dþ?fMï¼²þ?î~ßn­&amp;þ?¢_x0010_È­#\þ?Á°ð7mþý?¼#ê_x000E_¦ðý?Cá]_v¬þ?:½»Ï_x0002_Áþ?nÚ^~ê_x000E_þ?_x000F_)³òþ?_x0017_·Ýòþ?l_x0002__x0015_[Ì4þ?§E×»_x000C_þ?H_x000F_z[_x0002__x0008_¼-þ?_x0010_PK·aqþ?}¢mÚ_x0001_ þ?­_x0004_/U]þ?èLA¶/þ?l5*Lþ? ¬õf3þ?Ýø@J_x0018_þ?ÌÅA32yþ?$z,ª½\þ?²_x001A_±oBþ?_x0014__x001A__x0012_º&gt;aþ?Úk^ázþ?Â{.þh+þ?åâDúü¼þ?D"DB1þ?Q_x0002__x0016__x000D_íþ?_x000E_Ý_x0006_³3Yþ?cÀÖþÅíþ?Vû_x0007_f_x0003_þ?Ù*nRé6þ?_x0010__x0012_ö!+vþ?p!G­Eþ?zÏá$fbþ?/_x0007_h«ïMþ?É&amp;_x001F_*&amp;þ?ð"+ñó_x000E_þ?Ú\Û§ªþ?óTÀ÷¾5þ?_x0003_î_x0006_Z§_x0005_þ?g=pû_x001C_þ?àãC|åÙþ?_x0001__x0002_â)_x0002_·[þ?5{(üý?@n(lþ?-LG^îøý?_x0016_hqúî9þ?}|+-þ?S47W_x000C_Hþ?¦;Ù¼Ãþ?ØI6_x0011_É]þ?¬©_x0002_j)_x001E_þ?A¶_x001C_Tûý?,CX+&amp;þ?XÛÔ¿þ?è¶_x0011_û_x0010_Uþ?_x000C_¤Ò!³þ?^æ×|=Þþ?Ë_x0004_Y:aêþ?&lt;¼{ þ?È)ªØAþ?DÍ_x0006_¢×%þ?³¤Ë_x0016_lNþ?vLÞ¹ñqþ?âßÍÅQVþ?Äx`²þ?D\Û_x000D_î,þ?YYOx,þ?AHËÿ_ñý?_x000C__x0015_ÕÕDþ?³°áq_x001F_þ?Ö·ùûÑþ?¹ò;@_x0015_þ?Bß5_x0002__x0006___x000B_þ?8	ä_x000C_Ê_x0004_þ?ºÏ;þ?_x001A_Úo_x0017_néþ?Ú»_x0006_NVþ?µå|º_x0016_Tþ?ÁO7á_x0019_Lþ?}Nþ?¨_x001D_~"Á®þ?Æèù_x0010_þ?_¸Ïûõtþ?Ì|N$]þ?¢£rï	þ?_x0018_X¨_x0001_¦þ?ôFì&gt;¢þ?²å_x0016_}_x0011_þ?Û&amp;(òiñý?Zä{Eþ?_x0005_[âÞ´Vþ?Rà9ñ×Éþ?ÎÊaá9_x001D_þ?Ô_x0008_Bþ?DÛ¢_x0007_óý?ñÇY@Wþ?üM9_x0010_Æþ?5_x000F__x0007_J_x0006_þ?l¡&gt;ml¼þ?òÑ&amp;Àþ?þÁÛÓ°=þ?æãÃ_x0011_¶Óþ?Ï_x0003_ÿÁ0_x0011_þ?ÉÀÙU_x0016_Øþ?_x0002__x0003_·¬_x0007_Iþý?bCú7âjþ?Ò_éþ;Pþ?t_x001D_yï_x0019_¨þ?i¯miô_x0015_þ?ëz°·	ÿ?fuöæRMþ?«íK½(þ?¸$¿Q_x001D_þ?à[¯¼	þ?f+_x0001_ a}þ?²·Ñ9|þ?_x001C_ÕS³D_x0013_þ?P_x0016_	Ùýþ?þµ&amp;Tþ?ÑÂ_x0002_9ñý?-Xbûûý?_x0018_¹èÍ	þ?_x0010_çw²_x001E_´þ?Sì¶_x0016_þ?þ_x0002_35 æþ?lËfèû¦þ?úýôìáþ?L{_x0012__x001B_&gt;ªþ??F¼£þ?t9Ó.¼àþ?ÊN¾"þ?x&gt;yY¹þ?¼µrüfþ?Î_x001D_ÍQþ?F¦ÇÅãþ?¢Ú¡%_x0004__x0006__x0004_qþ?ä0Ææþ?Ë³þ?ÜAËgû_x0002_þ?&gt;§_x000E__x0016__x0005_þ?ÊjðÜpþ?Dv³¾&amp;þ?±_x001B_´q+þ?´_x0019_CÈ)þ?éGúíéþ?8%Ú}þ?q_x0015_zG_x0004_þ?_x0005__x0012_F/ìPþ?¦#__x001B_z²þ?!^_x0010_Àþ?.¦7µ_x0008_6þ?âdûä_x000C_þ?8ÿ¡ ·Iþ?²á×Á×_x0013_þ?Â[_x000F_±Pþ?à¡_x0001_úý?_x000E__x0018_éRtþ?Ê©ËÄ¯_x0012_þ?Q6âÁn.þ?N=0½þ?_x0014_×_x0010_û_x001C_þ?2ÚéÅ_x0001_ûý?l¨³®þ?¥n¸Wþ?\¾tÉU_x0016_þ?Å	_x0003_ô©&lt;þ?«töè:_x0018_þ?_x0001__x0002_w"ºM_x000E_$þ?_x0002_»)}Zþ?ãb_x0016_²ºþ?n_x0010_|MGþ?ÞÌ_x001C_Î¬þ?_x0002_÷ÄXDgþ?&lt;Óâ½³pþ?r~åMmÞþ?_x000F_J!¡%îý?ØÑ_x001E_þ?{Ë_x0005__x001F_ô_x0002_þ?¦ë|h£þ?_x0008_e j)þ?_x001B_gf_x0015_¹þ? _x0003__x0007__x001E_¦_x0018_þ?õ5¥dÛÈþ?¶JäPW_x0003_ÿ?ÔO?{äþ?4p-vþ?Ò{!ÏbØþ?_x0013_	'4Lòý?_x001E_ß»N¹øý?²£CzMûý?O-8±¼Âþ?_x0006_	¬Óþ?îJ³eý¸þ?_x0001_8|_x001B_¢þ?ÁQoëCþ?_x0007_Á;3ä_x0015_þ?|Ð_x001C_¦&lt;þ?&gt;'xÇ5Sþ?òó	_x0001__x0002_2(þ?òÎj½Ñ´þ?Ä_x000E_0Zþ?Pñ_x0013__x0005_(7þ?¢_x001F_×~q4þ?&amp;_x001F_¯¼_x0018_þ?&gt;¯sØ8þ?ñøª_x0017_]ìý?õ	Rñþ?_x0019_«72þ?ÉÂ¾¹xþ?Ü_x0018_Y{"%þ?|y=ùïþ?dý'{Þþ?dëGyþ?r®.Ðþ?2_x0001_Ùçú.þ?*eÔ¤gþ?¢¡_x001F__x0005_øþ?h&gt;_x001F_&gt;cþ?Ø`4]+þ?^_x0016_2B_x0007_þ?_x0017_Ç©ÁÔþ?ÊrF"qýý?E}/øþ?hù°_x001C_=Eþ?¡Dp°_x001D_!þ?ü« p_x0015_þ?FÌ=(_x001E_Åþ?¡jPµÀþ?@_x000B_Ê`_x0002_ôý?ÃÃõþ?_x0002__x0003_dÓ³_x0008__x001B_þ?Òâ:¾þ?¯YçÌ,þ?~ÒÖÌ±@þ?Ì_x001C_Z¯þ?Ê'_x0001_NÃOþ?ÖVÎ_x0015__x001C_òý?«R_x0002_Ïtõý?Ôáç*Ôôý?_x0001_èVÆþ?#çÓmÆôþ?Üü_x0014_aHþ?Û¿ Ì½þ?Oç_x001B_)_x001D_þ?_x0003_g_x001F_Ñ_x001D_þ?À8ê&amp;Üþ?jzµ_x0012_%²þ?*Åp³½Bþ?lpÃR _x0017_þ?¸ÛÔ)Dßþ??|þ?_x0018_4ß_x001B_Ó0þ?êËÁ_x001B_}þ?êE0¸_x0012_mþ?àÿ*_x0002_Ï«þ?P_x0005_¬p¦þ?f#Ö4þ?A£d_x0012_adþ?.ÀqFqxþ?,ì_x0002_ºùÒþ?AwBÐ	þ?XNKÄ_x0002__x0004_Äþ?8v9äJþ?îºL¼Bþ?±a°_x0001_þ?O4T_x0017_þ?äÉâhåQþ?ë@S`þ?U~Â=-_x0005_þ?_x001E_£Ë_x0015__x0004_Tþ?K·é0.Ãþ?ÉÐV3~_x000F_þ?4È3z_x0015_øý?bÕÓÏ¹mþ?/í´a×þ?¨{®_x0003_ãeþ?:®ð_x000C_øý?îP_x001C__x0014_r;þ?`Ê#³µyþ?:ØQ·_x001C_Úþ?ýYl|Á_x000C_þ?D¸ìsÚ%þ?Öê4yæþ?LëÉéZþ?FÑo\þ?;ñËEþ"þ?rÃ5Id_x0002_þ?d=Nbe_x000C_þ?5`Ó»þ?_x0017_¦yÌþ?Ò `$í_x001E_þ?_x000D_6X-Âþ?â9ÀªZþ?_x0003__x0004_¢Óö9_x0010_Wþ?®Uàl4þ?_x0016__x0014_qê£þ?,ØK%Æþ?m_x000D__x0015_íý?µbè© þ?°RÃñâ¸þ?dR_x0003__x000D_ïBþ?_x0008_â_x000D_,¾7þ?e_x000F__x001C_64_x0002_ÿ?_x0007__x001E_.CAþ?úÛÔ±_x0007_ÿ? ®_x0004_g¶_x0005_þ?_x001B__x001F_·Û¥ðý?ûTÃÎNûþ?Ñ#b\þ?R¼¡é°þ?jÅL\°Çþ?\+dB_x0014_×þ?VÿÞL@½þ?Î_x000D__x0017__x0001_éûý?ÎÛ ÿ©þ?¤¯u_x0007_ä&gt;þ?moNþ?êF__x001B_jþ?,-ZÒ1þ?"$3O@®þ?_x001F_Ü6þ?¾ú­òáøþ?~éKQþ?:qÛ³_x0005_þ?é¦n_x0002__x0008_I_x0008_þ?¿¢[_x0007_Õ¸þ?	AÏÇMÓþ?¹yr@Äòý?©5)_x0018_4þ?z_x0002_¹Gþ?°÷Ø$éþ?¤õ¸ ,{þ?P_x001E_RQþ?B!o_x0007_é_x0004_þ?ÀÊKk`þ?º_x000F__x001C_;þ?_ÔùN_x001B__x0010_þ?_x000C_×³_x0005_³þ?^	t£hwþ?±ì÷H$Bþ?HM,¤_x0008_×þ?x&amp;QÁQþ?&lt;_x001A_Õ/³_x001E_þ?CDD«v_x001F_þ?_x001B_.·_x0008_þ?Þp'Q;Iþ?áä¯¦ýý?)êçï_x0003__x0001_þ?&lt;¢_x000F_dþ?VÿÍ_x000F_`_x0016_þ?Ñ|$r¦þ?"Qþ?_x0006_Ê'ð_x0001_þ?H~ÇÁ@Éþ?5þ[LVSþ?òU^`ãþ?_x0001__x0002_úJ_x000E_íGþ?rDì³´_x001B_þ?_x000C_¥%_x0016__x0013_¡þ?"ßG2ìý?Ké³ªþ?_x001A_(!_x000F_þ?òÕàß_x000D_(þ?V¾=_x0013_JÅþ?+µA þ?Å"(^/Dþ?ðr_x0011__x0018__x000E_þ?_x0017_ÒÀÄ_x000B_Wþ?_x001B_#mÉ1Âþ?í:Ñþ_x0004_Ïþ?æ_x000E_ÞÞ¶þ?¸5%ßW_x001A_þ?®ÅEÁ¤øý?dfD_x0016_]þ?tç_x001C_ý7þ?SH­_x0015_ñþ?6çe_x001E_þ?Ò_x0013_fþ?ßaÌþ?ü{;ïvÇþ?é]h_x0017_^ªþ?#_x0018_½}}¤þ?óÔîÆòjþ?\å_x0015__x0019__x001F_\þ?8Øú¸Eþ?j|ì¶iþ?¢ )»Ê_x001C_þ?´½_x0001__x0003_ðPþ?LXÌÝPþ?¥µUw3_x000E_þ?¹'@Rþ?,	ÀÌ_x0001_þ?Rc6¶Ðþ?òß´_x001B_¾þ?è°®¦Iþ?6O$þ?À»_x0008_&gt;¦¬þ?_x0010__x0006_ÂÕÝþ?N_x0007__x0004_ÜAþ?ù_x0010_dÏ%þ?°êÿÒ~þ?ï`M_x0018_þ?y]t_x0013_0üý?_x0019_7µbßþ?¢_x0012_Pöm\þ?_x001B_]_x0011_dâþ?jz_x0002_µå_x0005_þ?È4^_x0017_Íþ?_x0012_¡çFµ	ÿ?_x0007_bâ=_x0008_þ?ZDÎf_Kþ?jRÜÈ3þ??àý%½­þ?Ê¼MÎøtþ?4Êó¸Õ¥þ?Ñ¦ÔýHþ?ÂBµ_x0004__x0005_þ?Ôê\3TXþ?í_x001F_÷Ïeþ?_x0001__x0002_Åv MkUþ?=­»?èþ?Ør-8"þ?xæo·ùþ?_x000E_#îP^÷ý?2ðE©¿jþ?;âåÂ;óý?4ò&gt;eû3þ?6_x0010_M§þ?È}KÇ_x0014_þ?gJ_x0008_l¬þý?ZÜ¿#nÂþ?Nêî¿__þ?egÒöý?³µw_x0017_Ùþ?â¦ÝLi¤þ?Z^6Êç?þ?e»ñ_x001B_2Bþ?_x0002_Ãx6 ®þ?9&lt;áÀþ?üÜKS_x0017_þ?A®Ø'þ?æÉ(¼Ñ¾þ?Çr^Ë\Óþ?P@È(tHþ?f_x0012_ýc1Sþ?ÒÒ±êÞ_x000E_þ?°Þëãÿý?³Ú£_x0019_Fþ?Z	¤hiþ?ºXxz=þ?DÖ^_x0001__x0007_JÄþ?da _x0017_íiþ?b:c°þ?RYB.¢_x0006_þ?_x0012_eÙË_x0007_Éþ?T¸òáàiþ? %Ú_x0005_f:þ?æbª³©Qþ?Ã0¥XPþ?Ï_x0013_á^_x000F_þ?Ö_x0003__x001F_Ø¸üþ?_x001A_7Ê_x0012_ªþ?W¯ôJò&gt;þ?ëå þ?læk_x0015_Ûþ?A¬¾1Xèþ?¶_x0017_gÛeþ?)Hí_x0010_ôþ?ÚÜþ9mþ?·?,Gþ?úQÍKp¥þ?DãË_x0004_­òþ?2«#-n^þ?AhÙ_x000C_üý?#«ädÑrþ?/,1õ+|þ?Ä¥úíZþ?îCïY _x0004_þ?¦¼£x­Sþ?_x0002_bÐµþ?.ìû»jþ?_x0010_;bXþ?_x0001__x0003_ógM_x000E_/ýý?_x0006_ ¯Ã-þ?à¢ÕÁ_x0013_ªþ?"8ë&amp;s÷ý?_x001D_©_x0018_/_x0006_ÿ?r4qLþ?¯_x0010_LÞþ?.õ¶¥Xóý?ÙÑsæöYþ?&lt;ÔýnYÊþ?ÊPðÎãþ?ô{M$Ýþ?XÝ Wþ? ¹aq½þ?méDÄ3óý?ôo_x001A_láPþ?¾ÆÔ{Î_x0016_þ?~²1Û&gt;þ?(-_x001D_µúý?I°§w_x0006_þ?|°Uú Áþ?À.}ùùþ?â·s0-þ?å©&gt;zWéþ?ØÈ_x001F_¼8þ?_x0002_Ìÿ_x0015_È_x0002_þ?$ _x0015_þ?úZ_x0019_Á`þ?`_x0005_{ÀÎþ?vÉ%_x0018_§#þ?òHç_x0015__x000C_þ?&lt;#_x0013__x0008__x0004__x0005_»_x0001_þ?è÷^_x0018_Ôþ?¨|Äã¦_x0018_þ?\¤d6~þ?FÎâþ?_x001A_s_x001A_F_x0014_þ?sÀuC08þ?ÏÉ$ôüþ?w^À_x0013_&amp;_x000E_þ?ìo$¥¦@þ?ºóèf@lþ?Û/³Âüý? _x0010_ôp_x0008_¦þ?ýõÄ_x000D_}Çþ?,2ã¶cûý?]ó¨pMcþ?_x0018__x0016_3Ç_x000D__x0008_þ?&amp;\_x001B_ÉiYþ?¿û_x0002_ò×"þ?_x001C_»Cß@þ?_x000C_F7ß.þ?cNM{þ?j_x0019_Wzþ?ìÉr¾ãLþ?eê&gt;!¹nþ?_x0013_æU{Iþ?h=µ$Âþ?_x0003_ÔöTþ?_x001F_Á/Únÿþ?_x0005_S´_x0006__x001E_Yþ?9- í½þ?àú[_x0019_þ?_x0001__x0004_.¥5M_x0007_Tþ?_x0010_GÙ$«ïý?õ$oACþ?9¸;£Ëþ?_x000F__x0002_`ô_x0010_þ?E@ªzþ?Ä,#þ íý?qëóÍL%þ?à1J_x0014_ú÷ý?\XnóKúý?ÛËJ!_x001C_eþ?Ûsý^'®þ?_x0005_öx+þ?üoñ_x001A_þ?|_x0006_ß¦äþþ?^Ø_x0014_IØþ?_x0016_ún	Îþ?A_x0012_Çg(þ?Üù=¤_x0006_Äþ?lÅ=ý'þ?ºLoçþ?©ÂTÀ&gt;þ?_x001B__x0003__x000D_ _x0006_þ?_x0014_p»_x0012_/_x0016_þ?öxj©Uþ?_x001F_fAù+þ?6)¿¤9þ?6{_x0016_Hþ?ú_x0017_fbs	þ?.¢]_x000D_2þ?#^¥:ß_x0015_þ?Ú_x0004_&gt;_x0008__x0003__x0005_ð$þ?iÑG_x000D_òGþ?_x0002_	Ðvß_x0018_þ?á_x0016_Ñåòþ?Ða¾2úý?Ë_x0011_µ­×qþ?PfúN?_x0006_þ?&lt;Ñò_x001C_þ?3_x0004_	_x000B_¯þ?ÛlùÈò5þ?Ö&amp;z|Rþ?7ÏøÎþ?¶R¶ì_x000F_þ?9.lAþ?vÄ_x001D_¢Sþ?·_x000B_Ôwébþ?Ü?¯)¦þ?PR&amp;¬S8þ?_x0003_¡Òô²þ?_x0002_	,£Ñþ?,_x000C_+_x001D_¥õý?Gôuy'_x0012_þ?_x0012_®ïLWþ?zC)OMÉþ?_x0011_A_x0004_ÿ?_x0008_;5#bþ?@&gt;^dþ?ÐÎzdðþ?_x0018_)_x0004_æ_x0010_þ?@_x0007_6_x0001_±_x001C_þ?¼QK,Çþ?_x0008__x000D_SÊ_x0017_þ?_x0001__x0006_;­_x001A_ Pþ?+Ø_x0002_QOþþ?_x0018__x0010_úq_x001E_þ?Í_x001D_ïb?þ?&lt;·¿¿Oþ?·ëHÐÜNþ?ëR:¡óý?îôn_x001F_Q"þ?Ú5DAY_x0003_þ?abº_x001B_öý?ø:_x0015_Ð_x0005_þ?($¯,þ?_x0014_Æ_x0012_â¡óþ?¢I£Æ_x0014_þ?¸j¤3êþ?kÎpÞE²þ?F®Oì$_x001C_þ?ô5a %þ?¸èÚ&amp;p|þ?ÎÉ·_x0003_þ?íÅ Húý?¢~_x0005_½þ?2Üü=_x001C_øþ?´_x001D_¼æSþ?¬Ü°#°Êþ?©­Å&gt;Y&lt;þ?_x001E_Ïg_x001D_ê[þ?ÝÃ¨¿þ?HÇ%&amp;ÿý?m³(å_x0005_þ?ÎQ_x0004_ÿúMþ?ìûfþ_x0004__x0006__x0005__x0005_þ?d¸¢&lt;iþ?ºhiR[þ?µ?à¯k_x0001_þ?ººø4[þ?ÊÊÌ_x0003_½þ?:.Ç)´þ?¯4ºËû9þ?úÿ]_x0010_²_x0003_þ?+°O_x000E_þ?;Õ_x0010_p®âþ?ü!ØVþ?¯Ä³¿¼þ?_x0015_æ:{ôþ?R#¸É_Ìþ?¬+øÜ±þ?&amp;PÌ _x000F_þ?òÔá¾&amp;_x000F_þ?g{Ý:Tïþ?þß*»_x0018_þ?~âG_x001F_{þ?ü_x0002_ÐF1Eþ?À_x000E_xhþ?ÉÞÃV:ùþ?^ä_x0005_Ùg_x0003_þ?_x0006_"îBþ?ã_mm~Ëþ?$^ÿýõý?ÄØ_x000D_·þ?ã÷?1Y·þ?Z¡_x000B__x0005_Lþ?_x0001__x000C__x001A__x0008_þ?_x0001__x0004_"qS#þ?ã2¨xÒíý?ÅÝÎÅ@þ?9w_x000B_Q%þ?_x000B__x0012_÷¤ðý?@¡|Sþ?Áf__x0011_+¦þ?'Ò)ä¯þ?^9·þ?_x0007_ù_x0010_æþ?6-_x000D_¸,úý?_x001B_©¾_x0004_!_x000C_þ?n¨_x0004_EÒþ?Ð¥R1#þ?_x001A__x0005_o_x0017_ýý?2®¬uàþ?{¡!_x001F__x000C_þ?ú_x0002__x0013_|þ?ÄÄ¸þý?_x0006_(o2½þ?°_x0013_ÑÊ¤øý?,è7Gk_x0019_þ?Ý0)ñ_x0017_þ?K¨Æ_x000C_þ?_x0011_vóDÔþ?9f8+©qþ?4-ý{üuþ?üqZP_x0003_$þ?PøÏ(¨zþ?ô_x0010__x001D_&amp;¡þ?T_x0004_¶Íþ?_x0015_ÛçL_x0001__x0005_ð_x001E_þ?~_x001C_dÎÿý?`_x0002__x0003_ªµÕþ?ê,_x000B_Llþ?Vº_x0005_|Çýý?_x0007_þ8±þ?_x0007_4_x0005_[+íý?_x0018_Ú:ÛY_x0012_þ?Æ§sò_x0005_aþ?BÊ[êüý?¿ýß¯Ñþ?RªA Kþ?wõìËÓHþ?â¤*øùþ?¾_x001E_Ã_x0007_qéþ?»¦cu ¡þ?|[_x000E_x_x0016_þ?T_x001D_HÄ._x0003_ÿ?_x0019_6ÞWóùþ?7äL_x0003_lnþ?_x0006_`jÂUþ?Cî¦i_x0004_þ?5oÆ_x001C_þ?ÍÅ-Õ¾þ?«Ï_x0006_Ó÷ý?Ò¾©_x0003_þ?Eç_x0010_QB*þ?hOØ7vþ?ëû_x0002_¿ü©þ?: Æþ?&amp;fÛ"©rþ?ÞRÉ_x0001_þ?_x0001__x0002_.Q÷úX_x0018_þ?à¬jÑó_x0010_þ?âXwö_x000D_þ?NmÕCUþ?v_x0008_Å_x0015_¹-þ?5bzò_x0018_¥þ?Ds*òÝäþ?_x000D_v_x0002_{Ûþ?ø¶bMþ?X2ù_x0018_Rþ?¢ñöo4þ?ï+_x0004_^í_x000F_þ? Ò¾ç	_x0001_þ?&lt;ìr_x000C_®Dþ?QÆzÍlþ?*_x001C_¦_x0008_§ëþ?Î=äÂ_x0011_þ?Æ_x0011_râüûý?å_x0010_.þ?*_x001A_aÁ×þ?Xª_x0011_¼ïþ?H²Úï¤2þ?:Ý·_x0004_êþ?¶mî`vþ?U¬þ37þ?^_«è$þ?ÆD¹aþ?¨Y Æ}þ?)îxv?_x000E_þ?'l_x000B_óTSþ?±v_z%Äþ?l_x001B_R`_x0001__x0004_ìtþ?-oöðà_x0002_þ?_x001A_Tå_x0002_xþ?ã_x0018_sî÷&gt;þ?I~ _x001B_þ?avI|þ??_x0014_l_x001F_ïý?49p¤Wþ?h4bHØ&gt;þ?`xlÖ«òý?V¶úòîý?ÃÙg(¡þ?¬¡-Æ¦þ?_x0004_)°nkþ?üãM¬ÿØþ?Páx¢'þ?¶&amp;¶Z#þ?_x0014_Q= ª'þ?#¡['@þ?¬¾Â_;Yþ?~R+BKáþ?x¼öÑ_x0003_þ?_x000E_²HvÖþ?;&lt;_x0016_¦_x0017_°þ?¦_x0013_QÊ¸_x0002_þ?´_x0013_£/þ?_x0012_Øx[4_x0002_þ?d&lt;rú_x0014_xþ?@/¬4_x0007_þ?÷á_x0019_çì_x001A_þ?´Î&lt;(þ?_x0016_¯ù¬þ?_x0001__x0002_c)ç¼ß_x0002_þ?Ï¸:þ?4+#_x0012_=þ?gâj&lt;ÕÁþ?þ_x0007__x000C_c¹Hþ?_x0019_Ý°yD;þ? cB|E×þ?Î,Ïú(Àþ?p0!2Ðþ?ñÈ_x0010_h­_x0011_þ?ÂP_x0002__x001B_µôý?õ^/_x000E_éþ?áF£`écþ?prÉt=Wþ?.Ä_x0006_h½sþ?_x0002_gÀO6öþ?0v_x001D_Î²,þ?1« 94_x001C_þ?&gt;ö'Zþ? ¶,7:þ?_x0008_K_x0004__x0013_þ?Pm@¨ÛÑþ?À6"à3þ?ve_x0012_Ì,sþ?BwÜJþ?ì_x0005_P_x000B_+Oþ?ÖãZäTþ?_x0006_Ë_x001F_·þ?T­_x0007_cÍôý?_x0018_RÊ°ð»þ?³såÈçþ?àÞÉ»_x0001__x0002_Ààþ?uròÿwtþ?û_x000B_Â_x000E_¯Jþ?ó_x001C_·6²"þ?~_x0012_ _¡_x000F_þ?ß-_x001E_£vþ?ö_x001E_¸°öþ?òLýuîàþ?í1µÊ_x0015_þ?©ß_x0004_^Å_þ?`bHr°þ?½/¬À_x000E_¸þ?æf_x001C_G¦þ?&amp;4Å%&amp;þ?¾_x001D_Ì3-þ?_x0001_X_x0016_Úbþ?fW@s_x0014_ìþ?lÄRÜâåþ?_x000C_©y_x0010_¹5þ?¿ÃÂñý?bîâ&amp;þ?tF_x001A_×_x0019_þ?_x000D_É¿þ?Ö¨í_x0013_Æ8þ?»bÅ_x000F_þ?4Ò°®¼þ?6dÔÖ_x000E_ìý?ÖÅ¡¾Gqþ?0ú´&amp;4_x000B_þ?v{cÈTþ?§0ôJþ?_x0010__x000B_ðg¬ýý?_x0002__x0003_F}Vy_x000E__x0012_þ?zU)7þ?Î8¹_x001A_þ?©£ð³¸þ?¯uþÓBþ?þãÑD¶þ?ÊÎy×²×þ?_x000D_¥R_x001C_]þ?n_x0006_ÞZ7_x000D_þ?:Ä¡s¹	þ?ªv__x0004__x0001_þ?&gt;ñ\þ?ìæâ_x001B_£þ?Ö_x001E_;Oþý?&amp;_x0008_Ó_x000F_ÍÜþ?¥Õ[_x0008_X8þ?_x0018_0_x0010_öþ¡þ?a-0d}Iþ?§»NkÔ|þ?	K_x000F_´rTþ?5--ælýý?Ú=_x000C_|Fþ?ú_x001A_Ç»_x000B_þ?ÛNð»®þ?&amp;/«Ãì_x0007_ÿ?C÷_x0008_ÔX´þ?äÔú®¡þ?}¿_x000C_·B_x0008_ÿ?8;¥Øþþ?&gt;_x001F_6.3þ?Dé_x0008_´©¹þ?EM_x0019__x0003__x0004_cþ?äÍgÀNþ?ôæÓáüþ?Ó'3_x0011_Hþ?âi_x001D_WOÇþ?xÀí&lt;þ?;á+_x000B_þ?%É!ÆÛ7þ?Ët½ØJ¿þ?&lt;_x000D_CÈ§_x0010_þ?Ê-GäIÉþ?Ëuïþ?¦í_x0007_·7:þ?V5íúJþ?+ö×ÿWþ?âQïÿþ?_x0005_)µÿý?5S=£_x0002_þ?"ê|@þ?_x001C_Åh¼_x0014_´þ?ßØÞ1&amp;þ?ã±_x0017_xþ?®ÿ*¶Äüý?_x0013_ï_x0012_Øþ?^ÚÔÒ¢qþ?¯±_x001C_ùøý?"¡sÙµþ?R°cÙÄáþ?a_x0001_ìE#(þ?­{_x0014_À#þ?ÉJåòÃþ?r¡¥JLmþ?_x0001__x0003__x0003_ýÿ&gt;þ?±D_x001A_ ëþ?2h?).ÿý?	ÑZ'Ó*þ?Ù_x001D_ö-ÍÓþ?}]J½þ?Ð|O$_x0004_þ?NÍîQ½ùþ?Öþ9R_x0007_ýý?ßWþxÖþ?_x001D_ôs*.fþ?{V@_x0007_Iþ?¸´*_x0015__x0001_3þ?_x000F_]ÄÜêþ?ÞSJJþ?Øu_x0005__x001B_q_x0015_þ?_x0002_»ÐÑ.^þ?ïÁÐäþ?J'Å.Ãêþ?_x0016_·	úoíþ?Ð·_x001E_þ?{ÄËþ?_x0005_-],!þ?w h¡@þ?Ú&lt;Èzþ?íÒ Ì{þ?¿¥x_x001B_xþ?³ÂüR°_x0001_þ?zª_x0004_Þ¨þ?_x0019_zR_x000B_Öäþ?86½&lt;_x001C_þ?FìûÙ_x0001__x0003_%:þ?éP]_x0016_þ?´Æ+àAþ?_x001A_$RHáhþ?øÂ\_x000D_2§þ?Ó9	IRCþ?¶ËJúý?T&lt;­ª	zþ?¸»#Qª!þ?_x0012_ñ`îº§þ?VÃö)ê_x0013_þ?èñê©üþ?ä($ËÂ_x001A_þ?~§Ã¬Óyþ?_x001E__x0019_ÝÇ­_x0002_ÿ?ô_x001D_	°VÉþ?|_x0015_r¢þ?ÎëC$Zþ?Â]#þ?¿5tSwþ?HpÈY°þ?_x0018_sâÓ§ôþ?ÃÖvØþ?ãÈz&amp;´óþ?_x001E_Ëª	&lt;þ?îúË_x000E_ïüý?_x0008_Î1Sþ?}z}_x001D_ÔÞþ?Î½_x0010_3¨þ?$P_x0003_¤9_x0018_þ?6¹A$Üþ?_x0006_£L_x001F_pþ?_x0001__x0007_:Ñ_x000B_kVþ?f_x0010_¦_x0008_sÿý?_x0002_|Kæïý?0S5_x0016_þ?v¹sÊ_x0006_þ?!ªoVBþ?O;+,þ?3_x0007_¯&amp;êqþ?_x0005_vêþ?¢SÖÄÓþ?É» åz]þ?¨\_x0010_ù_x0001_þ?\G5¼Þýý?®g_x0003_^?/þ?ªf_x0018_Èþ?ZnÖçóþ?]ÇÕ;&amp;þ?!òjÖøý?.Y»CRÊþ?fÌg¶&amp;íþ?ÔIC_x001D_þ?\KßUþ?éÇÒóÏÃþ?2&lt;îþ?_x0010_ØN¯±_x0004_þ?_x001A_Ê_x0005_Bþ?ã*Ýÿ_x000E_þ?@é&gt;_x001E_7þ?_x0019_Y!¥E_x0004_ÿ?éøå_x001F_þ?§c_x0015_;þ?å­8£_x0001__x0003_¨?þ?_x0012_~_x0018_JNþ?-&lt;&gt; _x001F_þ?¦ÑáJ7þ?¼¦AÁþ?Þ_x0014_/á,þ?øÇ_x001E_þþ?Øpÿ*ñüý?}äØzÒòý?ÁL3ºh&lt;þ?_x0016_å_x0002_Ãþ?áRè3þ?Ôzw¢^Ëþ?_x0015_:v­_4þ?*'KD¤Fþ?Ã¢ÞwnVþ?Åûa-_x0016_þ?*ñ)0ôxþ?êâ3i_x000B_þ?ì_x0015_|IEþ?84¥A_x0015_&lt;þ?È_x0004__x0006__x0008_üþ?ÈÃvv_x0005_þ?G¡[qÅþ?ÿ®Ì"þ?þÁà5Löý?_x0002__x0010_Ù=þ?Úúl«Ã_x0004_þ?é_x001D_ú¬Ñbþ? üT¹8þ?´ïD#_x0012_þ?_x0001_-_x001B_Yþ?_x0002__x0003_7ôZO0þ?§+Õðèëþ?¨ÞÇ4ÙQþ?ÿáí§_x0018_þ?_x000F__x000E_[µ_x0017_þ?ÞbMOyªþ?Öh FSþ?_x001F_ï¤t®ÿý?¬Í;Ñþ?_x000E_ `ü2þ?_x0010_®Â}:þ?­B©G«_x0010_þ?4Y-_x0013_þ?_x0014_pOã4_x0012_þ?_x001C_(_x0013__x0001_ºÍþ?Ì/M$&amp;_x0006_þ?_x0011_¦F*þ?_x0012_ÃÛ_x0012_&amp;2þ?ZûÕ þ?duâ_x000D_þý?²_x0010_Æ×Dþ?XÂÂ_x001E_D$þ?f©5wpÓþ?ö_x0001_ö)&gt;®þ?ì_x001A_Yþ?BY.ªþ?ðàû:Ö_x000C_þ?¦¬µ§Pþ?ñs2rþ?"bÑÝ)þ?HFD_x0019__x0011_þ?_x0011_f×U_x0002__x0003_Iþ?&amp;$q`´þ?Ô_x0006_Þ_x001E_9_x0017_þ?_x001A_Y_x0017_tþ?äd¨Èw_x0007_þ?"ËùdBñþ?p&lt;Æ¢|þ?_x0014_H_x0002__x001D_~þ?_x001B_Ã_üp)þ?ÝB4_x0001_íý?®Ò ÚG¤þ?àîÙ»nBþ?s_x0016_my"þ?X5 ³îXþ?MÅÇD7þ?âMZkG9þ?&amp;MÊgÙaþ?¤=tdñ6þ?_x0017_3_x0018_0þ?òæ¹î»þ?ú(àm4þ?6qà_x0017_ßþ?\n_x001F_U¶þ?o¿ñqÖïý?G_x001A_i_x0004_Hþ?Ttx*)¯þ?n_x0015_´cÔ_x0008_ÿ?ø_x0006_=©þ?Ø-öÇþÄþ?;ðì~:þ?_x000E_/ÇQ1þ?A'±©Eýý?_x0002__x0003_2Ü\_x000C_ÅÊþ?z_x000E__x0012_ìÖ|þ? þ_x0015_._x0017_þ?@Ý[Îsþ?'_x0010_q±eüý?ÑÈÇÉc_x0001_þ?xzñNEþ?¶e/û5þ?ãÙ_x0016_þ?QêaÁ_x0002_þ?#_x001B_Îgýþ?f®þ_x0003_þ?@Q	Axþ?ëÃ§_x001F_ãøþ?$4_x000F__x000F_xþ?_x0015_ñæ&amp;eþ?ª(¦Æâ/þ?ªËÿ»þ?íþ(í_x0014_þ?0ÉàÊRþ?ÝØIôý?ôY`f49þ?àm°ºFþ?bó Ìòý?|«:IAÄþ?î_x000F_ánÃþ?ÿAÀþ?¹´­äþ?ÞÑ±Þ¥_þ?_x000D_ñxûÚ_x0010_þ?&lt;ÿ¿=þ?ü"Àå_x0001__x0002_g_x0002_þ?Éçã%n~þ?&lt;ï¾6úþ?çf9ã²þ?âSä&amp;õ¼þ?D_x001C_ôbzþ?`ê\ùþ?ßÚ@Ý¶þ?¸_x001E_oøÇþ?&lt;JZ&lt;@þ?¯_x001D_ûðk¹þ?YêûUÉ×þ?v(&lt;Ùá_þ?Ü	oäqþ?6E_x001E_ÜÖúý?÷ÕêL_x0013_ûþ?ÆkQÅ_x0013_)þ?t_x000E__x000F_\çþ?_x0005_i½79@þ?ø«f_x0012_ùý?_x0012__x000C_%ä£Ïþ?&amp;ÝW¯þ?,è ,¿ þ?Hm°ûR_x0002_þ?\üËîý?Ð×ªµ/Åþ?_x001E_¢÷_x001D_¶_x0010_þ?X²ú_x001A__x0016__x0004_ÿ?&gt;Àâá_x0016_þ?_x0012_Âï8þ?F®¹_x0003_-þ?$¿%Ìþ?_x0001__x0002__Iï_x0002_þ?øð8_x0016_Kþ?«?Oµ#õý?t#Ó¦PJþ?ô;+Ìa^þ?ËÜ_x001F_gÃvþ?_x000F_á'¨_x000F_^þ?S»ú¥þ?I3Ø&lt;Øþ?Ì'Ë8GYþ?ó_x0001_ö_x0001_þ?IÅYþ?,U5ÿn(þ?ü%#_x0016_þ?vV/$9þ?&lt;-wT«Ôþ?ºßü¾þ?&gt;p)á+ïý?'°Iû®_x0018_þ?æxã{5îþ?Þ ^J\mþ?_x0004__x0015_G_x0018_`8þ?Z6(_x0008_Cnþ?nÜôÎ},þ?êæMõr_x0002_þ?¯Å09äþ?êß¶Y_x0001_þ?{ø_x000B__x0014_(@þ?ìY_x000D_ç×ïþ?Áæ~Ðñ_þ?W÷`ýý?½Òü_x0001__x0002_ò¹þ?²À_x000C_i_x000C_#þ?=_x0015_V9þ?Òê#Ä$þ?î_x0001_4}_x0013__x0008_þ?ûÊc þ?øÍZC´±þ?è_Ç¬Öþ?ÃÞN'rcþ?×ñ.øþ?ï¶ë¶ôý?uÖ¬'Äëý?_x0014_0Àï)þ?_x0010_W¡[ù_x0012_þ?_¨Iþ?éãlU­~þ?_x001E_Î?`¸_x000E_þ?(Æî_x0010_¾_x001D_þ?µÏù_x0012_dþ?FÕ¥D¯þ?ðg_x0005_"hþ?|'íX3þ?:5_x0019__x0007_c%þ?¦[_x000E_+_x0006_þ?±ÎDM-_x0008_ÿ?ZÿÇ_x001D_äþ?âP¢çDþ?Î*_x0017_©þ?u»_x0018_þ?Ð µ~þ?_x0016_Nê_x0012_þ?àûÙ_x0014_%þ?_x0002__x0003_òoêÌ°þ?ÂG_x0001_ih¼þ?ûµTå?0þ?¾_x0014_a-[Lþ?æ²CUzûþ?¼ì¡^Ðþ?Lí_x0013__x000E_Ïþ?Nr_x0015_éSþ?a_x0017_Ô¼T¤þ?¦Øy9±þ? ¨² º1þ?_x000E_nzfÌþ?Aáy§þ?/_x0010_õãðý?`¦g7õþ?ñ+%í|½þ?Rg^Mþ?2ÖSþ?_x0018_9fñý?ñ0íA°_x000D_þ?_x001B_&amp;þ=t.þ?&lt;GÎÍ«mþ?õñ_x0013_íKþ?ôØ·¶UYþ?¹xÇìOþ?V1ó_x0014_æ?þ?àu$m²Nþ?ã«_x001A_:¥_x0010_þ?NÕ&amp;_x001C_þ? s?$þ?+Ð¾P9üý?æåD_x0001__x0003_Ù7þ?Í.þ_x0001_Oþ?¦ÏÔ_x001A_þ?¬GdÃ_x0004__x0003_þ?t_x0014_´²UEþ?^ùO­Ö!þ?5Ê7=+þ?Ë|Ä&amp;×þ?¯ácWþ?{èa)þ?(-[9«tþ?_x0002__x001F_65B_x0005_þ?^ííôþ?°s__µþ?_x0006_"Òü§0þ?Sjqö/þ?úEY!Bþ?_x000C_¯_x000E_q_x0012__x0011_þ?ËV£=øý?_x0013_G_x0010_|ý_x0013_þ?_x0016__x0011_ÌN_x0008_Íþ?ÐÞú²ùþ?.o-_x0005_QIþ?òZ£â_x0016_þ?ÄQEÿ_x0014_tþ?t4ð«_x0018_þ?¸õ_x0003_=w*þ?_x0016_-»£ðý?x?%ø1_x0007_þ?_x0007__x0005_Á}þ?_x000D_­ßËþ?ÄN¡_x0005_Dòý?_x0002__x0003__x000E_}_x0001_×´ýþ?®¤84¢_x000D_þ?§ÄH_x0005_mþ?,»â_x001B_[þ?Î*_x0006_l+þ?°E/¹__x001F_þ?ù_ÀÏßþ?8¿ªàSþ?²w@äV&gt;þ?¢R°7!þ?nXw{[þ?Îf_x001D__x0011__x000F_þ?À!_x000E_1_x001F_õý?_x0003_rÉëÂþ?_ yÎuþ?_x0016_{­_x001D_Kâþ?ç'Í¬xþ?_x0004_¼äëþ?ÞFm=þ?°æÜ_x0006_þ?à_x0011_¯qE_x0007_þ?õµÄ]ðþ?0YpO1/þ?_x000F__x0001_ð½øþ?Tªæõ'þ?´³lz-þ?ãIì_x0007_ÿ?þu°Ç½_x0013_þ?.¨æ Vþ?áê#_x000F_þ?Ü Ù^ú÷ý?¡ê_x0001__x0002_/¼þ?ÿ_x0016_.$ïý?Bç¡æxþ? r¯¾6þ?fð_x0004_v_x001D_Yþ?\í_x000E_¹þ?Ü¯éìa_x0007_þ?j%ÎÎþ?p3ºëõý?ÁáÊuû_þ?&lt;àëÐå_x000E_þ?ºêÿh Eþ?fø÷:B.þ?@j:_x001B_Þ_x000B_þ?&lt;Üî&gt;?_x001A_þ?_x0006_Iem|þ?&gt;Tè5·þ?q_x0013_7$cþ?~5¹­Àëý?Ú_x0013_h_x000D__x0001_þ?²÷¹¾oþ?yUöËRþ?x¬M³Jmþ?xP¤Ì\_x0013_þ?Ä´_x001A_×þ?_x0008_µI_x0006_5þ?-.'èÂ_x0017_þ?émyCP©þ?_x000F_RGþ?[À&amp;´8íý?_x001A_Æ_x000D__x0018__x0003_#þ?¸¿2ëÁþ?_x0001__x0006_,ºö_x0010_½¡þ?]£8Wþ?HÇA_x0006_õþ?Lm ¿«þ?ÈÄäßÆþ?ÈxE]îý?ë_x001C_/_x0007_Ä_x0013_þ? ÛUç}Dþ?±¦Ù`íý?°_x0018__x0013_Ánþ?êC_x0017__x001A_÷ý?_x001A_ð¾4þ?N:_x0012_£_x001B_þ?tÓ­naþ?_x0018_ÇC_x0011_Niþ?é_x0014__x001D_6Côþ?1Ë8ªC^þ?BnÖ¨Aüý?ª6_x0008_ôíìý?µ_x0011_F&gt;zKþ?Hv,¸F0þ?_x0016_Ù(Ø_x000F_³þ?ÞÉû"¸_x0003_ÿ?_x0012_rýè³þ?´V·÷_x0005_þ?Ü¦À_x0013_ê_x0013_þ?v+v-»^þ?44ä´Øþ?ZÀÉ¥þ?_x0004_¤¤È	Äþ?_x001E_åi_x0002_ìSþ?_x0008_ïå_x0003__x0004__x0002_ñþ?+WìxÔìþ?nx8Åæ_x000F_þ?FÁiggþ?âÆUø"þ?_x0004_3Bªçþ? +åsð	þ?ò·ÛF²þ?qoä_x0004_+þ?_x0012_«ô[ úý?_x001B_¶_x001F_ô)þ?=_x0001_¨Vwþ?ï"âö_x001C_þ?&lt;}­«%þ?4'ïêþ?Èfv{_þ?ú_x0004_3_x0014_¯³þ?â][f±´þ?b_x0010__x0003__x001A_xþ?ú&gt;]X\ðý?b_x001E_ÔOÔ4þ?`»t»_x001C_Aþ?'×¢óÒ¿þ?v_x0002_kXÒ¶þ?(x©¿þ?k¾_x0015_9àLþ?_x0002__x000D_À9õý?þOEBÆ²þ?w_x0012_IS2{þ?°´9+Ù*þ?_x001E_ak¨ñý?Ä_x001D_Öºg_x0014_þ?_x0002__x0004_&amp;_x001E_;_x001E_¬þ?ü7_x0007_ê_x001F_;þ?Ng10Ü_x0002_þ?s_x0016_ÑÖT\þ?tç_x0011_]jþ?~lUÂ³þ?VåËù¨þ?«¬-_x0012_(?þ?ì¶{þ?_x0007_Ê=þ?ÚÇI	Èçþ?û±¾Aûþ?þê²_x0014_þ?ðc.ååyþ?k+Kö_x0012_þ?_x0005__x0018__x000B_]îñý?¦@WÛþ?_x0006_ï.L÷þ?ÖDµj#_x0016_þ?)Æ¾ÃÎ þ?l^_x0014_4F_x000D_þ?ø0Å_x0003_6þ?s7±¨·þ?F_x0008_0_x0001__x0003_þ?àÝéï_x0016_þ?úÒ_x0011_ñÞ7þ?PK°h_x000F_þ?Ìð_x000B_!_x0002_¡þ?ÖÐÿ_x001F_ä_x000C_þ?wÃ¥Uµþ?\6Á´Ä_x0003_þ?´´wô_x0003__x0007__x0001_sþ?øö_x001F_ÿ_x0014_þ?ÞKÀ_x0011_øý?»C®Ä_x0013_ôý?ª¸_x0016_!~þ?_x0004_5A¤ýý?B z_x0007_j×þ?L¥(¼_x0006_þ?(_x0016_åÆ_x0005_Oþ?ÎLf/ãþ?_x0014_ä_x001F_F_x0002_­þ?R$Ü	uÿý?]L4ú(]þ?øÆ_x0011_¢r6þ?|@§­_x000B_þ?(·Ë%_x0019_!þ?ó_x000E_wÿ_x0002__x0004_þ?©_x001F_îZVþ?Á_x0016_7·_x000B_þ?_x0016_£_x0006_¶mAþ?v¹N«º_x0017_þ?±¼_x001B_Ä_þ?ðQ"Æruþ?ÀRZfþ?_x000F_U[_x000F__x001E_uþ?j¦|¥øþ?ÊÔ£_x0012_qTþ?Ð_x0001__x0019_=.ðý?(&gt;_x0005_¨hvþ?wþ^Ý_x000D_þ?êmäÜõ_x000B_þ?ÞzÏ_x0010_rþ?_x0004__x0005_ïøI5¿ïý?Ê÷û9ÍÜþ?TÔ_x0004_¦íþ?ö¶5-þ?ñ_x000D_mÝõý?ü@ù_x0012_õþ?_x0015_®`CÍþ?¥¼íà4íþ?ò¤´_x001C_^ýý?Wx¿_x0005_Ü_x000F_þ?/·cDmþ?vû2ËTþ?¤ëÎåJXþ?ù_x0016_í9þ?ä©aÃöý?_x0002_ß_x0005_xèþ?ÈhÜº_x0003__x001A_þ?_x0001_Ã_x000F__x0013_þ?¶fSiþ? :_x000D_¼1Zþ?ÞU&gt;ÂçQþ?_x0018_9Äðcþ?GJ4ñþ?_x0013_c&amp;_x0003_¶÷ý?ÉµC?þ?:Pæ)aþ?æ_x001E__x0008_ê¢^þ?BM³q´xþ?(ÛÖãx½þ?pÿú&lt;þ?¬?	m¯Ïþ?¤;_x001E__x0003__x0004_¥_x0002_þ?ÊvÈú8\þ? ÜENÑÔþ?_x0018_U'Ø_x0015__x0016_þ?¾m&amp;Åâµþ?ÂnêJþ?v6àH¼uþ?0(K¥_x0005_þ?åÿYÇ*þ?@NS-ÀHþ?²ñ½_x0002_ öþ?V{:*èÿþ?*K(¼_x0002_ÿ?Æâ:ö_x0001_}þ?±6ÂÐ_x0001_þ?ªÿD¨ì[þ?\Ó²Á_x001B_þ?x¤p_x000F_þ?TÀD[ ûý?SÚ;_x0015_þ?ò«ºN5Äþ?ô-5_x0014_þ?|·_x000F_Ooþ?5@Ç´÷ý?ê_x0010_ÅEÝþ?vÂp_x0017_Rþ?ru_x001B_cóý?)KøÉÃþ?two¯þ?_x0001__x0001_ÒÕÓé?ÐÎ/Kê?üëÛÅøí?_x0001__x0002_ßx©Úì?f,Pùê?Ô(Û¼|Pë?;_x0017_&gt;B6ë?_x001F_ã_x0007_àé?·|_x0017_vUé?_x000E_­_x001A_9rì?ØáºfûMë?_x000F_2S_x0001_cëè?É_|Dùë?ÎÖ$»îë?«_x0007_j_x0002_kiì?&lt;Õ0±8_x0011_í?×EPÈ¹ê?$_x0004_ Õê?R¿SÅí?¥7_x0017_ëBë?_x0004_¿_x000E_"ÐÔì?áÚ_x000E_©_x0014__x0008_ì?¡fÄVì?A `oì?{´¿iê?ÞãÝ_x001F_TÉë?³Vö]Áxê?3£B×è?º_x001E_ê@+é?ã_x001A_mÆê?@¢RÐë?§¿©_x0005__x000C_Ìê?EÞ~½ó	í?¢õÔ,^é?}3E798_x0013_ë?ÐcÔ_x0006_HÝé?Û5ºx¥sì?I ,ø:&amp;í?Y±Y¼ñGê?_x0001__x0006_77_x0002__x0006_77_x0003__x0006_77_x0004__x0006_77_x0005__x0006_77_x0006__x0006_77_x0007__x0006_77_x0008__x0006_77	_x0006_779_x0006_77_x000B__x0006_77_x000C__x0006_77_x000D__x0006_77_x000E__x0006_77_x000F__x0006_77_x0010__x0006_77_x0011__x0006_77_x0012__x0006_77_x0013__x0006_77_x0014__x0006_77_x0015__x0006_77_x0016__x0006_77_x0017__x0006_77_x0018__x0006_77_x0019__x0006_77_x001A__x0006_77_x001B__x0006_77_x001C__x0006_77_x001D__x0006_77_x001E__x0006_77_x001F__x0006_77 _x0006_77!_x0006_77"_x0006_77#_x0006_77$_x0006_77%_x0006_77&amp;_x0006_77'_x0006_77(_x0006_77)_x0006_77*_x0006_77+_x0006_77,_x0006_77-_x0006_77._x0006_77/_x0006_770_x0006_771_x0006_772_x0006_773_x0006_774_x0006_775_x0006_776_x0006_77_x0001__x0002_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X_x0006__x0001__x0001_Y_x0006__x0001__x0001_Z_x0006__x0001__x0001_[_x0006__x0001__x0001_\_x0006__x0001__x0001_]_x0006__x0001__x0001_^_x0006__x0001__x0001___x0006__x0001__x0001_`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_x0005_	v_x0006__x0005__x0005_w_x0006__x0005__x0005_z_x0006__x0005__x0005_ýÿÿÿýÿÿÿ{_x0006__x0005__x0005_|_x0006__x0005__x0005_}_x0006__x0005__x0005_~_x0006__x0005__x0005__x0006__x0005__x0005__x0006__x0005__x0005_Ð_x001D_úâKë??}[¥Gùì?^ìÂ_x001E_Gê?_x0010__x0017_+Å4Dì?ÖÒWõFë?z]X\ìë?â×_x0013_C8cë?gX¦Ìñë?_x0017_¨t¢Óé?Î_x0003_sÈ73ë?_x0013_ê¯ ¸é?pâ\[Äê?x4{¸`oê?V_x0001_Ù/³Nì?&lt;g_x0007_Ý4Äê?_x000C_Vw79é?Á2$êM©ì?´¨Â_x0004_Àë?,PÙðÎ³é?GC&lt;}Zë?_x0002_6V»Y_x0003_ë?¢._x0008_¶ë?Úú	ô±zé?_x0014_Ô¬¤`ê?_x000B_Ër?&lt;ê?F-Ä}ì?_x0002__x0003_Ñ0Úê|ê?_x0015_ô§þPé?ÌB4¡ßìê?_x0010_ï_x001E_Øöè?À_x0012_¼_x0016_ì?F_x000F_né?àÀ½2í?FÁK½"Ìë?ÿÝïÏ¯_x001A_ê?háñÊ=ê?HAK_x0001_ì?:e$¥´ë?_¹_x0017_óÞví?Ð;4ÊKë?Ey\ô?é?nØ¦&lt;èùé?±_x0010_ÖÂÀÍé?xW_x000E_³ë?_x0012_ÓëÐ_x0017_Gí?ývîH{ê?nRþË!ê?Ö	|z:øì?7CEu|ë?¹K{ø_x001C__x000E_ë?JÙ_x0007_¡rê?¯o_x000D_!Xýê?ëÛ~*áí?_x000C__x0006_¤È0ë?(ë7xë?¶_x0002_i_x0018_¿õê?Dê`»¢è?á¨fã_x0002__x0003_=èë?Ú_x001D_#_x0008__x001E_zé?_x0016__x000F_ø_x001F_­þì?õÓ	ÁDì?_x0005_5_x0017_^Zì?w2_x0016__x0004_8×ê?á_x001E_(ìýDí?×ô7ì?$/dmì?_x0014_n5_x001F_¯öê?µ_x0014_o8é?Â4ý%÷Pë?ÅÕ3_x0001_·ì?%æ_x0005_±àêì?Ø_x0007_éøÅê?íOa=2ë?Fkû)Ü+ê?:ß}AI¡ê?7ÝÐUGê? Øûmâ_x0010_ê?Ï4¸_x001F_­Ñê?`Ùý7_x0003_ê?W_x0007_Ë_x0014_¿è?@wø@È6ë?¥_x000C_êe_x0011_ì?_x0017_Ê}å;Rì?;ib¶Ëë?Ddþ27½é?4{4(iªí?¾6_x0006_}_x0005_ë?Ûrúµé?&amp;ªÁ;ê?_x0002__x0003__x0017_8ÓaBë?ú£Uûé?ú_·­é?Ó_x0018_"í?±÷u_x000F__x0003_ì?&amp;_x0016_Ã¶ªðë?+_x0010_®4Tòí?P&lt;¥Oê?ð_x0004_qü]ßê?i7:ë?Sä_x000B_hzÊê?_x0007_uo&amp;§Uë?ÉÎ~½_x0011_é?Ì_x000B_#xØYì?`´=ñÀFë?¦_x0004_ëMí?Ìª6_x0016_Üë?Ò_x0001_²q`ðë?ØQ_x0017__x001B_:·ì?ê`Ý6_x001B__x0006_ì?æVÞE·'ë?hîÇf®_x0007_í?hÌ2Gé?lëk_x000B_ì?¼Z_x0016_ï/Àê?_x0004_Æ_x000C_=é?Õæ×v¥ë?ÌxLüA¢ê?«3#ê?yì¥HZìé?©Ûí4¯ë?_x0002_$=í_x0002__x0003_¯®é?0`Pd³Dì?µóu¶ôë?_x000F_)M«æöè?_x0017_úêÒ±Èé?Â_x0012_^èYIê?_x0001_Æ¶¯oÐì??ýø?í?E«p_x0001_Ï¬ë?­J°Â1ê?X|±_x0006_43ë?E¶@AO®ê?ÖÏg_x0015_ví?_x0014_:1}Qì?òiMÐ&amp;ê?¼`J_x001B_£ë?%_x001B__x000F_²À/é?6´OÿAÍì?ÂÀë¶Eé?^Y,ºÍé?ìSô_x0005_ì?[S²º_x0003_Òê?_x0003_Ç¿³¡ë?_½3_x000B_wé?Ø_x0015__x001E_¬òì?Ùã_x0012_F-éë?ûÙ_x0014_ÊõÇê?M¼¡fì?Å¹í×³'ë?°õ@ê?°M_x0018_Ò«é?RY)Óeê?_x0004__x0007_zÂ·²è?è_x001E_@ÙÜÌè?HA^½`¹ë?_x0006_/ªH_x0002_Uë?éåTOì?6×D¸ð?ê?ÉÚÀ5_Ýí?Dß'_x000B_vêê?½º_x001D_þ í?§Jä_x0014_ÔÙê?&amp;}_x0005__x0003_7ë?lÄB¹e_x0016_ë?Ø^ÉBtAê?ä_x0001_·×eÍê?ÔqI_x000F_;ê?8 Ò5vê?¡ê7¡ì?_x0008_ÿïÀþè?ýuúCê?¯[å_x0013_ë?ù_x0013_}þ_x0019_ê?MÕÆÆ_x0011_Èé?:5O(o÷ë?Úyã§ë?Z_x0007__x0001_¤ÊNê?ó{W_x000B_¥?í?¥ÌJbë?_x000B_ìâwé?êÃcëÄë?;Ôof_x0011_ì?zÈcõQ_x001D_ì?ãHn_x001B__x0004__x0006_s~ì?Ï_x0001_¶¢Â_x0013_ì?pô_x001C_»³ì?¶Pµo(ì?t_x0008_¤%_x0005_ì?´;[_x001C_Ãíì?]å¸B#é?Ù9Açí?_Þûö'Æë?Kf¸îê?¾ýÖ_:ë?:5æS&amp;í?ÏÈ¾ÿÍ=é?´j_x0012_Ç_x0002_)ê?à¯dZ£ê?&amp;êý²/ë?_x0004_¹yñÔpë?ÈÏ]ò¥ê?'_x001A_s_ù¹ê?JèûMë?_x0003_CÌ_x0002__x0004_~é?¿¢_x000C_Øê?r_x000C_s~¦ùê?&amp;Ì_x0014_ü¥Ûê?È]U_x001A_¸ê?ÖTm_x001E_þê?B bÛ	Wì?öápësíì?L*Á_x0013_°þé?/e_x0010_:§ë?_x0001_`xk_x0011_&gt;ë?øc&amp;aêê?_x0001__x0004_ï&lt;Çoé?G&gt;Mn_x0004__x0010_í?§³,:ì?Ì©ÉþËTì?3­_x0006_GU+ë?Ò¶þñÜ©ê?h_x0004_«²Mì?ÙÇµ¨¯zé?à/â_x0003_C_x001E_ê?áÁÕ_x0019_øé?´49µ*´ê?ns=kÌÀì?ºûSÿ gê? Åñë%Æé?y~ªU_x001B_ì?_x0011__x001A_OA«ë?RÓ_x0004__x000B__x0011_ì?aÚ&gt;L@ë?_x0008_]ó¥_x0006_3ì?ÀbQú_x0019_cê?lB|©Iaì?D¼ÍÑ³é?0ñº×Yê?LIÕ`ö³í?µæ$¤__x001E_ê?¡ö¼_x001A_íaí?&amp;à½_¦é?µàF"_x000F_÷é?CxiB_x000F_ê?v_x0004_ôdWì?©ÅÙ_x0002__x000C_´ë?}K¹_x0001__x0003__x0012_¢ì?Ô·_x000C_9ì?	_x0005_¦¯ÏGê?þp_x0008__x0011_Ýê?RQ	ØTí?¨9_x0005_óì?øUì?&lt;£Ëº]jì?Ç_x001E_ëìÝë?ÕKZÆ_x000D_¯ê?Ù+]×Úì?¦¨½êßÉì?ÔE³îæé?³ðç_x0008_¼àë?¢¿_x0002_Söë?ªìöÀ¢é?SôBGª*í?_x0001__x000B_të_x001A__x0008_é?c5_x0006__x001F_évê?¥`ÍFí?%_x0018__x001F_òîê?j¦¢_x0004_é\é?aºÊó_x0010_ì?&amp;Ç¼:é?ÿ)Sw¤Ðë?Ûé&gt;æ#Uê? ê_x0016_&lt;*óè?8_x0019_nBê?y_x0011_%_x001F_	7ì?_x0008_ñ/_x0004_5_x0007_ë?føUîí?Ööu*8ë?_x0001__x0002_F~_x0006_-Ñë?_x0016_xý_x0005_´ì?¹ê_x001C_o_x0018_ë?mtùc_x0004_ê?ÉP?Ê_x0006_ë?¯aF/Æ_x0019_ë?Kgnïâ®ë? v:M ê?_x000F_Jvð±ì?_x0006_Iëc;_x000F_ê?!ì*)B³ë?_x0010_Æ®ßé?ífïU©ê?5ÚÆâ¢Yê?¹°­Ò	ê?ÀíÈÆ9ùì?ëYÃKì?-µ¢Qé?ç3*MÔ«é?ZÀ9#Mßë?+&lt;Ë]FPì?uèGcgê?ju_x0016_Vütë?ºÉj_x0008_X¬é?_x0014_5tMÃë?_x0008_½åB{ê?ÌÖ_x0002__x0010__x0008_ì?¬hC{kê?_x0003__x001C_Ñì?¨Ý_x000D_¯Í$ë?×v_x000E_ãì~ì?âÙ0î_x0002__x0005_â+é?«Ks±_x0003_ãë?7\ºÓ[ë?;n½R?_x0015_ë?úÈ¼«_x001C_üê?ÝGòøsê?@Ãr_x0004_¦ì?-¶_x001F_ò8Kê?µå ]ë?g_x0006_\¤ê?3zFîÀ_x001B_ê?ZÆÍ%_x0010_Ðë?Zc¤úþ¿ë?_x0015_Ä_x0019__évë?,¹Ä¡_x0017_éì?_x0001_q©_x0006_ê?sÚ_x0008_Öé?_x001E_·HEì? _x0018_ùÝ«ê?y_x000D_Ö°íé?llâ_x000E_®ë?^ºÍfi&gt;ê?Ö=_x0008_Hé?*ÿ?+6ê?+eSÂËÊë?.7£xIxì?T¹h¼ì??ù_x0012_&gt;Ü­ë?;(èJ¯3ë?(a×u¦_x001B_ë? Ú è/_x0011_ê?ïæE`p0ì?_x0005__x0006_ýmøzsé?íô¥ácê?ù}_x0014_ Ë_x0003_ë?¹3pÎê?6¦ýD¹aê?ÿ~áj&amp;ë?Á_x001F_4v_x0004_æë?|ÜD@ì?_x000F_¸_x000C__x0002_ì?2*&gt;v+_x000B_ê?ÀS[Ì&gt;í?½é_x001A_í?¶îâMê?_x0013_9WZ\ì?_x001E_°ìoé?_x0014_7_x0016_pÝë?QØüë?ï¬ÓI_x0015_:ì?0ÏGj_x0004_ë?_x0001_ã¾dk5ê?õý_x0005__x0011_.Òì?¨Z©Üêáê?É×%ö^ì?*Åµ,í?z®+WNõë?PðK÷Óê?¸_x001F_IËµë?èµ}+yë?_x0006_-°êË_x001A_ì?_x0002_õ_x0013_&gt;ê?z2´0i½í?°Ø_ý_x0001__x0002_*ë?êÇïî3é?áAøWØmì?rÙ?æ_x0011_ê?_x0004_N_x000D_ïì´ê?LûºT;ê?_x0005__x0006_W!(ë?rã´ó_x0006_xé?k_x0005_Ê_x000F_é?Kôê¦iì?:»ýÕ_x000D_ë?ª[íJ¿Yé?BNm)}é?êÝv_x0005_Éè?Á_x0013__x0007_AJÈê?_x0001_Úµò²ì?*_x000E_ÔªÝë?s\¶ESì?µ7gQÖXë?_x001D_5Ú_x000B_½_x0016_ì?zW¸Iúåë?¡ºî_x001C_¢Sê?4:äTé?k4ùèÄ_x0005_ê?¨]Ê-ë?Â¶¯¿/ë?Þ¾ã|Snë?¯¯ÑÑ_x000F_í?¤eh_.0ì?§ÇU?7"ë?ðÜ|_x000D_±eì?Ùêô_x0004_Ø{ì?_x0001__x0002__x000F_1/¨ê?G¾Ù¬_x001C_ê?_x000D_b_x001E_HrÆë?Ôw§£é?:·5_x0018_éì?&amp;4ãàê?ÁÊy*áê?Õ¤_x0012_»øbí?j*Ú_x0017_pì?DOF¶5Áì?×ý@ë?_x000E_±3TÙè?òiC_x0010_Åê?1Hqà_x000C_é?çÜla_x000C_ê?DòÄê&amp;(ë?HÌ+õÊê?ÚbÊVÇé?UñT¥gë?¸r¢ú~ê?3ê_x0015_UQÑë?*_x0012_õHFí?@?_x0019_uÏxê?fÕb_x0005_ÂÝé?z½½x_x001D_?ì?ÐãñJ¹zê?TÄìG_x0018_¯ê?à'ç¿ßuì?Ã2öùIì?è~ËâÆì?=÷b¦2Ýê?_x0002_Bt(_x0001__x0002_áÚè?*{Âì_x0017_ë?8ÍàAGÑê?Z_x0007_á"ô7ê?^8UY×_x0001_í?d8_x001B_Ý_x000E_ì?_x001C_­ÇG9kë?FøNÀü\í?êþåT(ë?ð3çuì?Ê:_x0014_o_x0003_kë?t_x0015_?3õê?ükÙê?æ_x0001_á_x001C__x0018_êé?0;(MÔôê?«[iM:Æë?ßÙE½æ7ì?_x0015_Áa_x0014_ð ê?P·®_x0019_ì?¬$Êdó'ë?X×vVOì?ý_x001D_¥ ê?S_x001A__x000C_Ïvµì?µ%m°ê?÷_x0002_ûsf©ë?Ö}o­_x0012_ÿì?Úq ©ì?|Æhûàaê?xõ²óðaì?~¹_x001C_ß³_x0016_é?ÇçÌ2õë?_x000E_ë¨ÂKòë?_x0001__x0005_è¦_x001C_îéNê?ç_x001A_áQµé?ì·³´=_x0011_ë?JëiB¶Wë?Ú_x0004_KÉê?õ,?ó:ì?×$u_x0006_îfê?y¯õ¥qê?; &gt;@__x001D_í?×_x0002_£_BÄê?Un_x001F_ÿ[ê?aÄ_x000D_Äë?_x0010_û_x0004_;oë?éXò»%ê?Ë!Üõºê?dVË7©ì?DLÑñ_x0016_üé?h_x0003_*_x0003_cë?_x001D_ÝÓ§_x0002_ì?ÿrÚ/»8í?´dùîUì?r=zåì?ÖóË³ßEì?b(T_x000E__x001C_í?Zº"ë?¨-_x0016_m³uí?ÿÒÌ*¿gé?v_x0001_o¥Bê?é²lS@í?öÑ %¤é?ÕAqÅÕê?_x001E_¼¦|_x0003__x0005__x0010_éì?Om{1Ûëë?¨Ben_x0001_ì?Óû_x001D_jé9ê?_x0001_,!_x0017_sé??_x0013_OFsdë?úæ_x000D_ËO&lt;ê?*%gYºê?bAes_x000C_ê?_x001C__x000B_&lt;(rê?í¥$+)îé?H_x0015_²=ñÿì?«Ò^¨H_x001A_ì?_x001B_óz]ì?Í_x001D_nlÙDí?úy§X.ê?øôÖ&lt;xyé?KõÄ_x0002_wê?èaëÆGbê?o_x0017__x0008_6_x0007_Éé?~w_x0018_¯:é?~;ÎÁÙ2ë?hEBû¢Xì?@ßæ=Lì?_x001E_3Pì?ÍÌÈçì?½Izîë?Oç."2_x000E_ë?_x0001_m_x0004_£³ê?U.¤qWjì?ý_x0016_B Îê?ëÿë°Áë?_x0003__x0006_K:rH¥é?_x001F_èÄ·ë?:!ìé&gt;í?Ãý´ê?_x0004_ð¦RWê?_x0011_Ïá_x0001_±ë? Fÿ0që?_x0002_¥¦ö:3ë?Êñc¥_x0014_×é?Â b¢yûì? ®R_x0015_'_x0005_ì?YvH=uê?fM*¦ê?rÕÿü¿Uí?Âµ° Zë?_x0015__x0018_K1Bìì?¼¶úºßÐí?b63e©øê?jÝ_x0018_¦²ë?ÖþÀ2	Vë?X|µìg}í?_x0019_Ð_x0004_¶Ñêê?õP_x0010_/©¥é?_x0016_á_x000D_nKê?+NÌ' 5ê?ÄH#hN³ë?¼Ò{,é?B__x0003_QÔaë?_x0017_*i_x0017_;é?FWQ!¿Aì?H¥ü"uë?_x0018_-b_x0001__x0006___x0004_í?áè%¡Õ1ê?O1_x001B_58²ë?_x0002_WÄF2Wë?iÞâÝ3Êê?1wm[Jí?b8M_x0006__x0005_=é?7ãqÏë?f±ºO_x001A_*ë?	-hcøë?ä´ö^÷`ë?Lå`G¹ì?k_x0014_:û-ë?_x0001__x0012_´_x0004_ì?Þ'°ÈÆì?Bè_x0013_»Tvê?\pÌB7Éé?ØpÆà_x0008_`ì?_x0003_¾wÔ$ê?p&gt;CÀé?×&lt;1xß é?[öÊþè=í?XÎ4OÜè?Wq¼ë?¿õ,M°që?#µCÎèê?íkÄ}sùì?Ä´%ý	¦ì??îZ1ïé?&lt;Ü®¹_x001C_ë?_x001E_¬ûÇ_x0007_&amp;í?_x0016_Ù	1&amp;Wì?_x0002__x0003_Í$Ýºîáê?ú_x000D_OaØÀë?_x0016_iÜ_x0016_K.ì?ýYuZûë?_x0004_­XéÔé?òâwlyZé?5h:£.ì?åär»÷ê?¸_x0003_¡ìë?_x001E_±w½«ë?DY«Öë?@õÒÃÎë?ìS.(ùöì?Ô ©Ñ Þé?Z_x0003_mDë?I5ó*_x0015_ë?à_x001B_sVë?Y¸ú¢Þë?v±x¢	¯ê?á¢Ül$Në?½_x000B_kÛ_x001F_ãê?çL_x0004_Î{wë?ù_x0003_$Ñ°ªë?_x0006__x0001__x0003_v(*ê?A*¸ø%Rê?Côæ_x001D_ÀÃë?RIjçj²í?nÃ_x0017_£dë?Ôs,£Íãë?ÿHÁ?þ¡ë?wªõ_x000B_í?Ö_x0008__x000B__x0001__x0002_Õ¢ê?ª\ïlÃê?Ù6_x0004_Bì?rõJ_x0003_^ë?Úât×ì?¯øõRnwë?_x0004_@ïýümë?ÇÉúÞÐé?(¶×xë?î_á´(Ôë?ÏÚpÌç´ì?RpïZØì?tw´Ý_x001E_Ûê?Eu0_x0017_ì?Ý\+_x0004_¾é?_x0016_=i_x0008_n{ê?_x001D_U1_x0016_oLê?16¼ý@Ûé?)_x001A_;à{ãê?_dûÈtë?|µ0_x001E_W$ë?ä_x001D___x0012_ê7ì?çiéLPÄê?¦_x000F__x000D_Rsáë?¨sÈ;l²í?_x0006_!°Gzë?8î?¤Së?¤²a	/ê?òÝá_x000B_!ë?qìç_x000C_NPì?Ïõåâí?÷y_x0006_Oòê?_x0003__x0005_ëW à9ê?|EWë?å6=_x0004_aüé?Ô	Lùßè?c2ßê?_x001C_Û¦ô_x000B_ê?x_x001E__x001A_,Æê?«È³fÝé?ç´%_x0014_|ãì? ç`®Jê?k&lt;/_x001F_xÖì?_x0002__x0008_âCßì?È__x0006_;ÎÇê?_x000B__y#îé?+Èº0µé?^ø{ôë?,ñè%ì	ì?-)|ÌGë?ôJo~²wë?º&lt;Îµ_x0010_ê??Ba»½ªë?CþÒ»)í?îVE_x0008_Ïì?ªc:¼Ïì?Ö_x0004_¶Awí?÷LN¹_x0001_7ë?¼Kåýsì?±×_x0012_;ì?Ë{¨_x001D_ë?Ñ{T2Rê?ìm´þë?¿@._x0001__x0003_8è?d¾ÿ°Ië?5à¤~þê?1ÛÆ_x0007_«ë?#á¿_x0013_Bní?R8¼üì?Íä5~é?µ78ö_x0015_é?ðø·Ð}Êë?A_x000C_¦_x0010_4é?éd_x0008_ë?Èt_x000D_T£ê?n9Áaéê?*_x001F_	H'ê?_x0001__x0004_ÿ§Î9ë?ªÞ ã¬é?çTïÔêë?Â:_x000E_u ÷ì?^³Ì¡M_x000B_ì?&amp;o9_x000E_ é?:¤sGO_x000C_í?_x0002_ÄF½TÐé?_x0002_ÓXvë?'h_x0019_?â¿ê?©ò(GLßé?ñZf&gt;°»é?|ðUt&lt;4ê?Á/7o1_x000C_ì?2¾³_x001E_\lë?ò-9Æ_x001E_çì?ä_x000C_"3øé?voQ_x0001_fì?_x0002__x0004_Ôï&lt;¯×Øë?¤}Ã_x001D_¦hé?a_x000C_Fh{ê?Ô&gt;«zÂê?/ßMÁ?ê?_x0010_ÒA_x0018_)ê?Ç_x0003_?=Rë?È&amp;IÊëê?Ýl®Ñ9ê?P_¤Ãõ0í?¯5åÅ__x000E_ë?_x000D_~Ë3!ì?ÙëÙq­*é?_x0016_~¥¸Ãé?¡F	§âì?_x000E__x0012_6Iué?ÕåP®øë?V®ÉÇì?ÙéýNi_x001D_ê?£ÿ¡V¤_x0014_ì?_x001D_ÆP§dùè?_x000D_Ï:.ì?_x001A_ø¥Zí?W4(Ýælé?ÿ¯úJbí?¾v_x001F_ô±_x0001_í?&lt; 0²áé?!~fÆèì?fØÅZ9{ê?Bõqì?RÚÅÉYé?_x0018_åcL_x0001__x0003_w®ì?Ã±Ç©¥ë?_x001F_m§woí?5_x0006_·ë_.ë?õü#_x0014_(_x0018_é?_x0007_ÙÐZÇë?OÙY._x0006__x001B_é?·9©Cê?ð´"¤^%ë?tF§H¾ì?õö_x001B_Û_x001E_ë?ÃþÄ_x0010_âaé?F[_x0002_7²¹ê?¤|ú±#²ì?&gt;yêÈ_x0002_ê?ê¥Í¼ýí?îbîôëê?ÕÝ]:;oê?_x0006_¿Í{·_x0004_ê?_x001F_Ð_x0007_R_x0005_ì?÷s_x000D_Kê?.Jµ ê?VÆÃC§ê?õ_x001F_¬_x0017_Uê?ÅFôíè?Ä,_x0019_~ë?]a	¡µé?ã=+UNé?¾_x0006_Øìü|ë?ªú;¿§ì?¿:ÝÌeÐì?_x000C_vkÈ°àè?_x0004__x0007__x0001_þV®1ì?ú#}B¯ê?_È§n[Ýë?õ[rF_x000D_èé?_x0006_¬îgøê?VQ_x0002_õÚë?ÀàRò_x001D_Eì?þº_x0007_~»­í?4 þy¾ì?Á_x0001_ÜFjê?f\Å@Ôë?öñ_x0018_{ì?Sùc­	oí?_x001C__x0016_Gmé?_x0003__x0011_jjÌLí?äökK_x0012_7ì?d	ÕíÎê?ÌW_x000B_3Ñê?_x000D_RÜc÷'ê?²í¡c\é?&lt;À|_x0018_3ì?´HtÅê?)/âJ'ë?ü_x0010_¯_x0005_°Jë?_x0011__x001C_ ÛÑé?Ç_x0006_Ej¸Ãë?ßÚ0ÜÁé?}-4½Íê?xt%AõTé?Þðàë?ð)#ó~é?'_x0019_W&amp;_x0001__x0002_æÔê?_x0012_HûÑ&amp;é?N_x0004_o,?ë?ufò+?ôê?Ðît÷_x001F_Üé?£4®0_x0019_Àê?ú9i~(ì?öã¸åê?TÇõ_x0003_Ê_x000F_ë?{?ü|³_x0012_í?A1½Tïê?XîÉUfÂé?·1÷ü1ë?â×Rê?Ì_x0012_¶æ\í?nrW_x001B_óé?®_x001B_vÆFë?zv_x0017_Æ±é?V%T_x0014__x000E_zë?Ø&amp;|÷¸Áì?9_x0014__x0014_4ç1ê?¸nóÄWGê?_x0003_Çï_x000B_Ïlë?0]2Ý@³é?c¸Æ¤_gê?º_x001A_»¦¾_x001D_ì?ö6x_x0014__x001D_ê?9Y½_x0008_ÚÍì?v]	wëè?þvt_x0011_«%í?/Ïå2ì?_x0002__x000D_|lÿdê?_x0002__x0004__x0010_ìøô£ë?Ì5ÌÓ	ê?_x0011__x0003_©Ã}þê?P}kÖ_x001B_^ë?§;_x001E_àÉì?_x001E_ï¬)w_x0011_ë?¯ûÒ]~Ië?_x0010_,Ê)#aê?2_x0002_Y_x001F_Úì?ô³ë?îRdQîRì?9uÑ´{ë?xÖ.®-1í?Å@_x0016__x0016_£ê?rÇ1%ì?ÿ_x0001_ ÛZë?ÕtK_x0001_Çë?`ÐíæÔ`ê?`×ñê_x0007__x0016_ê?"_x0014_÷ø_x001E_ê?ü}¦¿vë?ò_x000D_ªW¡ê?ÈZÌ®îEí?Ó"_x0013_Òxïì?Ú=_x0004_ymê?`Ç h¨Më?´WA6_x001E_Çé?£MãôuÙè?}	«(2_x000B_ì?F_x0011_vI²*ì?;aCÒê?ÀÎ?û_x0005_	Øê?.akt}ê?èÖ_x001A_²ÞDé?èÁ±_x0004_Eì?2_x000C_;nRýì?ï2gFJ¤ë?x:_x000C_ ê?&amp;5×(ë?®_x0007_9_x0016__x0015_òì?_x0003_6{¡Mê?_x0011__x0019_He_x0018_ê?O_x001C_©_x0005_Ìè?_x0015_¼7v&gt;ê?K`ªÄpì?©_x0002_I5ª_x0001_ê?oÜÜsÓê?_x0013_n=_x0006__x0014_ãé?Y'36ì?³_x001E_:µ_x0008_2ê?Èo_x0003_äQ)ì?0_x000F_à¤@ë?41NC_x000D_Xë?\âT;ayê?ù}_x0004_.	{ë?XGùì|[ë?d960òÙë?/¿«_x000F_2é?d¶¥ë?¢é¥¦«iê?¹Õ&amp;²_x0013_[ë?tÅÿ{zí?4VÔbÚsë?_x0001__x0004_£_x0018_¹Øµçé?&gt;ë2ì?Ð_x001C_eWí?½¹_x000E_c¦±ì?F_x001A_h½-ê?«&gt;U¸i×í?&gt;:Èg?æë?_x000F_ÕÿMté?föG_x0008_ëê?6Æì?l_ß&amp;né?Ë_x001F__x0014__x0002_ê?ûèÍ"ëé?=_x0003_ÇÍ÷¦é?_x0018_Vº4ê?f§Öâo,ë?Ö5ä£F©è?Hàrç1Øê?zÓÅ°_x001B_ê?"µ/P±Ýé?üà1{@Ûé? Ø:l_x0014_ë?}µöäßé?åOOmé?Ï_x0007_ýxí?B/7ün|ê?_x0013_:QÏóì?ôû._x001D__x0014_ì?_x0008_?}ûê?á	Zö¡ì?å@w_x0019_Íê?(Lwä_x0002__x0003_²ì?ÚÓ¾Qýsé?±þR^é?è_x0014__x000B_j ì?_x0014_£·$_x000E__x0017_ê?L _x001A_ùÅiê?eOÜ«_Ië?é&lt;t_x0012_ë?¼ÖîJâé?Ê½:_x001B_8é?ìÑþië?RÒ}uXí?Hì?¿_x0016_¾é?:	ýôñê?yk(Å"#ë?_x0019_ùHÕ¬ì?(_x0001__x0011_ô_x0013_aê?ÝL_x0008_G_x0004_âê?}¸« ë?|gÓ_x0016_ªì?_x0003_/z¨_x0012_dé?|f¡&amp;µí?þ_x0012__x001B_Å_x000B_é?_x001D_ít®_x000F_é?Rm¯; ì?²	Â¥_x0001_%ê?¸_x0001_^1Rê?MÚ-%_x001C_ì?'°"ÕN%ì?\ë±,-ì?ÁåUÁÅ^ê?_x0005__x0006_M·¯_x0006_&gt;&amp;ê?Óß¿|ë?·pÇègí?jÒu_x001B__x0005_nì?_x001A_ÿ*c_x000B_í?ªÎå]Kë?_x0004_æß_x0002__x0019_í?z5Õ²ré?çèi_x0011_È×ê?$KÌTâÏë?$NËÝ4ì?_x0005_­_x000C_:Nyê?SM¯¼j_x000F_ì?ºÜÜ5ë?ÚÀÏ#ì?!Ã`ha=ë?Ôu _x0004_Èé?.)UÒvÙê?LÙ*IÞê? ñJ_x0017_ê?jO²ä½ê?ÈÌ¡àê?9½_x0016_M/Hé?PÊ­ÉÍì?_x0003_!¶Ü\_x000E_ë?ý¼¿Iàê?ß£|êì?T2ßÝHêê?ÆÔ©ú¢ë?IRf:çê?À_x0008_z_x0005__x0001_/í?ª¤ó_x0003__x0008_IFí?&lt;7jbc_x001C_ë?OMÔÛwôè?pü·_1 ì?{©_x0008_;äì?Ü¾½_x0004_Kì?ø´öA×ê?êNù1§ë?ýô_x0007__&lt;'é?_x0011_¨ì¹é?Ýïr8MVë?mÎv!Kë?ì¾vÜ®±ê?8M&amp;&lt;Àê?ÂCwì6ûé?_x0004_qÕjo_x0010_í?ùmwÌ¿ì?Âa_x001E_¾óê?½ëb&gt;gé?_x001B_Å¾ûsê?­.Ùhê?ø´ý_x0002_^é?	q_x0001_Å_x0014_ì?ùË±Nê?_x0008_H&lt;_x0005_Óê?;¶"5ßKì?·ÛÉ.ôê?×kÑ&lt;Óê?1`§¡áé?7mmÿ_x0006_ê?h._x001A_ÜÓuí?_x000B_ÑªOí?_x0001__x0002_(Ö²Áëì?/_x000F_a=ì?_x0012_t¶_x000E_é?XV#öTì?÷Ù×Ó_x0008_é?RP²£	ì?ï_x0001__x0008_¾":ê?©l_x0013_½_x0016_ë?_x0019_aTMóBê?_x0019_cO×_x001C_ë?·ÖfGº?ì?¦g-_x0008_e!ì?ERÇÃ_x0014_Éé?;Â_x0015__x0012_ËOé?ÉMRãê?»d;_Sê?ÿàùµ_x0008_ê?ü\à§»é?äåÝ°aSé?ÌÜ_x001F_k]ì?6Ë_x000F_t'Êé?ÄÙ¤ØTê?²¼_x0003__x0006__x0007_ì?ûW1ÜM0ë? ­Ù/]Âë?ÈV,üZ4ê?®²!Pð?ê?m Á¨ë?º&lt;7µ{ê? TôS^Ìê?5v&gt;_x000F_ÀÄê?%_x000F__x001B_t_x0001__x0002_J_x0018_ì?ñÂªp"ê?dÓ^Tì¾ì?Õ¬[wjþé?0WT_x0016_ ê?d²lÅ¼_x0001_ì?¯ªé?­Ig_x0012_\ì?Ö_x001C_3!Ãê?Ù´ÉEÅhê?Ï_x0006_,`C_x000B_ì?+ò}_Wqì?±"_^L²ë?{­_x0008_VÕ_x001F_ë?@Ú_x0016_9ã_x001B_ê?ìÁ_x0015_A_x0011_Àì?P7¡_x0016_68ë?Hrhbê?8Ç&amp;Ô:âê?rÙ¡á¦ë?¾õ£ê?æ±8N'®ì?ÙLàúÕê?Þ_x0018__x0014_Ïrì?ì¹dr	ì?ñ`5*%ê?_x0016_¾ó5)ì?Ý_x0017_!ïZ7ê?	w!O]ì?_x0014__x0019_2p"4í?Àþ_x0017_-Hë?+_x000D_~%äaé?_x0002__x0003__x0001_ç9¦_x0013_Jì?*¯ãë?®Ò¹ªë?U"^ý#Sê?ê_x001F_³ðÔé?2Ó½fë?;`_x0010_öÕê?ÒÎvòYÁì?ÞËûÇõê?ó£u½hí?^_x000D_~Râê?nð4Ýºâè?_x0017_ZCôIé?(_x0007_a_x000F_í?ÁQr( eé?4¾wû;´ë?¾_x0015_ ý_x0012_é?Vl×¡_x0005_é?'}Z6)oê?ÞM¥C_x0010_Oí?òHxØãë?ý×0Aê?8Ñg_x001B_ÞÃé?|i	_x0002_:ë?m9Z@tâë?_x0006_]*ó&lt;ìì?ÒÆ%l}ê?0=_x001B_© mé?&gt;­º~]ê?_x0012_;kâ¹í?(_x0012__x001C_e{Cì?c¼`_x0004__x0005_Ñôé?íaq"nê?àC£K_x000F_ë?ýy_x0007_Êì?_x0001_Pß_x001B_Î_x0014_é?Wòà_x000D_£é?_x0015_Î_x000C_3W±ë?¶ñFsÚê?/ p_x0003__x0004_ë?!/¦(ê?Äl_x0005_ÔÃê?_x001F_½ X|Äè?éK¯Qzé?s_x000D_©p_x0019__x0001_é?ù§ötH6ë?S_x0002_|_x0004_Ð_x0011_ë?î;°_x001A_÷é?cð_x0011_,_x001E_íë?Þ¡£Íë?Gr@jë?ÏùDèé?ÌL¥VÆwê?BQuã9³ë?4ç¸¶_x0004_zé?­wn_x0016_´Fì?êÝÈWê?¬tï§V ì?.uÁ­_x0013_tê?GÚìÝ&lt;é?:\± ë?_x0007_Æ[/Û3í?5:¡8ê?_x0001__x0004__x001B_C[|08ì?õ	ÆA|úì?_x0002_Ò_x0008_^òDí?«4­Ä_x0012_ì?ÞrÛ¡Ûë?j_x0014_Ì'é?Ê[_x0018_êu#é?æ_x0003_Ö§»*ë?Ä¶â¹ê?_x000C_¤äùñé?mY|èë? `_x000B_¤_x0011_Dì?)âMê?·Á­_x0010_Ëë?$_x0019__x0002__x000B_Ó+ë?c_x000F__x0006_?C³ê?Z¹_x001F_Ãÿ_x0007_ê?èèÀk}üë? _x001B_Ê^_ì?&amp;_x000E_"_x0012_oPé?Ìäm°yí?;º&amp;Uâê?¤«¨&gt;GÙë?ý¨_x001A_ããé?îÿ_x0012_	æ_x0005_ë?¡xBÂ$ì?*×`$)é?¯¼²ÉYì?§2[[ë?IÕ_x0007__x001F_Íì?yÈQ_x0017_äë?_x0016_A_x0005__x0001__x0002__x0017__x0003_ë?Ïý¤­Ñè?µÍFÚ_x0003__x0015_ë?ä,=_x0011__x0007_ê?.Öòñ_x000B_é?0&lt;ì46~ë?¨äÁÀ_x001B_ë?9öó/ðÿê?M±_x0016__x0012__x000D_ì?åh«	nì?_x000E_2ß7úè?\cÓ¨Bë?îÔGxüåê?kÈ¥Êê?$_x0008_¤#ê?æÎhì?''_x0010_-_x000D_ë?_x001E_ñ_x001B_Ä}¿é?*újT¾Ùì?©_x0011_j¬_x000F_eé?_x0016__x0005_õ­,Âë?¤ _x0016_­é?_x0001_Ë·=_x000D__x0001_ê?¶3¶î(xë?ySÖÔMyê?_x0019_x_x001D_Qê?a"é_x0010_é?§Iø,_x0003_ì?V_x0001_§Pîê?i_x000C_Ã_x0015_Ïbé?ÎôÞ9Uì?$a_x0010_­ë?_x0003__x0004_ë_x0014_["(ê?åYêXABì?ÖÅ{¼8_x0013_ë?b:³]ì?_x0008__x0013_»õhKê?z4LÚP`ë?êEnë]ê?ÎºV¶Ùê?z_x001A__x0016_ªÂ ë?àNù}ú¡ë?OïÌ_x0005_^í?dç_x0001_; _x0013_ì?]_x0015_úÜ2_x001E_ì?_x001A_½6Ü ,é?B³S0üë?\æÈGþë?XZOXøåê?.ÍV÷¨ì?.Q9æRòê?Ì"Á_x0003_Jê?_x001A_q_x0012_,½@ê?_x0014_B¸£&amp;Nì?'Ñ6Ënì?X ×_x000E_ê?Í[mT«Uì?KV¸ê?Y»4_x000F_4&lt;ì?BÁ¤__x0002_í?_x0018_Ô:12_x001E_ì?I#måY0ë?eë\½¨qé?6ì	t_x0002__x0007_té?Õc_x0005_hÑë?Y³Ì¨ì?óIô_x0016_Ðé?&gt;4_x001C_­_x000F_;ê?äpEÔ_x0002_áê?íWhì_x0019_õì?7_x0012__x0019_Î ëè?_x001D_ºÓ@ê?RÀË_x0001_Âé?²XÉ³Oê?ÉÛ2É§=ì?¾ºaKé?òÎ8[á|ë?©âe_x000C_î_x0003_ë?TLy½Ýê?TUÁëì?çé½¢Ô.ë?_x0008__x0015_¥µÅì?'ûÎ_x000F_Ié?¦_x000B_@©ÜHí?qÏç_x0006_%ë?U_x001C_hê?Ê_x0006_@³é?ÈAÓ_x0005_ê?ñ´¯Dkì?jÐàÅ#ê?r_x0004_&lt;4QÁì?ßÄ&amp;na*ì?Qh[2¿ýê?Ü%tÂYì?.C_x0013_¾yàé?_x0002__x0003_f_x0017_N$Kì?Ç§_x0007_Cë?M£Ú¼®ë?³àê?+$x?Ýì?yëÔ_x0003__x0004_.é?B:_x0015_+_x001D_ê?_x0001_°¾Èé?Êµ¼×¶ì?ÜÆí)ì?;»;Æ±ì?ý|·^H_x0001_í?Iy_x0016_5í?@ìËÌpì?ûV@]ãSì?[_x0002_þ]ì?B~þW_x0006_í?s|QyÇì?ÂÒõ&lt;ì?·¦jY·äì?¤:æXÚpé?_x000F_ªöµT&gt;ê?_x001A__x0008_m9×¸ê?/_x000C_w_x0008_ì?l(4g¶ê?Ñ_x0006_PO,ë?ðÛ¥tê?,4^_x0003_«1ì?ÏeYÔt!ë?Í­S_x0018_2_x0017_í?(d¾f_x0006_eë?ïG&lt;O_x0001__x0002_l¬ë?V TiuÔé?a_x0013_ìdhê?_x001D_¯~Þë?.$¾bì?[Ì3	\¡ê?¼VN_x001C_ã?ë?Ä% ñ¶/ì?#Ê_x0017_é?(¶jîgí?ËW_x0005_ÒCí?aLIÁÒYë?_x0010_S_x0011_ÖKë?¤¥t^äë?´7â_x000E_¿_x0006_ì?þ4DsDÏì?"¸|Ãj8ë?ÄJ}cÌí?¼ÿ&amp;õPÓê?¯\Y_x000E_Xôë?^x-_x001A__x001B_ë?_x0004_#_x001B_g_x0003_ê?´93aìàë?ß¿å"NQë?óÿÁíì?/`ú_x001F_ßê?rïÔ±£¾ê?&lt;0cÎê?zÃ~~z\é?®_x000F__x0001_Á±vì?_x0003_e-õHë?&gt;U/UP$ì?_x0001__x0003__x0006_9T)@©ê?_x001C_î&lt;úë?¡Ëáüó,ë?q_x0002_ù»°ê?0ïw°nì?wÇ80Jºé?Kô|nüÌì?ÇPË±Þjë?+SSÜpóì?Ì¿_x0003_DC	ê?LÎàÒÉê?¾I«_x001D_¬hì?bãB_x0011_é?ð¦dô_x0001_êé?³D(¿«,ì? ôÛY:ì?²"Õ¹=ë?)_x001C_$_x001F_¡*ì?t:üìé?¾ZÀð¦Ãë?DÔNL²é?_x0013_Üiæ_x0004_ì?_x000E_º)ê?Ùüj;Jì?×ßYâ_x001C__x0008_ê?×Q,ySë?øº_x001A_ÙÌXì?¾_x001A_Îò³¿ë?jH|&lt;ë?*©óµé?ÝN_x001F_,}gé?_x0006_hõ_x0003__x0007_&lt;Çë?LòÁ¸_x000F__x001F_ê?²91Û´ë?X	_x0017_:×ì?_x0016_t_x001C_Àúºè?:ÿ¬Í_x0005__x0002_ê?£ú_x001B_¥%í?_x000D_%ÆMß_x0005_ê?À`ì_x0017_£%ë?k	_x0002_À~ë?ù%_x0006_²_x0012_ì?Ó´´_x001E_Ocë?_x0016_ÑÀ]Øýê?/_x0004_LôF_x0004_ë?_x0010_J×&amp;_x000C__x001A_ê?_x001E__x0016_`ì?/wä_x0013_Üßê?½+L¸Êë?Î²Cë 1ë?_x001B_Ô¢_x000C_±Oë?_x0001_2ÂNáë?æ|~ßê?pW'ê?ÜÛz_x000D__x001A_ê?g3åEEÙè?Ö[_x0018_¸¥Hë?DÊ_x000B_O`ê?ÜqÜ_x001C_»é?_x001D_Ï¡_x000E_¢é?¦)_x000D_ñOí?_x0005_Ìh×_x0016_3ë?Û&lt;ïILúè?_x0002__x0004_éç_x001D__x0002_Oê?9:3&lt;£_x000E_ê?+\ÓF`ê?_x000B_3Z_x000F_yë?;q­é?_x0004__x0001_Ùwå°í?_x0011_·UÕê?};N3¤ë?O	Ù÷¦ê?y/@1_x0001_ì?_x0004_l*ï±ì?Î_x0003__x000C__x001C_ª×ë?_x001E_C»ÞÐ­ë?}ê?¿&amp;q6_x001A_6ì?bI,:¤Ïê?DLÀÈï3ì?Ðúlº¥Së?ke°ù¶¬ë?vJz_x000B_Oë?·@_x0010_ô_x0015_Ôë?¬}_x000B_®Ýé?|å_x000E_Æ_x0018_ê?i^ú_x0001_ë?¯p.É¦ì?o_x0001_uo*Dê?zúÜê?`õ%È&lt;é?Oyãêé0ê?zÞ_x0013_Gílê?ÈË_x0019_p©é?{S_x001F_|_x0001__x0004_)lí?ÔM0 êê?&gt;_x0007__x0019__x001D_#ê?n[Òsë_x0003_ë?ý_x0008_Ûbìºë?6Ü³Ëë? _x001B_/¦ë?Lµg_x0011_yé?d_x0008_²_x0007__ë?¾Í@/_x0012_uê?û'Ü_x000F_ê?6Ð(_x001B_?ë?UYÉ[ï_x001D_é?£d¹Ñoàé?wA_x0012_:&amp;Øé?_x0002_Xö_x0008_m_x0014_ê?!$ë^Ò©ì?FJ(o_x001C_ê?÷}2?í?!{_x0014_QªÞì?tþ_x0016_xê?¸?Eor_x001B_í?t¶§@ÑQé?/_x001E_*-³¨ê?_x001E_âÊâUYë?\_x001A_×åOì?#ÞÔ_x0004_6ì?c_x0008__x000B_Ôçë?L__x0011_sê?Ä¯ßq7ê?¾r_x0008_¢ýè?A_x0005_:$1í?_x0001__x0002_Nîgü_x001D_Õì?øÐcó_x001E_fí?dJ2pí?·Vã_x0016_vê?_x0002_·ÜICüé?ô_x0001_'@r´è?M½:_x0010_/üé?2_x000C__x0015_Ï_ì?_x0011_Ü_x0018_ú_x0010_ì?.Ï_x000E_å[ì?½)Téé?¦©_x0003_¡ôë?(»ÛÌ@Æì?ã,¹_x0014_ü'ì?JSrmîé?ªt.WGí?T!È_x0013__x0010_Aé?ä_x001C_Gä£ë?äºì¶Àë?_x0003_M)_x001F_ë?·äÈ'xì?î($i	_x000E_ë?µ&amp;\_x000E__x001D_í?/òò&gt;¨÷é?o&amp;^Ë7ì?\$#÷Cì?J%Ñ!jì?Uê`sîçë?Öó[¾ã_x0013_ë?lÇ¤Fí?_x0012_\­"ø©é?y½@_x0001__x0002_¢#é?k¤á)ÿë?2_x0016_Ý®ì?_x0004__x0005_´e0ê?¸xò|ë? hSøíì?:jmHjÐê?ÙÂ×®í?H_x001F_RqQ¶é?_x0019__x0013__x0006_Óé?¢jHú-ë?&gt;b&lt;wì?ÅIÀ_&gt;,ë?ùãKßf_x0007_ê?£3&lt;9¬¬ê?få|kë?Ôå°|_x0004_ë?¶Òã&lt;_x0008_%í?ú*d¨@_x0006_ì?ÊJÀkì?$	Ëßë?4D8_x0019_þé?Î£fJÿê?K|_x000D__x0007_	¸è?çÀ&gt;$ì?,êzøì?Ü±Þ_x000F_Qÿê?ùµæÇz/ë?Þj[_x0016_é?É)Â,_x000E_é?ê¸PTlê?ÍC¬s±é?_x0001__x0002_°íÈ£¸Ìì?@&lt;Ï®ºê?þÜ)ÆWì?_x000E_¬_x0005__x0012_5xê?«.ýð|øé?}ùa¿³_x0014_é?C+½10%ì?9G(M_x0013_é?_x0013_Ó5ºÃOé?¥&lt;ç_x0011_%¸é?M7±_x0008_ê?xsð-!Lì?B&amp;.Ht!ê?ÈZ psàê?l%ÖÕ_x0012_Ûê?¥_x0014_mØì?ßZnè¢Íë?_x0004_Sé-kê??&amp; l¬Íê?R_x000D_¦9Hì?Ó òå_x0012_"í?ù®W;¥Ûë?ã]p*W:ê?_x000B__x0006_¹ÇÌì?'úÔÛÊê?ÛÂèß_x0005_øé?¤'_x000D_ÐêMí?KðÁôöë?ä_x0008_ÈÚ_x0001_¶ê?ÕÕL°ù½ë?Üª_x0005_ë?-N_x0001__x0002_ÚÀé?F°d_x001E_A(ê?Ú¹Éæ±|ì?ndÚ_pì?j¿ô.6ì?_x0008_»w_x000D_ë?1©`jlê?_x000D_ø§âÉçé?êAÏTê?»nÙ»ë?à~N}í?ÁEóv¹ì?}ñ_x001F_ä±_x001C_ê?d_x001C_	ÚNËê?\åmágé?m¬ì_x0008_þ]ë?Çôþ¼Óé?qØçq?ì?TDÎA_x0011_ì?îØJØHÖë?8\]å_x0016_Ôë?k_x0017__x000B_Øé?_x0010_è)_x0017_=Àë?_x000E_¹Æ{u_x0005_é?æ[&amp;åç¨ê?²AyPaêë?ßïAé»ì?ÃNÛ¡ê?@_x000D_o_x0017_~ì?H2Umê?MI·ö$í?_x000E_Ñô:;Wì?_x0001__x0002__x0014_m+O_x000F_Uí?\/ûJ¦ë?ÞM¬¤¨í?$õ3dá°ë?î}HnóÕè?	êù_x0004_Ð¼ë?#_x001A_µü_x0004_³ë?Ü^QþÊê?Ö«\_x0001_å_x000B_ì?#^(L/Lí?_x0004_æ%g·Pê?~Ú³¶KBì?¬	õ_x0012_ºê?µ_x0015_Më??¡_x0008_#¹9ê?q_x0011_ÝBí?_x0002_gDë?¼fâÜ²êì?q_x001A_j!N4ê?·W¦û{Äé?Tcû] Üë?tu 8Ô{ì?8ÚÐÔ©lê?Â_x0014_·¿ ñê?M®6ºwXê?7i*/_x0017_ì?þ	jë?µ_x001F_ØÀpê?v_x0006_!ÆhÀé?y_x000B_EUCê?K,å_x001E_ê?»ô_x0016__x0001__x0004_-'í?:_x001E_ÔzÆãê?Ò¡Eþë?~àEcë?_x0006_Év°ùüê?£_x0013_9£ê?d\ÃHõRí?mã©²´µé?¯^Én_x0015_¹ì?à¯,¾±)é?îIü²³ì?W1ë'_x0015_ê?@_x0003_{*'ê?TO$ÕîAê?S_x000C_1Ó½Ùé?_x0003_Ü_x0004_8_x0018_ê?_x0011__x0018_ÃS}ì?Æ{_x0016_­½ë?_Ì¼N}é?_x0015_IîV4ê?:µ0_x0005_p;ì?·ïjÕé?×Ñ_x000F_ØR]í?2äÛùpeì?Ø'äë? zñ:þ_x0008_ë?gUÓ¿xHé?^{*tDôê?ý]¥Ë_x0002_ì?_w_x000E_VÐ_x0016_ë?´TLûÄë? é_x0001__x0008_ê?</t>
  </si>
  <si>
    <t>c6854200abebbae24928faeed8310775_x0003__x0007_IùE)ë?æñHvó¸ê?Ñ_x0018_ª»íì?¬¶;Øê?.ÎkÔ&lt;ê?_x0004_0ÔÊcê?Á¶ övWê?Ä_x0001__x001F__x0018_-àè?ì#jHLë?t_x0012_z÷×_x0018_ë?7´_x0019_Ø*¸ë?)`3DÖê?ÈY_x0011_[Ë_x0018_ê?_x0006__x0016_òò;æë?*þáá_x000E_ë?õoî*\ºê?¨àå_x001C_Më?ÛNv´uê?»YÃÚ_x0002_Bë?ÍNÝæë?_x0003_Txñúcë?9_x001B_¹=¢í?_x001F_2_x0003__x0005_/ë?û0åÔê?_x001D__x0007_5ÃÉGí?P_x0008__x0007_ÊÈ3ê?ñàqlì?*oÞcÛé?_x001F_RÎÃð´ê?W­,F_x001D_ê?È}§&gt;Y³é?s·Õ_x0003__x0005_'ûì?_x0004_dgTìë?&amp;3m.®ì?æ\°©®ë?Ü{_x0004_îé? Â_x0011__x0002__x0001_÷é?Kél?Ôê?àw_x0011_`®ê?¦¦G_x0019_kê?,ÿX?ê?õB_x0001_(¢Pë?_x001B_ïæ[ÊÞê?»â5E´Gë?èM]_x000D_/í?ðx_x001B_´Æxì?²D_x001B_g&amp;ë?Ð&gt;¼ê¾é?8cho_x000E_të?×®Ä_x0018_é?¿&amp;Ãseêè?8®_x000E_ä_x0012_ë?ì_x001A_pCªíé?±_x001A_=5 ë?&gt;_x000C_.Ø_x001A_í?_x001F_¼_x0010_Qfûê?\_x001A_á]a_x000B_ì?ßÊæßºìì?ý=f´ì?(,¶1Ð¢ì?fé_x0003_0$ë?_x0013_~5&lt;ë?s+Þé?_x0004__x0005_ôq^vÙë?.'_x000E_=N_x0008_ë?»õêÂSÍë?)g°1í?:ØP±Õê?_x0017_p_x0011_«Vøé?8­ôÓXë?	}©óÛcë?½­"_x000B_[ê?n¾¥³_x001A__ì?MÐ_x0013_ðC_x0012_ì? kÀDFé?h±wÆ¢è?ø®©_x0016__x000F_ì?|øæ._x000D_é?_x0004_Uî»Pë?^]7ì_x0015_®ì?0p¤Æ»_x000B_ë?èÏ_x0003_C;,ê?þ_x0004_¥×àÓé?8¾¢z_x0011_+ì?yk`·_x0001_é?_x000D__x0015_:_x001E_pé?dh_x000C__x0002_¤}ê?óRFb3ì?P&lt;_x0013_D°é?:Kj=_xë?+~·±ê?åçvl¼{ì?Åõ9ì?¿oAWsì?yÓø_x0001__x0002_ì?³ö_x001A_\$_x0016_í?ãJ_x0012__x000B_·ë?M=__6Íë?xW,¾_x0015_ê?U$I¸Hýì?_x0010_Ä,øQ¨é?(_x001B_Ús&amp;é?s§x£ì?tÓ$³Y[í?-vÉ³ïë?¦_x000D_Þ[ë?_x0010_ó¿É°é?el6nì?ÂÃ×W¦_x0004_ë?Ï9»Öé?"Ò)zòôé?[W$å¿cë?_x0012_¢_x001A_§_x000E_$é?ªªô9,	ê?yJ_x001B_¸ë?sS_x0019_1_x0017__x0015_é?_x0014_'Z$=é?èàL_x001C_æì?³Ë_x0006_;%Éë?£_x0018_-)±ë?yÊuç_x0011_ì? /]x¹Öé?ÅÄ_x000E__x0004_\í?P¬yì?4_x0019_*É¥ì?/^#uê?_x0003__x0007_	$ë¬µé? çE_6ë?_x0005_íÚçã¼é?}lóN|ë?_x0015_©fqª¾ê?ì^¨zd[ì?_x0008_$¢Ï_x0003_ì?¨õ_x0001__x001E_Ñê?ÚÂÞûë?ÓTæaÛ¹ë?ÒÁ¾X_x000D_Ðë?¢,8_x000D_§_x000D_ê?Á_x000B_ê_x000E_mCì?æ¾ï3M;ë?íHÙ©é?¯\¥¼&lt;ë?pºÄÄyºí?L%ÅÙÒë?j_x000E_ö_x0002_Êë?_x001C__x001D_¹_x0011__x001B_óì?ß_x0016_Øº_x0007_í?Ë£ß/)í?Ññ_x001C_}Áné?/dH¨_í?$_x000B_ÙTÝë?ì"_x0015_ë_x0010_7ë?_x0006__x001B_K@íÄé?_x0013_÷¦©¨ê?öÇZcÜì?Ä_x0004_{&gt;¡é?B(_x0004_Ù_x0010_ë?1¹î_x0004__x0007__x0006_Aê?í_3þÞê?_x0016_ççÉé?Öé#Fé?­}_x0013_óvê?¢Ø_x000E_¼Tè?_x0011__x0016_¢_x0003_ê?èÚÎ«Áé?p&gt;âºÃì?Ìv:kxGë?_x0001_cu_x0008_(Áé?ït+Æõ_x001B_ë?¶$?jc_x0004_í?vø_x0005_¢é?~e_x000B_êë?B3éR)_x000B_ê?«¡.&amp;¼ê?×_x001A__x001E__x001A__´ê?_x001D_Ú1{Jí?vZ_x001B_-_x0002_Èê?_x001D_ô=/_x0005__x001D_ì?OpWÕ&lt;_x0002_ë?=£=?&amp;Fì?_x0019__x0001__x000E_Ø_x0018_6ë?'_x0004_ÎÒ9é?_x0019__x000D_¬ê_x0018_í?Zl_x000D__x0016_ì?åT0_x001D_&amp;ê?_x001A_Å$_x0011_þ»é?Gò¢Iýfê?ôì_x0013_µÓê?_x001C_üo®¡ê?_x0001__x000B_YµåÀ	êë?$_x0019__x001D_®Zí?\´=ÀÑì?_x000E_å_x0014_¤ë?_x0008_È_x001B_\ÜBë?öÁÇ2ì?ÉüÆôkì?ÅÀdìàë?b·_x0014__x0011_Íì?_x0007_,] õë?Y¶S®vì?±6ì_x0003_Zì?Ô2_x0004_é?¯ÏD_x001A_·`ê?y¢ÍÄVäì?'®4±Þ$ë??°_2_x001F_ê?Ê%_x0005_°Ç{ì?×ìBF_x0013_Më?¶¥EúÁé?mè¿X''ë?&gt;¯¼_x0006_üvì?ª|õÚì?ÞÐ³¥ýê?mèFXXë?¬_x0015_ÇMé?ør_x0017_·_x001D_ê?=gl_x001B_dé?8sWÅ_x0006_í?Þåùré?_x0016_uãÀQcë?_x0002__x0017__x0003__x0004_üØê?-V_x0008_&amp;&lt;ì?Áûrnôê?±2z,B_x0007_ê?^q_x000E__x0015_ÓÁê?£?_x001F__x0001_sZí?_x0001_±;_x000C_Ìé?_x0016_|µ5Èé?_x0003_)úfö_x0005_ê?rÁêÅÔê?_x000F_$Ù ú!ì?DüBâ_x0005_}í?ªõ+/G½ë?'Ð[ë?2RbYì?_x0006_Ë_x0002_hv&lt;ë?"IºIê?_x000C_SÿÆß_x001D_í?_x000F_pÓDX_x001F_ê?&amp;_x0006_i=H_x000D_ê?Ù=r»ê?aÕ­|Háê?&lt;ØGÃ£_x001C_ì?Í|ÿbë?T¾1ÄÑvé?G_x0007_y!Õê?¦ÙJSMê?Pm'_x0001_þë?^¦!g¢_x0001_í?ò÷¼y)ôê?_x000F_ø_x0006_ºÀqë?p~D&gt;?£ë?_x0001__x0005_l|tì?ô¬­ÔWë?®_x000D_)Oë?VàKsHê?1_x001B__x000E_c¼Þë?T_x0018_²Óúì?m´)W_x0002_ë?d`,iê?\ÜGq_x0013_"é?-_x0004_{,ûê?ñþe_x0019_'ì?,rþf_x0017_­í?Ë?¬¹^ì?ºÑ&gt;a6+ì?Á_x0004_Ê_x0001_¤hê?Ð%-éI_x0017_ê?±D_x0015_DIë?jfH_x0014_â_x000C_ë?d_x001E_DCMê?ÑS_x0017_Nqèì?&amp;®T_x0005_ì?½p7ì?_x000C_¥­²crì?_x0012_t×ê?Ï±ä_x0010_Ní?¡Ë_x0003_ä¤Fì?­ÞPÎé?êhÝ ë?=W±4Pë?Õö_x000F_²I9ê?¾_x0005_mYé?dÊ3*_x0001__x0002_ç­è?J£û¿R}ë?'c_x0018_Ï_x0001_¹ì?Ñò_x0016_ óé?w_x0016_Õ¢«ê?!+_x0008_&lt;_x0012_ê?_x0017_:²~ë?Q8A-_x001A_ñì?0ÂrÞrê?½ó_x000D_:0jí?äØH_x0016__x0010_ë?é^½_x001A_ËNë?6(û0ié?0_¹Ïýê?+í·¬ë?®L5S®kí?ÇÞRI	&amp;í?}³úUë?|^^jãé?pÆvÈ·ì?¢_x0013_Í!wÜì?óü_x0008__x001B_NBí?À:&lt;ð!ê?p±	sª^é?n_x0017_ÓàHì?A_x001C_Á*`ì?GÂÖ£bê?­ÿ}Âïê?ÀìóRhåì?_x0019_ò°»_x0015_Qì?ßm¤èfvì?á²_x0010_Úùê?_x0001__x0002_2P÷ì?³_Vf_x0012_ì?Iñ¢d|ê?ë}¢°×ê?µ|T_x000D_é?NX!I!Gë?qÚ8ÙXì?1½×±Aë?û`~@¶ë?'_x0019_¨k_x0003_êê?/o_x000B_¶ê?j++ðÉGë?&lt;_x001C_û¸_x0017_'ì?I_x000F_0¶v³ì?féèÇëpê?¨¤õûrí?L}9¦9Øé?`T Rdfë?¢Ñ´Ò¬ì?8_x0016_gðåãì?x3Ô_Vùë?g8Ïcë?#:_x0008_ê?¾³¬ÇË!ê?à ä_x001D_í? _4ëê?úñ_x0018_¶lpë?nÃ_x001A_ü4ë?á)SÏôê?Nq_x0015_í?¡Â2Ul·ê?Í_x0012_6ó_x0001__x0004_^Ôë?ZR{F_x0008_ì?Ê_x0018_b_Þlì?)Fdf_x000F_ê?OÇ_x0003__x000C_é?Úg&lt;§ÀÚé?C¨:Ìié?mì^_x0006_§è?DG_x0003_+CÙë?}ù¨0Jºê?2,-ýT_x0015_ê?YlÝtq(ì?®µÚP_x0018_í?7l­ë?#ÕÄ_x001E_#Aé?{Pê½8í?z_x001D_`O;ì?psÐëw¨ì?ÉIg_x0019_ô_x0017_ë?ð±_x0008_õ)ùë?ï6þÚb÷ê?8ú/	vê?øÞ_x0002__x0019_tí?¿jvì?d1½\ë?"CEöÀ#é?L)%¾_x001B_ê?ÁþÐ[5íë?xzööeÎé?¼_x0016_Ûlê?lÞ¬NñÐë?o_x001A_{"ê?_x0001__x0003_Ø}åâÅÉê?Z_x0017_cË,í?Û_x0008__x0008_Âëê?StÉÌjlé?_x001E_Å-Eµ·ê?éÚ*nê?ÂV~¬ËÙì?\u(pn.í?®O«Ï©ê?Y_b05\é?ÒgÂÿýlê?FSô=ë_x0014_ê?CUë?8&lt;5óÒê?f7ý_x000D_!_x0007_ë?Æ_x0002_Ö½ß÷ë?ý#w`ïë?$0£Üb4ì?ÅÄXì?÷{«9lë?__x001C_H_x0018__x001C_ê?63ly¸Që?síÔø&lt;ë?î&gt;kÞZë?_x0006__x0016_BÇÎê?xuMÐì?¤c²aÙê?ßÐÇè).ì?È ë$âë?CC@SAì?I_x0002_G$9é?Âò_x001B_3_x0001__x0002__x0016_©ì?Ö_x0007_q9_x0011__x001A_ë?»ÖÐê?ß_x0007_¾_x0008_ë?¼°¾tÃì?IÖJº_x0001_@ì?_x001C_ST?ÉOì?ìµíãû_x001D_ë?f¾=Ú5ì?NTxí?Á£ì_x0018_¿ê?Úçz­û_x0006_ë?_DeÃ.é?_x0013_ìï`_x0008_aê?_x0018_:~_x0013__x0001_ë?¶26-o_x000B_ë?Ç8P_x0015_ë?ð ï;@_x0002_ì?d-_x0018_¤Îë?Îáî¼h_x001A_í?î6=ì?(	ì_x001A_°ê?è¯ËÒ|ì?òi{m=¼ì?@O_x0013_3_x001D_®ê?QªÅê?ÊòÂÎ_x0003_\ë?ÕÅ¶0ì?Á_x0013_ôâXë?_x000E_)è_x0008_ë?ôüÅKÎê?ZEõ_x0008_$ì?_x0005__x0007_®±wéþê?æEf#Nwê?0_x0002_zÜWé?_x0017_e6ßÇê?_x001D_×Áj!ì?Gåk©%¥ì?)e5¸±ê?ØÑsí?f¥Bb©°ê?XñÐÚRé?]ç¼ßÊré?³¿´ô$Mì?+&lt;Ñ_x0015__x0018_ì?{(_x0006_öZê?È}T«Fê?(í¹âÙqé?_x000F_é¨_x0018_ê?G¤Þ&lt;/Të?Ã»É¡Ãé?_x0001_ì.iíní?pñØy¸6ë?_x0012_ûò3ê?¼a»zJ7ê?Ö'¥zé?_x001E_ÍÁ"\ë?åý.,Fë?¨_x0003__x000E_ë_x001A_Åí?·a1_x001E_^_x0010_ì?rúÒ_x0010_µê?ä_x0004__x0004_ù­Nê?t_x000F_ãÎ_x000F_+ê?² ´_x0001__x0002_ÛÁë?_x0017_®FûëYí?ã¶_x0019_Jë?y^Á_x0013__x0016_ê?©j~ÎÛë?Rã©f_x0015_ì?3!µæì?È:D_x0018_Gèê?/G_x001A_Ãþóë?CÜ2+t'ë?ÃlÐRüë?èP?_x0002_¦ë?@¥À¬_x001D_Äë?ëu_øë?é@ïÁÉÍì?S)Ôªà3ë?&gt;ÒÆ5é?MGt£Yé?_x0006_Mg´ê?_x0011__x0003_S Zé?É^ ] ë?Fc÷'&amp;*ë?ô3ü,çôè?K¶ ÀÊËë?B_x001E__x0010_â6ë?Ü60ÙÒê?_x001A_pÕÜíê?î`®¹qê?6&lt;µ²é?(¶_x001B_ß+Êë?_x0006_«¹§a_x000C_ì?ÒøÇã_x0017_Óé?_x0001__x0004_ _x0014_g³ëê?_x000C_J_x0012_Mí?úÛØ_x0007_Jé?ï_x0017_y·ué?«²á'Gjí?.1Ò;U­ê?GL_x0007_Béàê?O_x0017_Ø4ê?Ò;#{S-ê?¤äuóq6ê?éAá×ê?¾Ä{ñB_x0002_ì?þà_x001F_ãÀÆë?+bÆ0Iê?ÿ(A·Aë?_x0017_õëjë?ae&gt;ì?)í?6çâ7myì?JÇr_x001E_jêé?Þ{7:&gt;Þë?4¨Éù6Òë?DµÁ_x001D_ì£é?ÔAk5&amp;©ë?H1Xñê?¦^)eU[ë?Ê¸vú_x0011_Êë?º\·6×ì?Þ· .²ë?Ý`á¯Ä1í?OÐ/_x0016_ÁÀì?_x0013_X÷éì?£_x0003_ÏÅ_x0001__x0004_Ayê?âÄ¡âë?U_x001C_I^Äé?x|#ôê?DÍGOËQì? mþñì?·ù²« 1ë?Q÷Ñ_x001A_ê?xSÊ_x001E_Fì?u)YÉbZì?z_x0003_Ñ¹¢Pì?îQµÌ0ºê?¹àÛ_x001A_ë?F²	/^Fë?¾_x0016_*ªNì?_x001C_4ÎKìXë?Ò+R*aë?Ê\_x001A_øê_x0001_é?\Ý_x0014_yVé?x_x0019_÷_x000C__x0002_ì?©B¾òé?;[N_x0008_9í?Ï7,i_x001B_§é?u)ë?_x0016_\do1í?ºò_x000D_V	uê?v«`ZVöë?Ï2fYý)ì?{ ÎÊ±é?ÌÊ¦(7_x000D_é?§lïCáJê?_Þ7í?_x0002__x000C_IBÀ_x000D_Mê?y×X¸Ôë?ú+dÎ'ë?*{_x0012_º\Qê?_x0004_äÇºë?fü×_x0008_é²é?_x001B_e)|ùÔé?cç¼Äzé?Ú_x0019_vð¬°ë?k_x0011_6Ùìì?r_x0012_¨çºë??_x0017_}:në?R\kö_x0016_ì?º_x0007_×c_x000F_öè?º_x0007_Xë%ë?Ý_x0018_wÊ!ë?ºVÈâ6Cê?±­×Îlë?ÃÅÁdgì?°Ç_x0005__x0012_ú_x0015_ê?K¤Ê_x0017__x0001_ßê?_x0006_a.h_x0003_²è?mÁ¹áÈë?	_x0017_Õ8Kê?5âo_x0010_ _x0019_ì?!Ê}²wë?Ë&gt;£±4Ñë?¯¡Û_x0006__x000B_àë?)Ä_x0004_§õé?"t«Æµë?_x001E_§³_x001C_ì?ë¸;_x0002__x0004__x0002_Ôê?KzK_x0001__x000E_1í?_x000B_býA+ì?»úûéI_x0018_ì?Ó`ÊÃé?·`ofºðé?/q³ÊÃ«ê?ÐqIÃÜ©ê?(óÙÜkÚí?It&lt;üúì?l_x0005__x0014_FÌì?øË_x0001_Ìsì?Ã_x0013_ÿ­±¯ë?_x0003__x001B_F^`ì?r{½^é? ûD¶ Èë?1ë^é?_x001A__x0001_Y$àãé?5nl_x0006_øfë?t¯_5&amp;í?0ù_x0016_ãë?_x0005_Å_x0012_êië?Êìª½ué?zåy\mì?  0Çòé?_x0007_PÚë?ë¼Þ¢ hé?%ÉåHÃ_x0004_ë?1 ¯Ú_x0013_é?_x001C_cx_x000D__x0015_ë?ÇYã©é?uûI?Óì?_x0001__x0002_ÊO§_x0014_i}ì?_x0003__x0005_OÑ_x000C_ì?n5pñ·Âê?ÆRî(®Ëë?_x0002_¤_x0017_Ìnê?s¡êg@ì?TC _x0006_Lé?iålë?¯_x001D_§e_x0017_Þê?BJÙ=_x0019_é?_x001E_Äì§=ì?U_x001A_Ö_x0008_ë?vGï~_x0015_­ì?ÓkO`Gåë?¢&gt;"ð¿ÿé?4_x0007_}|fé?Ðx´6A¼ì?AúEÙ÷ë?(gõh£è?|_x0008__x000B_c_x0011_ê?X_x0011_àÖmê?¦aÉÒBKê?ëÁÊNÖì?bÞs_x0002_o³ì?a?Ý°_x0008_bì?.¤tê?_x0019_8¾È_x000B_ë?ÍúªLÒì?þTxuë?öÊs_x000D_äì?_x0015_³¶c·±ë?¤sWî_x0001__x0002_MHë?`®[%Sðë?TLÒÉl0í?pÒ±ª_x0003_Cé?GwÙûé?_x000E_ÿáÝ\ê?çJøx_x0014_ê?Ô_x0004_&lt;mì?s¹C¼é?`]**ÞLì?&amp;_x0017_¼¤bê?rOÞ¨¿Þê?ë÷_N\Lé?§j³rê?®[_x001A__x0002_ÿAë?&gt;_x0001_«_x0018__x0007_üì?ýs¶Q­¢ì?:ã}6ZÔì?C¥yé?_x0015_5Ìê{"ì?mÚ_x0019_ë?$ðÅ`ì?¯_x0016_gèÕë?²µÈËÂé?9?:.Æì?O_x0007__x000B_}"Wê?Ð_x0010_gFäê?Áu_x000D_ýê?hZÏ®¼?ë?_x0017_*0åì?îh?_x001C_yë?ÄhuYCë?_x0001__x0002_Ú¬?~ú_x001A_é?5c(_x000E__x0007_dê?D¢¢ôºÀë?_x0003_o\6(é?×_x001A_V¡_x001A_é?1_x001C_ªZ0ë?¢ô_x001A_	bê?ø4/Õ_x001D_½é?ÅF¤_x0006_¹_x0014_í?d&amp;ÿûë?ÕÍö"pí?ákN£hí?'`ãÔçÞì?®:YW³ê?°L/h_x0018_é?ØcÌ?_x001A_ë?ÅÕ¶^ÿõê?ìr_x0011_îEë?5ùèM}Çë?îß'^Ñê?¤òY_x000B_Bë?W»oï_x0011__x0004_í?TC38Ùê?«/5_x001B_±ë?nö_x0012__x0003_¾ì?½2wÖêÓì?ù&amp;ÓüPê?6#¦¤ê?3)pÇð_x0004_ë?éË_x0015_þßÕè?PÁÅïäë?p÷á_x0003__x0004_»Ïí?ªÅÀµº÷è?}	óÕ=Ûë?ÒÇÇ£Mì?®_x0006_÷é_x001D_3ê?TÚ)_x001A_®æì?_x0002_Õ-á¢ë?ïÃ	_x0002_-æì?©rCÄ_x0001_ì?¹*1ä4¦ì?=û_x0016_ä¿ê?Á9ÛGwé?ßSQÍ\é?Wà_x001E_è»Tì?¿7_x001F__x000F_Ú'ì??×mð*ê?°q_x001B_åN®ê?p©N_x0008_ðìë?âÿL_x001A_](ì?Â"ÕÞ&gt;ì?&lt;+'_x001F_,Æé?mÀÒ8:ì?}@fò­ì?J~KR¤é?òlÁ¥_x0016_Íë?|_x000E_È×ì?_x0017_{_x001F_fT}ê?sö7_x0017__x000E__x0018_ì?F5fµ¤ê?_x001C_{8;îê?\uL¥_x0011_ê?24k_x001C_fÿì?_x0002__x0004_Ø	YKú_x001B_ê?Ò»_x001F_K_x001E_ë?ø¢Jí?frrÝ5_x000C_ë?ÿ9ÕMï_x0001_ì?_x000F_É.#_x000C_ì?&lt;_x0011_4­Ù£ì? bÅtbÍé?5	TÞè?Ú,Dtèé?nQ2/î¨é?i¹&amp;_x0003_è¡ê?³|íæØfé?½N_x0013_ÙG²ê?øt_x001F_x_x001A_é?Lc¦U7_ë?aò_x0007__x001A_í?²h¢FÃì?_x0013_Q!@í?"äAôÎê?6ÄÈ*_x0003_ì?¡÷Æq1ê?}._x0018_	­ê?JûO2%ì?_x0018__x0007_Dãê?E_x0019_üÚ{ðë?_x0002_C°krí?®w_x0002_smì?_x001C_yKPÙë?_x0004_]/éÍîè?W"¶£úë?N_x001C_(¤_x0001__x0003_wê?ÐMJ_x0006_Ãúê?QÌins1ë?æ_x001B_Ogì?Yæe=*"ì?_x0013_SjÏO_x0015_ì?Û06_x0017_àè?U¡z¨úÀê?Ï·9_x001B_ì?òËóÝÂê?£;DÅï3ë?Ä¸_x001A_²]ë?_x001C_äÐ=D_x000B_í?Ã?éÌé?_x001C_}·¥Ô«ê?~~:¹ì?î.AåÌë?_x0007_«_x0002_Ø`ê?:ZK_x0011_õ_x000E_ë?'_x001A_È´Þrë?ÝË[ÏÀ"ê?'_x000B_ÝÖCé? y_x0010_G$ñë?ó&lt;_x0015_Ó_x0019_ì?rà\TIÙé?¬¦åMWì?Õ°]|)Zë?6»_x0019_3ïè?^Õ¯`$&lt;í?°ðucì?¬%Z ïì?_x0002_û(4l¾ë?_x0002__x0003_¯-/_x0014_É¦ê?_x001E_Ö¹ ÷-ë?ª&gt;4w¸_x001E_ë?¹ÎVºå¿ì?³Ùå$ê?_x0013_«q^Më?H³&amp;³)ªì?¡äêì?Gáê°ë?h½pµ_x0017_Æë?¬M1!+ì?1½î_x0001_ú­ì?3x4v_x0001_#ì?dÕ_x0001__x001E_wì?µÐFÒ·Dê?GóO¦`_x000E_ë?_x0014_ðê_x0003_¥ê?V1ì?Ñ¿åÓ´óë?ÎxJ_x0008_ê?HÎÖâßxé?'aié7ì?q!üÒê?Ö[_x0018_,Â_x0006_ë?8rc{µHí?&amp;n¯Mÿé?Ó&lt;ëÄ	ì?Qn!_x0006_ÿûë?"1uZ¯)ê?¨Luºcë?ng_x001E__x0013_¿Bì?üÚúÔ_x0001__x0003_ô_x0010_ë?ÈSBïæÞë?æ_x0016_Içòê?¢XûJE&amp;ë?Ç¼!N³Yê?¾F¸+ë8ë?'_x000D_,ô@þë?_x000E_±-_x0005_Ìlë?9t_¹ê?ý)BÝé?¦_x0015__x000C_}CDì?=ì_x0001_d^ê?²H{Ê_x0011_í?#hë|¸ê?v_x0001_0ò_x0003_í?Ö·}g¶ì?z¤§Q×ê?âÈ#.Ð5ì?_x0018_s?°¡pé?L@ßT9ì?Öz®Ù=ë?fÛ«åë?.'àBïéê?U_x001F__x0019__x0004_Fì?M&amp;]_x0008__x0012_ë?øÍzbª_x0002_ì?­ßTª3rì?íN_x0006_ÚÝê?Ù_x001F_Îuäë?ÄHµ"_x000E_5ë?õñÈwçë?0xK0kë?_x0001__x0003_¦_x0017_U]^ë?_x0018_Â?¿ìë?j_x0007_léé?b.x%êì?"ËæáN»é?È6ÿó{Àê?Ü¯è_x0016__x000D_ë?·ÆåÉ±_x001B_í?7x!F_x0018__x000E_í?zu_x001A_«!í?;­ºMåë?-]_x0014__x0017_lé?ö_x000C_¦uâaì?!Úø?é?5n_x001B_¨1ê?æ¨_x000B_Í©îè?_x001A_9%¦oì?lR×Pwë?ÔÌµ_x001C_k¾ë?b¾°^*ì?_x0012_u	l2Íë?'æÌtÊì?_x0013_3_x0014_.;é?_x0016__x000D__x001F_iû_x0002_ì?ñ¾Úz¦é?9QrðMé? xá§C_x0018_é?»Xe=ë?i©P:_x000D_ãê?F'¸_x001C__x0014_·ë?øÕ,_x0018_ïè?û×¦¶_x0001__x0003__x000F__x0013_ê?WøçÏë?H¨¿Në?=õ_x001C__x001E_Yé?©yRÅôRí?§ãý}PYë?Ü4°Ò_x0002_ê?:_x0011_å»2é?_x0016_ôç_x0017_!Îê?-_x0017_ã±é?ÁªsÃÎê?5ü_x0014_LC5ì?T¢ó_x0012_dì?TÔ¡çM(ì?Ý]_x0013__x000B_Ævê?àvàHNë?Vp ê?ÄíE)´&gt;ë?TªWàè?c9jÝ_x0010_äì?Þ=à_x0010_£Üé?=_x001F__ÕBªë?RÂÐÓÓMê?_x001C_øzë£ë?óh^J¡ì??ÞMÕé?ìa_x0005_ª÷Úì?*L×EÓê?;`|Qê?Í`?¢ä¢é?v!_x0010_2Jê?a®¼B×ë?_x0005__x0006_Ï_x0001_k_x0004_wé?ÀÆÐR:í?_x001B_&amp;c?i2é?ð\¡cRÉé?æ5_x0006_ª_x0012_Gê?ô4B(â_x000D_í?D_x001F_yÙë?»s_x0007__ë?)_x0007_B8JÞé?|¾þ~íê?C»ú_x0001_Óë?&lt;_x000C_k8ê?S3à¾þë?Ée¿fê?Ö·ÿ¬9'ë?B_x0001__x001C_çÈ©ë?C_x0014_7_x0003_§ê?D¾÷Í_x0011_ë?ðù÷­Jãë?ú`à_x0015_Âé?_x0003_heèµoê?_x0003_Yòë?i¼#Oê?í$º§Oê?½_x0019_Pd§ë?0]_x0002__x0003_!Åê?ãÙkLé?)VD_x001F_é?Ú~!6é?_x0002_ÙÍlÙuì?±â9¥Ué?Þ?5É_x0001__x0006_Ô{é?2÷èúë?{âe²ë?£ó_x0002_Níì?ÔÀòé?póÿ«fõé?YÒg("ì?Ã§QÔê?(qÎ&gt;cë?Ï¤ËÌ_x0005_ê?®ã¨_x0001_68ê?U&gt;Ïôê?6c_x001C_µõì?r8ÎµÕ7ê?_x0007_ÀJÛê?boèÆ1Aé?eÉ_x0016_Î@©ê?áC²®é?b³ò·®ì?CT_x0003_÷zë?JiâôËÐì?J¤K£ïê?l3¬©&gt;ê?={ðÁ(ì?ýí·haê?+t _x0019_àãè?~b»®:í?`_x0005_#_x0014_?ê?%I#»ôê?© _x0010_¨ôì?ìãÁ_x0004_½ë?_x0016_új_x0007_Ðqì?_x0001__x0002_Ö&amp;X¢Èì?5 £bwê?D{¦µEì?íÂ~#.{ê?0_x0014_ypU@ì?Ô1nxwÛé?^{êö}ë?_x0002_úÞTæé?ês%ùÐlë?IT_x001B_;Gë?_x0001_E:WFÚê?Ké_x0012_IÎê?"Ë_x000E_Dxë?ªaÝü_x0012_ë?K+³ÃKöê?ùázéÇê?9_x000E_Hégýé?cÞúQ+ë?_x000C_çÛË1ãë?0Å{_x001B_rì?+Qs¬Æë??Íû&lt;åì?aËAåJÀì?&amp;ôúàí?OÑâ_x001D_îÔë?H¯[_x0014_h÷ê? úô_x-ì?_x0008_o¥¸@Úì?_x0019_@µ¬_x0011_ë?Ö_x0017_GâSì?_x0006_x1_x0001_G¶ê?_x0019__x0013__x0012__x0001__x0002_&amp;ë?Îx®xéYí?F´VR®ë?_x0001_E_x000F_²ì_x001E_ê?àº	HÍë?Ö%V_x0001_0ë?£Âéç1ê?À_x000F__x001A__x0014_/Ëë?2U_x0010_û¦ì?_x0014_×_x001F_·é?å_x0013_DF ê?h_x0013_©øçvê?¤_x0012_&amp;¦1ë?eà§¥ê?ð¢X_x0013_së?Àõ_x001B_J®`é?©°b§4¨é?!_x0005_r&amp;bê?§ªd¤Óé?5(Cl'ê?¤g'ê~8ì?zlÔJj½ê?L_x0001_ÿ|Ìë?_­mä¦ê?ný_x0013_-¸éè?"æ?¨Tì?äHÆ¡æõì?9Ï4"_x001E_âë?Ä_x001B_g_x0003_:Sí?_x0008_ÚÒ_x000F_éì?x_x0018_§ÖÈì?_x000F_Å¬¨ê?_x0001__x0008__x0016_¥++ Ðé?_x0014_DCm"»ë?A~/Y=í?ÐPÇ_x001F_S_x0014_ë?íd*Kmê?D#_x001E_Õ¤ïì?Ên_x001E_þ3_x0008_í?;_x0015_¸ßú&amp;ê?{ÄtS_x0002_ë?tÐa4sì?JÑ´ö.ê?2¤­&lt;Àoì?_x0007_$6DÏë?Îðk¨ì?ÀzÑ_x0004_½é?F ô:îê?G2æµ_x0018_ë?_x0013_»I°0í?ÑGLë?î¥Ù9cì?¢$ÚLÌhë?QìO_x0004_º"ì?Í_x000F__x0006_Öí?n'_x000E_ë?¤_x0017_4*½ê?§õ¹¨93ë?6_x001D_®îé?Ð_x0003_ü²_x0005_ë?éGtl/ë?QYMÐ$ë?mÅZe8ê?ÚëÄX_x0001__x0002__x0014_³ê?R3 pê?Ð_x0019_¯Âì?&gt;_x001C_üú¸ì?¦_x0005_BÛé_x0011_ì?_x001E_ïu$ý_x000D_ê?_x0014_·;´~ðë?«%x¾§-ì?ëDy´ë?ë^_x0011__x000B_é?^º¿&amp;@eí?Üôê4ê?¶+Â¬]ì?D_x0003_65ì?Ì+Òï÷sê?_x000E_|n¢4í?öç_x001E_{¯³é?&amp;_x0008_Pÿ`vë?Âêmëë?àæW¬ÀÁë?9U_x000B_¥Õé?¼¶g´Ámì?£ÜÐ";_x0004_ì?nÍ£¬¬ë?)UöÂ¨ë?"Ö¹Y"ê? É8_x0008_.ì?ì;_x0008_Tè7ì?)²¶_!\é?1ãØg$Ùé?aÅOìàäê?¹v´_x0008_ØUë?_x0001__x0006_(&amp;Ö4ªê?ã¢IeHì?¤Vjé?ôU}s_x001A_Ví?³êåËuBì?ÕÁ]@×ì?´_x0005_¯_x0017_iì?Ó#Zuýë?õE{Éõë?¤Ê_x001A_@®ì?-.W2I\ì?®¤I;_x0010_ì?9_x0004_Áõ]é?v»k¤Sí?ª_x0002_©+_x000C_í?ñ_x000F_1Qy^ê?Ð_x0013_u½d9ê?XÉ­å_x001B_ì?îcd _x000D_Aí?	ªÜÑ$Vì?díõû!ë?¤A³õúËé?úý5·_x0013_ê?_x0006_a~ì?@ôë_x001D_?ë?¨úZm_x0006_ê?¼Xý_x0004_ké?_x0003_´µ®_x0005_ê?½ÙV/Êé?¹ØÊ·9ê?5·n5#é?_x001E_`§_x0018__x0002__x0003_M£ì?¾sæ¬|áì?_x0019_ÛÎÒð_x0005_ë?Jc¼¨_Qì?_x0012_òbf_ì?&lt;ëúx_x001A_ë?_x0007_7\Ýàé?õðÙ#Îê?!6^é?º'?_x0013__x0019_´é?¦1$\é?·_x0002_¾*Óê?YZàþ#_x0019_ê?´tqã_x001B_ë?Ì _x001C_Æl®ê?LÃ	Ãê?ã_x0006_|/½ë?þTAQÖgê?xì?T*_x0012__x0013_eé?Êr_x0015__x0005_&amp;_x0001_ë?yþ_x000D_Çí?1ËÒï_x0004_ë?Ëän_x0003_ë?Gâ®·ýë?ÄÄ¨ð°ê?VLÇÍô`ë?/ÆÈyÛê?óGÐ+M0í?$_x0001_ïw_x0007_é?_x0010_róÞâë?¶*còØ$ë?_x0006__x0008_ÕçÙ&lt;¦ë?Xü_x0006_e_x000E_ë?©ßSîé?{ò2ïFþè?_x0001_ßnÐúé?_x000C_¶_x0006_%,_x0011_ê?Â-ÔÔ®é?ºé`À_x0005_é?ø_x001E__x0016_T¬ôê?¤8çìë?_x000E_Èù²è_x0014_ì?oó9ª×_x0002_é?_x001E__x0001_Þìíë?=Ì_x001A__x0018_À_x0004_ì?¤/á&lt;_x0005_âë?_x000F_^|®Uì?a_x0015_Í&gt;é?=ú_x0007_R_x0004_ì?Ä{@_x000E_g_x000C_ê?LHñ©_x001C_ê?OÑ}yê?á´·	/ê?_x0003_[Î_x0014_Wÿé?!®Ù_x0013_í?,¡Êp^í?[,%_x0002__x0001_í?qeS_x000B_z_x0018_ë?Ë5Ó´ÍBë?_x0005_,©ã×Yë?Á}­é?ñÍ_x000E_íÐ:ì?hÀÔ_x0008_	w=ë?_x000C_ÝF£ë?æbºt°»é?¥@!5½åì?SMh_x0005_m,é?]F&amp;9å|é?¿9zfÜé?/¤²)_x001C_`ë?_x0006_@_x0017_Gwë?_x0018_È×Òê?¦åýù÷ë?ÁBÉ¡\é?z_x0007_æà+\ê?º¬z¿Õí?«ÕÞ.à_x000E_ë?_x0002__x001D_´»aøë?hóR9ë?_x0001_)·jí?YÚï/âÖì?Ú²éÔ_x0013_/ê?¡|2µõê?_x0003_£=-{é?_x000F_^^®·ë?Tü9_x001F_ þé?Ss_x0014_F¥ ì?T0¿QQCí?9 xçSí?Þî_x001A_3_x0017_ì?_x0015_aJóMîê?_x000E_h9Ú;Äí?Ä´_x0004_}2ì?ï¥Äñ²ê?_x0001__x0002__x000F_	ts të?ËÔsXíê?s_x0002_	³"ì?¢`ÄÒ&amp;Äì?(þ?ì?ÄïÚ_x0002_ê?q(_x0008_±_2ë?ÊO_x0012_(Gê?G«ÍÒæê?t7_x001D_Ýé?´xü¼÷ë?RÑ£©é?ÓÛ¶"&amp;_x0010_ë?£&amp;pàò_x001D_ì?_x001A_[é/ì?É§7Äpýé?_¤÷fRê?_x0018_dºXê?0M$sí?§_x0007__x0003_Äé?õ5pº¤_x0004_é?_x0003_±ÓÕ_x0018_ì?êßq@Xê?_x000F_t3ðûé?hÔÖ»½ªê?H7nf]ë?_x0017_E_x001D_ñ¹ê?Y~Ûog÷ê?féò¼rñë?_x0002__x001F_çë?@K_x001D__x001C_ôê?ßm}_x0001__x0004_¹|é?nðA.&gt;ê?ç©ÐP_x0016_ê?´H/Cµ¨ì?_x0014_%7_x0013_ì?Z_x0011_Ù4ê?A·_x0011__x0002_Ië??_x0011_ÉüSê?¸*¡x_x0008__x0015_í?_x001F_èsÄ._x0004_ì?_x0006__x001E_dÈVë?ª§R·Bë?ª_x0005_|ùBë?°º Eí?æáY"_x0003_ë?Ä5to_x0011__x000E_ê?i¶­_x001C_ì?\+\7y_x001B_ë?ÿç7íXÅé?£Ü_x0002_Û_x0008_	ì?_x0017__x0007_mh¼ê?²Z¶YÓë?áÕLÁ_x001B_lê?*_x0007_µ£éEê?¥wÄãZMé?ìÜº@rí?è¿åSJ_x001E_ì?Ç¶mÇøöè?_x000C_ÖÍLÏé?£62_x0015_)þë?l"ÞÃêê?{·GÒv´é?_x0001__x0005_´ßì|Iìé?@u-½Éê?êÙ_x0005_Wh_x0007_í?Í¡þ)gæë?¸ëÖ_x0005_Öë?p 1M _x000F_í?¬ÁïÅ©Çé?JÎ_x0006_³0ì?Ô_x0008_Y,©&amp;ê?ùÅ3­´ê?ÓÆB\vì?_x0006_îVs¿ë?&gt;zú6­ì?_x000D_Ò_x000B__x0007_åë?F_x001B_K÷jí??@­ê?_x0007_Ç{Éë?£fFp_x0007_é?ÑuÈ_x0003_îxê?Dvs_x0010_èé?/Ñì?~Ä_x0002_r_x0012_^é?É&gt;I.é?_x000F_1_x0004_´»«ë?d_x0004_Ôç_x000B_Ìé?¦ÙºäVUì?Çôm/é?_x001F__x001F___x0002__x0008_bé?2F+(ì?)(ö·ë?(x_x0003_I*ê?ujné_x0001__x0005__x0004__x0015_ê?_x0007_jb©é?¸ïÅ_x0011_8ì?­{j9í?¦8Õ¢$ë?Èk8_x0012_hçé?g_x0018_t@íxë?jÔ#z_x000B_¬ì?3_x001B__x0013_Ç?ë?_x0017_ïÕiáïé?Â ×uÞê?îÐþ©¥_x0005_ë?_x000B_Ûæ_x0002__x0016_ì?Ü¿_x0018_Ñê?°èìÁPê?£qÕÇÇ¯ë?ß_x0008_¾ðH_x0002_ë?_x0019_UH\f\í?ËãèÓYé?P_x0019_p98ë?ð)c­atí?3=k7²é?öïpÛ_x0008_ë?Gìfh¦ë?C0#$8ñê?w²9Iõ_x0004_ì?!_x0016_Í=²ë?ôøü_x0003_%Æí?mît_x001D_ê?2-¸Y_x0007__x0005_ë?_x001F_L­¦9Gë?LïéæÊ!ê?_x0001__x0003__x0008_3¹2Që?9sàiÝ¶ì?u&lt;_x000E__x0011_"_x0002_ê?O_x0007_¿³Uöê?ê_x0018_Ãù®Ñè?µH®@«Më?FCRQâVì?T_ßW»ê?¢ºåMJë?\èÛuµë?Jgy]ê?t_x000B__x0006_÷öé? ù4_x001F_ÌÞì?_x0012__x001A_|_x000C_OÓè?\Æ¢F_x001A_©ê?í¸ç&amp;ö_x0015_é?J­/Á\ë?gÉwÀó_x001D_é?ø&amp;£_x001A_ê?ñ­þk_x001D_äë?_x001E_´Ièó¸ê?¡üè_x0002_ì?Þ#{Ê-ë?+äÕõê?Ü¯ÃÕÖ.í?²_x0014_Gñ[Úë?s!,Ó_x0013_ë?âq_x000C_ÿÏBé?@O{hKë?æ&gt; b5Âì?cw¼hÌJë?µf7³_x0003__x0006_0Éé?_x0002_»_x000B_ %#ì?¤L0Û_x000C_Üë?é _x000D_íØë?ôdÞë?2RÌÔb'ê?5_x0010_á8äé?QÌgóõ®ê?:_x0001_/¨ÿ(ë?í*½Ìê?L¹ôëBê?Án_x0004_Ò·_x000B_ê?ÑøðÎ¹ðè?Oç_x0019_Y[=é?ê°@Z_x000B_×é?:mµ_x001C_Qê?^ªkàÝé?¬nò_x0019_nì?yt_x0002__x000E_Ú`ë?1ÁºiÚê?%ÏR	ê?âuôMÑë?	IÀÀUê?.NñD'Âì?µë$%.Þê?Ônñ·_x0005_ê?B_x0007_¢C¦ê?+1¥Êê?æÄèOîé?I_x0018__x0015_}/ë?ñÆO_x0017_¶ë?-kwèüé?_x0001__x0002_a,{)ÁÈì?R@_x001B_qrê?Exu"wÂé?­¿ÁÏÓ¹ì?¾z^Ç¾«é?â©Áhë?~ª_x0003__x0008_iÑë?_x0007_YÂ¡-Yì?¸Sç_x001A__x000B_3í?¨áy¬²úë?'ü¸ã_x0007_ê?,` §_x0010_ê?B´´gæ¯ì?M'!ãØë?kà _x0001__x0008_ë?ÓAD:ë?b|­Æ`zé?ø¿(Ié?»;i_x000D__x0013_ë?Qk¿ºí?e¯f©í?Y _x0005_«3_x000F_ê?A_x001C_às&gt;ê?A_x000B_ð»ê?*kíä_x0007_}ë?(Î`K9"ì?/çr_x0003_áë?_x0011_ÛëÖêë?:Ó_x000D_ò_x000F_é? $}ì?P_x001D_¬xFäì?·)Æè_x0003__x0004_Þöê?¬³ÍZÇsé?H#P	Ûë?ÝÍÿ}ùîê?_x0001_0¢£çoì?O%s·_x0006_Øê?9T¨l'ì?7_x0002_|!_x0011__x001C_ì?h~ÎÔ$Õë?¸huû$¬ë?5=é?ÁFC¿ë?jóÛê_x0015_ì?Æ¨{Ð¡Ôê?Tõ¶ë?·à_x0014_jzë?¨§â_x0013_ì?__x000F_TéÈë?8$Ö_x001E__x001B_ì?âvò_x0012_é?è4½_x0014_¢ê?´À'9Ðàé?ÍE_x0003__x000F_Èkì?GÅ&lt;Khì?0_x000D_Þç^#ì?E~ZÀ6cê?F÷W2ûé?=Ðÿ_x0010__x0012_*í?ÿ_x001A_9 _x0006_ì?_x0017_­È_x0015_::ê?mãÇEìì?Ù?´e4ê?_x0001__x0002_ ÃÚß+ë?·ñcÌèë?_x0011_dµZé?S¬9Oé?I_Ì3Z_x001B_é?«Ï&gt;v_x0002_Ñê?S¿¸5_x000C_ë?ð«_x0002_Ìë?ðh1ô¡ì?_x0005__Í_x001A_(úé?£ðÜ§ ë?%euI&amp;§ì?àÏÕ_x0010_Kyí?Ä_x0010_¨1_=é?¤s.hÒí?x_E_x0014_ ë?¿_x0011_¦jÈ_x0003_ê?­|m¯O)í?_x0006__x001D__x000C_þGµê?¡ã8CçÝê?5kó²ì?.ndTé?_x000D_%_x0019_Càë?k=Ñ¡é?C_x0014_×0ñøê?í_x0018_./ûgê?»Ü_ÿ¿Eê?tòøI_x000B_ë?t Jçí_x0002_é?_x001C_ÓWÊgì? ¼b_x0006_ì?Zp_x0001__x0002_Îì?²Ç9¼_x0001_[ë? Âøvû&gt;í?îQ¾.ê?³z_x0008_1e¼ê?ÛÞ¤¸gê?Ö0£ü²çë?_x0013_ÞÜOGë?ÍÉO_x000E__x0018__ì?_x0008_a5ãë?Ô_x000C_óÓì?°ê©Õpê?&gt;[&gt;`8æê?YüÍ)í?}÷¢®ÔÉé?_x0004__x0014_ÝØN&lt;ê?_x0012_/½©ë?_x0008_ìc_x000F_âØê?Ê1Ö#ê?&lt;_x001E_¨_x0017_º¼ê?,_x0010_GnbZé?\Üà=_x001E_!ì?$®pã©æé?ö\4B_x0003_ê?ÐKcÊ_x0019_é?)|;´_x001C_1í?_x000B_áß_x0007_¹Çè?Êòxûì?b"z1°³é?ªÄ#TtAë?4 .ÊVí?¼å/á_x0006_ë?	_x000D_Â_x001A_âZë?Rn_x000B_õu°è?â_x001C_Wyì?_x001E__x0003_ÍDë?_x0011_ïn+î¶ê?â_x0003_åÿ'¿ë?ò@0;	ì?[¾Rª£ë?1Gô¶ê?Ì0_x001D_.õ³é?_x0008__x0013_X_x000E__x0007_ê? ¨W¼»ì?ô{a_x0006_x¼ê?oZbö_x001A_ë?¥Â_x0001_`_x0016_Ùê?6I Ã\½ì?»ÿ2*mì?©2ôÜ_x0002_áë?\~ìåälì?_x0004_}?É^sí?ë¸¨Z³ïê?µK+wé?	¬&lt;(ë?º®yàûê?_x000C_o_x0016_sÌ¯é?¼1{Ykì?k_x000C_Kï)Që?_x0005_z_x0017_jMê?»(_x000B_ª0Dê?î»Av÷vê?õÃÒ/Åì?ó_x0003_àÛ_x0003__x0004_'_x0015_é?kRåj÷ì?~×¦_x0002_xÓì?½$µVé?Bgeçí?IrÅ}½[ê?¿y£_x0002_ì?_x0002_ª÷]õ=é?÷7 «Chê?ÏPBYÃé?*ø¹÷Êê?ÞÀf_x0001__x0018_7ë?rtû$^Þë?_x0018_l_x001A_ë?øNm_x0005_©jê?ÈÇ~*Q,ê?g¹ö8í?¹_x001D_~°Më?wåå/wé?Ó_x0015_4_x000E_=öê?zÏ_x0006_ê?3}_x0010_në?_x0003_2sÃà`ì?|_x0015_{_x0008__x0007_Äê?À?qÓ¿0ê?_x0010__x001B_	_x0004_²uê?_x000D__x001E_R¢D;ë?/Ì±Ië?i,LLE	ë?:üN:9¯ê?E6'¿_x0005_ë?(A_x0014_Ôzþé?_x0003__x0004_p¡§Çié?_x001F_¨ÅAçë?¹_x0001_ð29ë?v!ªÎ_x0013_ê?âçé_x000F_ì?_x0007_Ø¼Ví?_x001A_	9¾W_x0008_ê?ÄÀ_x0015_°Isí?ö~³_é?O_x000B_½.Ië?,Ëb-&lt;_x0004_ì?{àñ7Xì?ÙJdUé?Ç ª¤Öbê?ê_é§C?ì?Ô%Oâ¤Ôë?Akî«_x001F_gê?tY$8_x0002_îè?_x001A_¯ÅÃiÔë?ôX¯&amp;_x0004_í?$»_x0006__x000E_sãë?_x001D_ê;ð0·ë?_x0002_cL(TNê?×G+_x0003_J(ì?_x001B_ÑíÀu	ì?F?u©ë?sÐ_x0010_¼ê?\ûºtpùé?ëþ_x0005_¨'_x0001_ê?¯¡_x0006_Çñ_x0007_ì?Ö§_x001A_M×5ì?,K¿{_x0002__x0003_¯jé?_x0002_kæõ[Âë?HäÓa_x0011_jë?hsµ_x001E_í?_x0015_nîÚºë?®.Ã&gt;(ë?Wçæ.oë?¶¯uº]_x000C_ë?¨öÇ`Aë?[_x001D_ÃÖÃê?ã&lt;`iJë?¢±d}_x001E_ë?)¡Ó&lt;}rë?_x0005__x0006_&amp;zé?[_x0005_hØ¿ë?_x001E_~=1ô_x001A_ê?Îù9õÐë?L_x001B_dõøê?!ô?Ïåë?_x000D_ù_x0001_#ê?(R_x0001_Ì2ë?_x0007_Ygåè?Xä)_x000C_7ë?_x000F_¬ú_x0002_&gt;ê?úæÎOìé?Ð_x0005_$v¨Öé?tÕL&lt;Íþê?é-yVªvê?Þ¢9sy_x0015_ì?_x000D_ñ_x0011_4)ë?3o\ÓÕé?¸IÜ}ë?_x0001__x0003_M*Bk_x0018__x001D_ê?ð_x0010_Ø´àë?ú_x0004_î"ë?÷æ?q:Õë?TKu«n¼é?[ÙÆªëë?_x001C_7Ûßñ9ë?¾Ò_x000F_}é?ºÐu ë?%ò&lt;_x0003_Lì?£·r=:ì?_x0005_A]Q«-é?¢îêÂA¥ë?Pn¡nÊOë?PÚÂñêé?_x0018_K_x0018_Åv,ë?0Í_x001F_Di"ê??îðâyé?þËÌ3)ê?Ã²æþ,ë?¢*z_x0011_ê?_x000C_=éë?_x0010_ÂPI&gt;ì?¦÷dËº´ê?õZ_x001F__x001B_@ë?ï/U_x001A_jäê?¢í½ÜXê?_x0007__x001D__x0005_½	ì?_x0002_&lt;g_x0010__x0018_ãé?]_x0019_¸eÛøì?Ê_x001E_.éÿê?´_x0003_ºµ_x0002__x0007_Øé?+_x000E_×Diì?¼ô;0ó®ê?Íâ³ú&gt; ë?¤_x001E__x000C_!~ê?zÔ_x0007_sí?÷¨_x0018_²è??ÅÉ´Iê?_x0008_¶¦ÆØé?èá:åUFë?ØÏ$àÐê?_x000C_¹Upì?_x0001__x001B_ÜX;(ë?\_x001A_/Ê"ë?Z+ê7eê?Zoa²që?_x0005_K¨·)Ùé?dð_x0019_¾ê?ÉÜ-è¾é?[_x000D_nF{7é?»ü_x0001_Ä*7é?_x0005__x0006_%ê¨Yë?Áâ}_x000F_¥ôé?NL7^¯Kì?h­$ÁXXë?ÌèOSì?¤QÃzæê?_x000B_È½cßë?$½Óe_x0004_ë?}ôkð_x001F__x0003_ê?Ç_x0013_ ×é?#·Ý6_x000F_¹ê?_x0001__x0002_õ{·!ì?W®½.g_x0003_ì?_x0007_Ä&gt;-ãé?È×-h_x000B__x000E_í?$Gôp_x001C__x001D_í?_x0013_«µ_x0010_Jâë?Æ}Ûr];é?à¼ à\é?â-_x0005_¦½ì?Ñº)_x001F_ìîè?&lt;¼_x001E_Z¬ë?$c{[.Ìé?1qÂÃÌðé?Òw¼½ßì?V0Û¡ë?u_x0014_W¨@ë?ÒèMð_x0005_ë?èK0×é?d3¤ówí?ÂÊÂ Öë?l·ï½Öøì?ÍõÃ_x0017_ÚEé?PW_x0008__x0010_.åê?'&amp;c*S(é?9_x0002_»_x000E_ré?h_x0019_ò*_x000F_¢ë? v.´lÝê?»	ËÌè?_x001A_S{y_x0001_ë?3sPÓz`ë?±`Gì?7_x0006__x0002__x0003_[òê?{Ìw»ì?Ûg_x0001_ë?_x0008_æWì?£_x001A__x0018_%&amp;Äé?ï°RÛ±Lê?¿[¢_x0008_é_x0018_í?_x0016_ªð·»lë?ØjÔ£Uê?æR~Xê?{L«ë?Ü.a'¼é?+	èçoãê?;]9TAé?_x001F_@yhCê?V¦Ñ³~\é?4Å·£¹ ê?~^_x001B_"Ô»ê?°ÖÚÐyê?VÃ_x0003_qL4ê?)®_x0015__x0007_,_x000D_í?_x0005__x001E__x0018_¥oì?ÄN±	ÙÐé?üsÐÉoaê?\½¹Õë?_x000F_d_x0006_Ë¦ë?RÇj¢Aì?7æ&gt;·°_x0002_ë?ã¯»Eppé?üÑZ_x000E_Ö_x0010_ì?å¨§_x001B_ôé?ÿû_x000F__x0014_«è?_x0003__x0004_ßÈú5oë?úý¬_x0006__x0012_í?`î.7þãì?O£/OE©í?t_x0014_ä_x0005_ïní?_x0002_ÍºË_x000F_Ãê?MîÂ_x0012_Ìè?{g·9cºì?^Å.ª_x0010_ßë?­Áûë?Üa;LÉ½ê?X ø&gt;[!é?``Ç²åWê?u&gt;"_x0013_¢_x0005_é?Z+{Kê?_x0016_aû_x0001_U]é?_x0013_Ç_x001F_ïUUë?i_x0005_e¶Ãé?y_x0006_ðé?_x0003_N!"ô6ì?´¾_x0012_M»é?¼_x001A_©ÑÂ×ë?í\_x001D_OYPí?_x0019_¦"_x001C_·Óê?_x0013_òs65`ê?Òò_x001C_,Ø{ë?«6`[{pë?6NÆMÀë?j=ÃFë?j&amp;9Ãò.ë?$F_x000B_·é?Ç6:_x0006__x0007_*aê?¾_x0002_ yõçë?Æl_x001A_ÿ_x001F_é?­ìõàþè?ü _x0003_m&amp;_x001E_ì?PÅq_x001F_Õpë?ÓC_x000F_;é?kc³áaé?DXKÙYé?¼¥~[_x0005_$ë?xäH{Öê?.SVÍÌFé?ePj_x0006_¨Ïé?¬êwðÔé?A_x0005_Zo3ê?£s	_x0010_Aë?ãmKàZé?Ó&amp;_x0001_i_x000F_é?P|vóèë?@hÃv8êê?´+Þ% ë?e¬¬ª#5é?Hó²_x0007_óë?ã_x001A_EBë?¾;f-_x000E_ì?O©_x0011_²_x0007_ê?jyMÀâÎê?_x0001_É_x0006_-1é?j§Ò _x0008_/ë?L~J_x0008__x0005_Ïë?pXîT_x001E_Jë?â,_x0004_Þí3ê?_x0002__x0003_2"_x001F__x0017_)Oí?Ô)ú_x0011_½_x0010_ì?z´U&amp;\{ë?Cú:Åê?_x000B_WNQáì?êÓ©]ÄNí?VAÒì?Ý¶"j_x0015_ê?\¡zOí?B2 òd|ì?_x0013_·±!ÞIé?¾þ+_x0014_e@í?~¸ÀüCé?¬¸F:¸é?_x0012_5¢g ê?_x0014_g&lt;fúøë?®åãtõë?Øí?êZìÎH×è? *:z¡ ë?#÷æÌ'ê?Z¼5%QÐê??=Æ_x0001_¤¾ë?Ï³±¡S÷ê?|_x000B_0{_x0014_ôè?5Bû_x001C_é?Áh_x0016_ïäë?ËP#)Chê?_x001F_ÚAÃôé?_x000D_d_x0002_vL_x0017_ë?¡wq7_x0012_èé?2? W_x0003__x0004__x0007_ì?/\fä§uì?S_x0019_ò=Î½ì?jV:¸k^ê?Ý_x0014_Ød^ë?K³¡ÚâÉê?IúôZäê?ÐÝÿì?´ÙèøÍè?_x0001_Å_x0012__x0006_&amp;ñé?Ú¼µ81oé?»_x001C__x0008_éõ:ë?ùÜø_x0011_iRí?~&gt;_x001A_ç_x0011_bë?_x0017_%2_x0007_g0ë?á.­Ì8Uë?¾Æ_x0018_V_x001D_ë?å¤½Dý´ë?@/hQT=ë?Y&lt;_x000E_ÞÀê?É~èëøüë?_x0002_&amp;0k\ì?¡ÖÀî¢í?pÈ_x0019_ë?Úµ7L?ê?jbÃnê?öÛ_x0017__x0007_ê?]LDRÌ¨ë?Aºu¨uzé?_x0018_¦ü2_x0010_jí?ÙÚEnW{ê?]z0·"ë?_x0002__x0003_ßQ_x0015_P5Hì?_x0018_à=Èë?_x0003__x0005_¯_x0001_¬÷ë?"ÖM_x0015__x000D_ê?÷¼¸ì?¾o¬cH_x0011_ì?zÉ&gt;Á5é?»g¥öAê?òd[sb¢í?6G_x0015_&amp;¨cë?ÂîÅ_x000D_s!ì?rÁÉé§é?BãH_x0019_ë?VEAì?ºéõ_x0008_Uê?fÐ´Ö*ê?D¹,QGmé?ï[_x0005__x0011_wPê?$_x0017__x0013_.xé?g*_x0013_¡6ë?ýØà_x001A_ª_x0015_ì?7_x0003_Jyé?tF&gt;á_x0015_ºë?gs©ÞÔÖé?£eÁæ_x000F_Kí?R§-Ï¸Ëè?ÚÃ×Æ©ì?T_x0008__x000D_F°ì?ê_x0017_n³Eì?MÊ9àéì?sÚF{#í?$Æß_x0002__x0003__x0014_©ì?­ïhÍQJé?9TT.Öé?¼îo0Óë?2]B_x001A__x0017_ì?Èè0_x001D_,þé?_x0008__x001C__éÌ´ì?E1B_x000B__x0007_í?4c£Ê¾4ë?ßù_x0010_@ßê?_x0015_0ç\_x001D_¦è?8×ä_x0017_yê?ÆdD«_x0013_ì?_x0001_P_x0005_%è{ë?%X_x001A_(@@í?ÆK¹&lt;&lt;ê?#_x0013_ûÿ_x0004_ì?aîyH]ê?¶¼z¨Röë?a©]ê?_x0006_%eºüdì?÷(¯B\ë?wð·°ôë?Å7÷D!«é?w¹Ç±&amp;_x0007_ë?çÅ­FÅ_x000D_ê?£J¢Þ·+ê?-_x0006_;_x0015_}ë?_x0005_1_x0008_=µé?nôì_x001E_gê? ?x¸^ê?Á=*_x000C_µ é?_x0003_	ÅÙâiãé?vïÁÞüê? ;SþeKê?ä&gt;_x0014_GLê?_x001E_áãL¹8ì?9Âæßê? C_x0016_7´ê?ø^&gt;V3é?éù¶_x0002_ù&gt;í?Â¥l"I_x0014_é?M8_x0002__x0015_ã_x000F_ê?_x001E_¸_x0010_¢í?×_x0005_¨ú²ì?®Þ+ªQ¹ì?ûÐ.î=ê?vt0OÏMê?_x001A_æ×v!é?â#ÉÖfìë?_x0004_'ü®_x0001__x0006_ì?t_x0010_Òð'_x0007_ë?r_x0001_$ÃgUì?f¹2&lt;*sê?-_x0007_z¨_x0008_Aì?_x0017_&amp;%QZé?²F&gt;¹,_x001A_é?|iLY½=ë?ß³Y!J¨ê?Èv5_x001F_=é?&gt;õà5Èê?ü,_x001A_:é?(_x000F_nu_x0011_í?ÑÇÿì_x0002__x0007_fë?PAt_x001A_hê?îmÑNã¶é?¯_x0004_^é?¬¹}²¢é?×@Ü063é?æÃ|Glì?ÌO·Xáê?Â_x000C_áB6íë?´;\éí?»éåÃ®ë?ô_x001D_X5Yë?TIñê?»RÜù½ì?4lI?8Òê?¡_x0015_Y§ë?ìß_x001A_Üõ®ì?ÏTë@vÒë?jÞ"w_x001A_ë?çµC Në?¸ ô¢ÎÛé?ßu_x0001_ªëì?æÖ5úì?ìëï93ì?éé3jì?UÂ_x0006_Pçê?5À;T_x0008_ì?_x0014__x000D_µ_x0003_è_x0005_ê?_x001C_-_x0016__x0017_Ñéê?É4RÖÚé?_x0016_V¬Eí?J·óï_x0015_ë?_x0003__x0005_¦k÷_x001F_¶Øí? këÃÒé?Í°Ç_x0015_¨ê?äÙÓðé?_x000C_¾KÛWé?Eóß°Ö°ì?2vkÀ$é?×_x000D_«e­ì?_x0004_h üó¬ì?èã}¬[ì?å(VÝºé?Ñ_x0003_\Ù_x001D_Ðì?_x0018_e¾t"¼ë?1+Å3ª_x0007_í?j_x0011_Y_x001D__x001A_Áê?U§øÛ)ë?_x0011_ùñ-ë?_x0012_4¤¼_x001E_sê?N0ÚKýì?×6r_x000F_ë?úÎÛhà?ë?3ÀNþ_x0008_ì?ù×+_x0001_¢'í?¾â+S~ìé?_x0017_ÚLné?Æ©o¦_x0012_ê?oPöåÎÓé?êB/µ_x001F__x0007_í?µâO6wé?®b¸X_x0002_ì?¤ì%_x0008_ê?);¦ü_x0004__x0007_Î¨ì?cIÆa°ë?_x0006_×,ê?ëOd_x0004_µÎë?_x000E_©éÄ^ ê?Øfq"ò·ê?öó_x000E_H0Æé?_x0018__x0015_ôFê?xcÿ_x0003_[é?_x000B_`~v¬ë?W#¿xâÕé?ËD5Éì?ÞOhz&lt;öé?(_x001A_0DÏÊê?ÚoïÈê?ûªks$_x0005_í?fCÅB¶ê?Ê	h|ë?üsj_x0018_ í?^võ/ë?mMÒÇ²}ë?eê{h_x0004_/ê?_x0002_´éOté?÷/_x0013_°#ì?B¬^]fÛë?Z_x0019_°¤Äí?_x000B__x0005_xUê?9O&amp;_x0007_?í?Sñ_x0001_¤^Ãë?+ÑÃ!³¨ë?ª[a_x0008_2ê?o	èÖÃì?_x0001__x0006_Z×Í¥ªYë?,åì!®ê?itj£?Eì?§°_x0013__x0004_Õë?Óu_x000F_Ê:í?ÆS¢ÄBê?Ò.®ÌZê?_x0005_¬2¤é?0¨¸ï_x000F_ì?ã_x0013_+ñê?¸ôGg2áì?_x0018_«_x0008__x0017_ì?Ó&lt;Î¨_x000B_íé?_x001F_gù6øÿé?FçeNU-í?_x0003_ËàÄ_x0016_ì?\Õ5Ý¢Ûë?ÛaZÌï_x0016_é?_x0002__x001D_¾c_x0003_ë?W¦bwíè?E	)BÊÃë?:ñZ]¬í?|LÂ_x0002_ÝÏì?_x0013_gP_x000B_IBé?6³@e&amp;ê?®bÊÅ)ë?·R0KD	í?·ÊÉä/_x0002_é?iÀ^q®í?	9DK_x000C_Xë?ÿnì£H_x0012_ê?*ø¡Ê_x0001__x0002_O_x000C_ê?w×te'ë?[Zy¤_x0006_Té?0_x001D__x001F_ê?;_x000C__x0006_ÂAì?Ü_x0001_Íos5ë?ÆÐC÷ê?8_x0013_ØA~í?_x0012_R[Mê? Õÿ¦]ÿé?ù#|_x0004_ì?0Î\a2Xê?)³©Ë¢Èë?Þ¤"û~Ví?Îé_x0008_y_x000C_ë?|ö¤U:Èì?_x0016_¤H´_x0004_ë?_x001E_&gt;º·ì?"+Ûé?v_x0017_u2hê?ZÒ_x0019_n®ê?»îD_x001E_Aê?_x001C_ed_x0006_VÈé?Ym£ß_x0017_ë?á"	_x000B_×Öê?f}ÌõPIê?r½¶tJé?ÅÝÞÄ²ê?_x001E_ÖÏ·_x0004_°é?o9yèÂPí?ì.hÝ÷ë?_x0008_`+6´ì?_x0001__x0005__x001D_ÃÚT¶ë?ÛýK_x0003_{ì?p¯ó©Dë?_x0002_­8 ©Ñì?C_x0004_O8,ì?l.¦G¤ê?_x0004_-ùT}ì?Ô_x001C_½xC@ê?Ê¡OÐ!ßë?E¯å8Wîë?)ø@QÜ_x0014_í?Îq_Ä¥ÿì?õA6`üì?_x001C_Â@_x0005_üQí?CP(Ðqë?^¡7´¿_x001B_ê?!ëF¯*ê?=_x0007_÷À ê?¹&gt;k.»ì?á+ê?kÎòù×ê?¶Q´bµåë?.\Æñ^ì?DÀÐì_x001E_ì?nG|6Mªí?_x0006_ÛÇ²_x001E_í?¬ô^:ì?'1Û@[,ë?w_x0001_ê?ý±_x000D_IÆ_x0019_ê?ÆÅèÊí_x0008_í?|_x0002__x0016__x0001__x0004_¹cê?_x000B_Aq8Ï.ì?ui©AEÄë?úaïðm²ë?ø$ùÒé?Êðð{Jë?·³·¿_x0015_ê?ûKÞ¦¿+é?xi_x0002_uÕè?S@î%Mê?8õzQ7:ë?_x0018_©B×ë?_x000D__x001C__x0014_=ö·ë?Ø® !_x0014_ë?_x000E_7ã»tbé?0Ó33+&gt;é?_x001F_ÐhU_x0014_öê?Ñ"ø¾¶é?ã¹c %Mé?4q°UýRë?Ø¿äï¨aé?»7Ì%_x0007_í?ÝÃÏ_x0005_Óè?zZÈçj±ì?_x001E_Ýº7³ë?*¨0½æ_x0016_ì?OmsZ8ì?_x0005_Ë_x0003_ü_x0005_í?_x000E_+½=ºê?D-å í?bÙÙV1ê?_x001A_N¤C_x000E_Kë?_x0002__x0004_INßöé?í_x0019_íýë?¿Ëo_x0010_5 í? þ&lt;{Gkê?_x0016_ª6mtÛê?_x0013_Cï-æ?ì?¢ÙDU_x0001_í?ZÚØGUì?ªsf^;ë?i!_x0018_Ycê?]5Zþ^_x0016_í?ìÊÂÖ&amp;ê?5¾ä¢C_x0001_ì?ÊUüÄë?sñYlêßë?h¶_x001D_Ü\=ë?),2·é?Y»_x0011_&gt;_x0011__x001F_ê?^ËÎmVê?f_x001F_ú;Êqì?áÑ_x0008_=ì?_x0011_¥{FjÁê?ZuK$:ë?¿ò_x0011_àL=é?@óWäºê??,ÛÏ*ùé?Ð^lwOé?þÔp¬µë?jè_x0003_6©é?ªC9_x0013_^wê?VfÑ;¹Æê?ï¯d±_x0003__x0006_z÷ì?:Wÿvüé?,©I~%ì?âIÕV[í?8gr_x0004_ì?!ò?h_ë?_x001E__x0008_¸ë?[³¼-_x001A__x0014_ê?Ù"Ñ9v!ê?O÷Bó0ë?T_x0017_¢Ç_x0001_Êì?_x001E_'ðe_x0004_Gê?Ð	×÷_x0015_Fé?Y!_x0012_¼D_x0004_ë?2BgÙN­ê?aD!°b_x0010_ì?ËMZ_x0001_¾ë?rûAÐ\`ë?_x001F_¶¦ÉÑë?T:jðæé?_x0005_`C_x001E_Më?¦zòêÄÌê?B_x000F_ÀÁSªé?í	ðkì?ÍA®)qì?Õ`J_x0006_´Më?dáNjqê?ÓQ_x0001_º_x000F_ì?_x0002_§_x0008_üóé?ÌVñxnê?|zô6ÿ_x0018_ì?	hmJ¥é?_x0002__x0006_*IØr_x0018_(ë?èñ!ü)í?ÆJ²_x000F__x001B_Fì?AäVV`«ì?Oêü+Æé?Ç4]ùxí?7H·?:Gí?ÛÏ_x001B_îóë?j9&lt;È×óë?{_x0011_`_x000E_Wê?[&amp;[Ý_x0010_Øê?Àu_x0019_Ñ7ì?v_x0008__x0004_oÊ!í?öÊM*A0ì?÷)KÛÿì?Tx»P!ì?®ìê¹ëì?SØÄ_x0005_U_x0006_ì?îíIë?_x000B_ªË_x0001_M;ì?ç_x0011_º¢_x001C_ë?#ä·¤Éåì?¶p¶CÝyë?°ÎæQÂë?.Rk¼æì?_x0003_3ª(úéê?7m4æaê?DÜkÐT³ê?ä#_x001E_ä&lt;ê?nÞC_x0017_¶së?Y­ýJê?³ð¹Ñ_x0004__x0006_Ø}é?'Ô,1ªë?,ÿÖÙ Iê?_x001F_â@ÈVì?x§½ï¶Kë?LPAYùê?3\A;Íèë?3Á{ò#rë?®ûû0Îë?»_x0003_6_ké?þx­_x000B__x0011_Æì?L©rdí?&lt;D(í?²óæ|fé?üõ_x0013_²c¢ê?ÜÍ_x0015_°Rðê?°_x0001_Å_x001A_×é?PLçpöë?À?ºý¯ë?E¹·¢¢_x0017_í?Ä¼ó+Eí?Î_x0003_Q¥fé?¦ù½ñ¢é?\§tÁÒ¯ì?o"²_x0002_eé?×i_x0013_É}¹é?¬òÔ"_x0005_sê?)ífþ$ê?§Ùg	ë?Qê_x0011_2 ¶ì?_x0005__x0018_ë?äýéCrì?_x0001__x0008__x0003__x000E_J&amp;Êë?f._x0016__x0012_æuê?äsVUøÔê?ß.E_x0016_ù÷é?rã¯LYpí?ÿjÂåFAé?'_x001E__x000B_½|ë?ô·rn_x0004_ì?_x0015__x0008_Ø_x0015__x0007_ïë?Ã_x000F_£5æë?_x000F_­_x000B__x0015_ë?äÒûó;³ë?«öÜ;Jãê?\G¡°~êë?Úòêa&lt;Ûê?&gt;|ªs.ì?Ò7ª'ê?`ÊªFùì?¾ñw­_x0005_ë?)C®9ì?569ÂÊhì?¤µ×Yöì?':_x001C_º_x001C_ê?·nní_x001D_ùé?ÔwOy_x0005_é?_x001A_ÜÜ«nàè?¢X,8Möé?Pm&lt;Í¨Àé? ûr¹_x0002_ºì?_x0006_ß/Sê?w6ßñ¹ì?½¤¼ù_x0001__x0004__x0019_é?Ëk¢_x0014_)hë?±ÕÀâê?ò_x001F_Kùdë?6â_x0003_;ë?ÉI2]zë?`_x000D_t*ê?Ð _x000E_ukVì?nüJá¡mê?. ³=]_x0010_ì?_x0004_½'¥Ëë?@Îqbë?&lt;Ö_x001A_Újì?ò±'\í?ôÜ¿ÿ/_x0015_ê?Çy*ö¯Yë?9_x0019_C4ìè?I²Ügué?_x0008_ÆYÕ._x0005_ë?iúãÑ_x000C__x0019_ê?«_x001E_ÿÍÖé?:_x0013_gH1ê?ñÙ_x0013_]çè?­PMíÞì?ØÓB_x0019_ì?_x000E__x001D_³(Ãì?_x0017_Èbì?_x0007_VszÁê?Zå÷ë?V­__x0007_Ãüë?¨_x0002_±êÍ_x0008_ë?R2T!Üúê?_x0001__x0002_CÁÔ«¶mì?ÔP$À_x000B_­é?JÎàæí?º-_x0008__x0010__x0011_#ì?4_x001E_fO':ì?_x0005_UCÉÔÄë?%}5³úmì?fxk(ª¶ê?¶R|»ë?§Æuì?¬î*Yvrê?ç_x000D_Ã¦Ïzê?X*ÐY]í?_x001E_]_x001C_¬ê?y_x0004_Îô_x0018_ßì?µ*vÜv_x001D_ë?~_x0012_¿×Dõë?EÞÍë?_x0003__x0008_H|_x0013_ë?ìë_x001F_¾gì?zñÖÓì?»´ê? v`à_x0014_wì?Sñu_x001C_é?xä¾ý_x0019_Óê?©À_x000B_ó1ë?Ù#îàë?®mð]ê?_x0017_Ì&amp;#Adì?Ê¢X8-¿ì?áë¾)2ßê?Ú	/1_x0001__x0003_­óê?gL&lt;_x0012__x0002_hê?¹#×ª_x001E_xë?Dåá_x0018__x0013_'ë?ß1§j'ê?Â&amp;_x001A_qn_x0003_í?£_x000E_¢áWªë?#MöO ì?ê_x0008_G2jäë?"Öõ_x0006_ãë?¦3½Îééë?Y_x0018_©Uàqê? ØO%6}é?zÂ7±î_x0016_ì?sèÙÚë?ÃÛ_x0008__x001C_ë?þ²8ÝÅë?_x0001_H°Ó7ë?lúIHpí?ïlgFÇÒë?óÈè²=]é?¡º¢Y	ê?Ó_x0001__x0006_ú_x000B_7ê?_x0015_]¨~©é?ÌP_x000E_å^Bë?_x0006_X¨_x0013_ì?ÙÁ_x0008_¨H_x0004_ë?Ó_x0006_©T?|ë?éý¾õê?Ê_x0011_8[IGí?ä~Ä_x001A_bé? ï&lt;&amp;§'ì?_x0002__x0003_ü_x0004_ÜÃ°.ì?õ_x0019__x0006__x0015_¿íê?a§T_x000E_²^ì?·Z_x0016_ë?¨À(ë_x0001_5ë?3ÅÇÆ~ì?í¢£_x0006_Üùê?ØZæ.Úê?Ä¦	_x0019_Nê?~Ý__x001B_í?_x0012_òrì?çOÐt¨_x0002_ì?ó_x0016__x0005__x0019_Üì?-_x0002_ðG¨ì?05ÍPC¬í?×}`{d1í?ÚPP0ì?$	¬@w ì? Ö_x0005__x0016_sÕê?ð|¶gr¤ê?_x0015__x000F_z¬Ï¤ë?¸Z:~òì?³H³_x0015__x0005_Eê?pîDüF.ê?_x001F_Èð®_x000D_ì?n/§_x001E_ùçé?¤/9UÍ8ë?¬eá&amp;.ì?À~Ä?ë?_x001A_c_x000B_Sé?ÚÓPH_x0017_§í?°_x0010_TÅ_x0001__x0002_¤ê?_x0007_0 _x0017_ïè?©æÿñT?é?Õ}`dÛeë?ÈÑ¿_x0015_xvê?_x000C__x0010_5_x000B_Íë?$f_x001F_ç:!ì?í¹_x0014_²_x0015__x000F_é?²T²²ê?W_x0002_Jx5ê?ËpÞ+Çê?_x0017_·ºzDë?É/}ð_x0004_#é?¶Á§â/ë?£_x0015_içðé?.éïKoZé?û_x0017_.Õüë?Ï_x0003_g_x0015_søé?­Qf +Øé?BV¬~Þðì?j¶yhÿé?_x001D_ÃlrYì?zh_x000F_7«ÿì?T»_äWê?º¾_x0014__x0002_Hé?æÉtÔZ_x0003_ë?¾_x0010_×Më?_x000E_ðÓ¶¦Ïé?e'_x001A_&gt;_x0013_ë?Ò¿o¨lë?:ã1_x000E_ê?;þÇCÆñë?_x0001__x0003__x0005_ÉóÝq_x0017_í?)=½AK_x0017_í?×xÜ1xUé?mN_x0002_V\îì?ü_x000D_ 9¯§ë?ã_x000F_9_x0014__x000F_é?_x0003_)ª!|ë?:·ØÊ¨ì?Þ\pDì?&amp;²¼ø?ñê?_x000C_´V«»Òë?X[)ûì?_x000B_i.Ec¤ê?)_x0012_ÊD(ê?Þ_x0006_ïì?S¾Æ9½_x0002_ë?Dñg=t»ì?fc6ý_x0019_é?,tîÔAçê?_x0012_=éÎGûë?Sm¯îN½ê?+¤Ë­_x001E_ùé?´DÆ`_x001D_ê?{û_x0003_Dêè?^ÎLê¢xé?ä^Omé?®$î²-ê?Í­Y³Ð±ê?:Ú ðÆbê?ß¨Ë_vUé?á9½Úw«ë?ÔÀ_x0002__x0003_yUì?t®9aRì?úc¡@_x0002__x000E_ë?§uï¬Së?K&amp;_x000C_:zê?ë_x0008_rM	dé?BJ'±Hì?ÔkmF!dé?[B1I¨í?lÒèbaë?l_x0017_üî;_x0002_ë?uÏ_Öê?#²B¬ë?¬fA_x0013_¶ûë?äWÏ8_x0017_ì?y_x0004_.ì?¡Ó0ÑBí?Ú|á_x001E__x0011__x0007_ê?Ö_x001E_$Bí?]G\)B®é?àÆù¨àì?^_x0007__x0018_£é?h×ÛÔ ë?Î³IStë? ÆæÃfyê?_x001C_ÉFÿ+í?\»$¬J}ë?ÌYOO¡_x0003_ì?¾&lt;_x0001_)Ûì?²¾_x0016_*T?é?vY£Áë¸ë?ucEI"]ê?_x0002__x0003_6E¿«;ê?½Êmðsê?¡]_x0012_è=cì?sÜÄF Wé?Î_x0004_Ç!:Ýè?*åJäó_x000C_ê?ù_x0007_&gt;JM&lt;é?Á_x000C_	ûß¹ê?_x000E_¤_x0004_*ýì?¥_x0001_ÓÖ'ì?N_x000E__x0014_Ýùë? ±¦4=?ê?$ëÖ9Iûì?_x001C_õ.$xXë?£:_x0015_ÐÏè?0C_x001D_Á_x000C_¯é?Æ_x0011_5ä_x0005_í?bYª-ë?8_x0016_bº_x001B_ë?_x0005__x001D_qG9êè?Òï¥_x001F_°}é?_x0016_þÁ+_x0018_ì?Íð_x0017_Oë?ñ¥¶_x0010__x0019_Tê?_{_x000F_Âh6é?ôQÑÞ_x000B_\í?§²Ø&amp;ë?¾_x0002_ãQí?£ô9´Ç´é?pô"§ë?p_x000D_,é?~a_x0015__x0002__x0006_ñ;í?7å_x0012_n«ê?Þ_x000B_QK½ì?_x000E_²ö¸Ñhì?Ö¡ï~äøì?¬(_x001F_«d&lt;ì?+9°~ô_x0016_ë?!æËºi¿é?ñÂn À_x0001_ë?'w_x0004_ýåì?Jl¯å_x0011_ì?&lt;ÿwë?_x0006_÷õçáUê?_x0003_¼%7W_x000F_é?[bÜÔjÂë?Á&lt;VOë?E¼ækê?çD_x0001_¿Òë?fÛÍÜòªì?¿_x000F_(l_x000C_ê?,.ß ê?ÂY¡_x0005_O=ê?·o("ã/ì?Ë_x001B__x0017_ó©lë?_x0004_k²8së?[_x0007_xÏ«ê?m_x000B_¥Ú&lt;kê?¯_x0004_ñ×]ë?O\îò~·ê?)§_x0005_aì?®ú£Àúê?VGgû¼ê?_x0003__x0004_&lt;ZrÂ½Rë?}¶_x0018_!_x0002_ªê?%_x0004_Àõ_x001D_ë?_x0013_/"B-ªë?`ÚI.k×ê?ø_x0003_mHì?àµ_x000C_ôÀJë?_x000F_`_x000F_"_x0016_ë?îlÅôê?ñ0q°ºë?(&lt;âSí?}¹_x0008_·­_x000F_ë?&gt;hÅomäì?Lç"_x0016_Sê?èÑ*.&gt;é?Ì¾Ã&lt;v&amp;ë?	ö%Në?ãgQÛ_x0012_ì?&gt;Ï_x0019_é@í?ÕéÚS/âé? E6å-Jí?Ë_x000F_¢_x0010_ñ¡ê?²æ/4øJê?êY_x0008_ûn í?ÄLcÞO_x0012_ê?z_x0012__x0015__x000E_|ê?8ÍèN³/í?_x0007_(pm0_x0001_ì?î9røÒ¤í?_x000B__x0019_Otäì?"Ûù_x0013_ ì?z v_x0001__x0002_(ì?sÝ^ÍMë?À'àuì?_x0018_)_x0007_6ì?_x001F__x0014_aÒê?5]bë?U´Ë«`Æë?rÃÂ?q_x0005_ê?_x001D_î°ýØNê?Opänië?Æ_x001B_ÑTlë?m~ÍJ(êë?òÿáÃ½_x0011_ì?è*_x0018_êé?«^	áÄë?~èá_x000B_÷ì?_x0011_­5Õ8ì?ÀæÛ«vë?_x001A_Ð_x0001_lüíé?¯Þ_x001E_¦Äë?f_x0002_&amp;Oê?Q~aE_x001E_&lt;í?ËâS_x001C_	ê?s|A{åë?üÔDD`§ê?SÕj_x000D_¿ë?@m«p2Gë?_x001E_­P63ªë?h5_x0015_0Y9í?]ée_x001C_{Nì?×(Ù_x0017_¨ê?¤ä	'2ì?_x0001__x0002_2ÏÝµ_x0017_Ií?uÿTÄë?Õ^¢zê?FOa=ì?_x000D_fÖc_x0019_·í?ÐSÚ_x0014_së?@R_x0008_±î®ë?SÂ_x001C_w_x0019_Vë?q_x000D_O_x0005_®Cé?¡KÖ¼ð§ë?2_x0019_@Æ)ðê?Ú©\y_x0003_ë?Gg±é|ê?®_x0004_XÁì?Z,-ê?&lt;¢_x000D_0ì?ùD\c´ôë?]þ_x0006_6Óì?_x0006_Þ_x0017_!K*ì?ÏÙ^S_x0017_é?NÐ%Ó8hì?ÚÄ_x000D_ß¹ê?_Sý·ÚOê?¤å=¥ë?aQs§·Oë?_x0011_A#*_x0019_í?euµ·së?NuÈô*Aê?:_x001D_Ëô_x0013_âì?êùÅì_x0001_Oí?¹F_x000F_4õóë?Æ¬!O_x0001__x0005_~;ê?*2®¬ë?;õ_x0002_$dÕé?_¨L}_x0019__x001B_ì?³_x001E_«*cmë?ÎTÉ_x0011_Kë?Ã®ú¾è?äændÎê?¯Rw6Æë?4¾åPì?´_x0007_AB¦ë?Q!­¾_x001C__x0005_ê?:ý*ÅHê?9`7¼ê?f©éÔé?	o_x0002_-2í?ÁÕ^éX7ë?d_x0017_Ò£&amp;ì?		¡óñ_x0004_ë?¥Q_x0001__x0003_Pì?ÁßÄäì?:Ö\_x0006_9cë?_x000C_LpzgÍè?Qïté?³QqÕÄê?ó7'ÌìÔê?®É_x001D_ßyÀí?L_x000B_þÿ_x001F_&lt;ë?_x001E_9T½&gt;¿ë?ÅAýE¿ì?IE_x001D_mmmì?_x0007_sMÌ8Èê?_x0001__x0002_{'zÈë?É¤¯`Ìjì?øÒÒÑ¨öì?(¦C_x0004_Pê?v_x0019_×Ý¢íë?_x0002_YýßÒãì?ÇÍhÑí?4ô_x0012_qOËë?Ï_x001B_Ä_x0018_±é?RSÐË	Vì?W¶¡(4ë?u/³¯Aê?GÈtM³×ê?í	ë?2}¤!úì?2Á¾Çé?ÎÕ¾_x0007__x0014_é?_x000F_fws_x0011_ì?Ì°\a&amp;ë?§ÚÇc1üé?_x0003_AW_x0013_é?YJ#Y8ì?ÐÏ_x0016_j×é?3íZR_x0011_oì?;þ=ýgì?EsL^°é?¶sùGë?¶hÃébí?fm¾°*ê?|&gt;pmèì?jà	GWë?ê`2_x0002__x0003_VKë?}d0'ÇOë?Ä_x000B_£§4ì?:`ÙÝì?F_x000C__x0018_»"Òê?_x001E_¼4ïì?ÜG_x0017_¤'í?%=¢1_x001E_ì?®Ýð%ÆGì?Õ_x001C_¥ ë?N.^Dªì?UrØxì?_x0001__x0005_nûfí?`&lt;ç_x000C_Ií?iøEÃê?SÛ(gê?q2àþ&amp;¼ê?¦_x0008_37÷ºí?°±5éRì?_x0006_J VÉê?ÀU¡í?ðp²+í?µ÷.´Ö*ì?n AöLeë?±Ýºùêkë?û+­uQéë?\_x0018_ÿ=Æ¥ë?ðZÓZb_x0011_ì?_x0006_,ýÞ_x0004_ì?22Ë«íøì?Â72·ì?ÑÕPÎ.ë?_x0001__x0003_6ø(_x001E__x0017_¬ë?Yæx*_x001F__x000E_ë?¬ÒÒKUZé?H_x0019_Î1Â´ì?Vú;YÅ_x0008_ê?®ºåºähí?õn~B£-é?+[ÿ&lt;q4ë?\_x0008_«ê_x0002_hë?,_x0011_ò½Þ4ë?0&gt;_x000D_2ê?êTy_x000E_õ_x001C_ë?Á5\Ñìõê?_x001A_­_x000D_Øê?¾Ì_x001D__x001F_ì?lMÈ7/Ëê?_x001F__b¡X'ì?û%ë?|à_x0001__x0017_Ù°ê?c_x0019__x0002_=_x0015_Ùè?HÆ¿ðì?8%Ë¶è¼í?_x0019_qXh/ê?[]Æ¡eì?_x0001_ñ¢¿_x0019_*ê?£m½mDSì?¾_x001E_6Ñ'xí?"Çußê?£E @ì??¥U_x0010_ê?ø§54W²ê?_x0012_ño_x0001__x0003_ó¤ì?9Á^ÇD&amp;é?açQlBí?öMè&amp;Ëé?P0Ò­]®ë?Öxbämíê?õÄüLÞì?TpLz®ê?_x000C_H`²=`ê?zLÿEê?IÉÙê?_x000E_Á	_x0003_í?í_x0012_×òGZê?yùÅC²=í?@+|Q/´ê?Ç2% ãé?§_x000B_v_x0018_ÎAì??¥ÞÄÀì?fA0_x0012_	ì?åTí_x0016_õê?¤XSRë?²?G"_x001D_é?¢õ¨¼5°ê?9i'FÚé?¢_x0016_¶äké?ö´3¨_x000B_ë?g)I9|é?^å¥Jqê?|ìD¶½è?_x000D_)ñÌÈÇë?_x000D_æi~ê?ý£iß_x0002_ê?_x0001__x0002_À_x0002_&amp;0_x000D_ì?Lñò4NÑë?_x001D_%'ëë?w?UÊOì?_x0013_áîÍé?tJtZÐí?t6â{Ý`ì?³CO«ë?~{f@»@ê?Ló&lt;Bùì?çøÏX¡3ê?6_x0006__x0014__x0006_ýë?DT¸ ì?Èá®¨VRé?¢_x001C_Ì_x0008_&lt;_x000E_ë?¡Î]ÿ±Bê?¾´_x001F_º¦ë?ÜWcië?ilòØdê?_x0010_=½®À´ë?a_x000B__Åë?yuØò}gë?êC×³_x0012_0í?Ú?¢¯?_x0018_í?_x0018__x0002_ _x000D_öé?,`E­,ë?fH¨ïë?mãý_x0014_S)ë?tW_x000D_íý~í?8_x0014_"ëé_x0016_ì?_x0005_9gîp[í?_x001A_+ï$_x0001__x0004_O¥ë?_x001F_ ¥ýì?KZ[æ¦èë?$Ü_x0003_Pðë?_x0012_b1_x0010_í?Ú_x0003_Þ _x001B_­í?]:ë?ØÏeWC[í?rb(Î:ê?Ií?ºtê?÷78_x0002_ô_x0015_ì?Í_x0012_Åï«ë?|¶2R_x0017_ë?´	yVmê?È_x0015_N_x000E_4ì?p0ó[_x0018_Vé?¼ökí_x000E_Óë?Î©snê?üÌl_x0005_·Bé?dël_x000D__x0011_üì?¯¸Íä?{ë?_x0004_$t_x0019_Éê?Ùõ_x0012_Ì%Oë?éµ_x000D_iJé?Þ_x0011_yÁ _x0011_ê?m(;.óì?©I_x000B_pWê?WBp­_x001B_¯ì?©ÉÐ_x001E_é?¥U_x001C_ÀGí?S/ü,ÕÈé?°_x0017_ÎYì?_x0002__x0003_YÐooì?ø='_x0005_ïë?ÉÒUéoaé? _x0010_Ï¸ë?_x0016_Í¡|¥ë?I¥/jê?ã¯W(é?Û~%_x0010__x000E_ê?xB_x000B__x0008_¢ßë?´e&lt;ñé?ÿó Bé?_x001D__x0001_pö«í?È4äªbCé?²è_x0016_îØ¿é?äNbSHGé?t¥Mu_x000D_.ì?[p7í?AK]#Kê?[_'ë?_x0019__x0001_&gt;_x0003__x0001_ê?·KMb½é?_x0018_zòZ_x000E_Öê?_x0013_Eéz`í?_x001F_U¤ð)©ê?¢_x0016_®5_x0001_fê?ÏzG_x001C_Ä7ê?4_x001F_|}é?à%_x001C_ÃDì?æã­\ô¡ê?Y;®Ìê?²_x0002_×µ}ê?Ú_x001F_9_x0001__x0002_ÈÂë?*¸:c4é?Þ!?vñê?¹½½âyé?4_x0006_Å _x001E_ì?þÙ65lÚì?ï&gt;,¯ë?_x0012_Ö¥ y½ì?ÐQrsþë?L¬êª_x0012_é?äâJÞÑê?æÏ&lt;Ò=@ê?Ø¨s\Ãê?8_x0008_u@Ëê?%Üæbc_x0004_ê?_x0007_¬#ác°ë?fÅÏO·ì?|;3®Bâê?_x0010_}¶¾ì?-Â_x0011__é?ÀF°OW[ì?X:Ö£Åí?_x000B_ÙÞ»r_x001D_ì?¨YÆÜ_x0012_é?å±)ch"ê?l %Á_x0002_Dé?â_x0007_¬\ì?Í=á§ë?lÂm³Lë?WÙ`ÎÛë?_x0019__x000B_ñIì?	Ì=_x0007_ø¥ê?_x0002__x0003_pïÞÁ_x0012_rë?_x001F__x0006_t.&lt;»ì?Qä/NeVì?y¦_x0002_e'$é?l-_x0017_ú_x0012_ê?î_x0018__x000F_n^èè?¦üTÀÙë?&lt;BÍ_x0015_ië?G¸¡¬_x0019_ýì?lÅf¬ê?*×Òá-¨ì?_x001F_84´Dì?_x0014_B_x0014_UÎÞê?ì_x0003_¼	ë?,/ÎKïê?AÂ8éqvê?yKr±6ë?«º¬Â µê?¶Lø#ì?xÓ'àf¨ì?@B³¯_x0014_úë?áöë*_x000B_ë?È~"¤ë?76 æËê?.¡åig`ë?_x0004__x0011_¬ìé?å_x000B_ß/ë?³WGì?³u¥Ï_x0006_ïì?_x0004_ÛîÌÑì?_x0001_¸âóì_x000E_ì?G/_x0003_l_x0001__x0002_K&gt;ê?à_x0008_2¸ì?_x0007_ûwÁÜÛê?ù¤_x0010__x001C_±Fê?O_x001E_òRÓë?.Úg_x0007_ªê?Ét³Ùë?Ó[,ëó_x000B_ê?"Püøêé?÷µ_x0001_¨è?Ü§S©tûé?ÓI=Xìrì?HõÑdé?ÆÎõøR7ê?^«J_x0015_úê?èÿÙK_x0013_]ë?)¨8ïüê?]1äIÅ8ì?eÄ_x000B_úÜÀë?ýPk¶Vé?°c_6é?¥.Õbì?_x0002_ú@áfiì?®6_x0002__x0006_â&lt;ì?;9øD_x000B_ê?.Àp_x001C_ê?`&amp;KA_x0016_èë?ô?ìæ7cé?NödÓ_x001A_Åë?ñº.Îôê?Rm/ë?@_x0018_Ü_x0017_ê?_x0002__x0003_nÝzê?_x0018_Põ YÞé?¼ûôx_x001F_(ì?V_x0012_káSdê?_x0019_Æcºê?_x0008_þÅ_x001A__x0014_é?WTéÝs¢ì?¡Ú_x0003_Ä\Öé?ÿjn¢W{ë?)_ô$¸_x0005_ê?Ké¿ÐãÙê?åñ_x0001_&amp;lë?Ô´í.ç¤é?]v.ê? _x0011_B!À´ë?»"_x001B_é?jß¹NÓIì?©_x0015_ºM;Vì?&amp;oE'Êë?Ñö¸TÔé?RÞQ	ê?Ó¿ÕyÄëé?&lt;=¼éË&amp;é?j¿_x0002_1_x001E_cí?)#11.¿é?{:¹Â;Áê?/ÎfD0ì?³æy­³ì?ò@P³_x000F_ì?cêÈ¦_x0008_Ìì?Ö1¿Ò¬÷é? 7q¯_x0001__x0003_&lt;ë?¼v$_x0002_º.ì?õ=ì¥Aê?5_x0001_'»vçé?seDcí?Ô½l4T×ê?RlÍÆuÕê?q°_x000F_û²é?%jðÊÇí?çZé_x001F_ÏYë?/Ë÷_x001D_ì?eT`±Ué?á÷Ê­.ê?E~÷_x0017_Ì\ë?Õ8ÀÆ(Tí?çÙ-_x001C_Íì?$IoÈÞ¢ì?NË¤´áé?_x0015_à_x000F_X¨wê?¹©#_x001A_¯wé?_x001D_&amp; çõì?úáy}t¯ì?ëÖJ_x0012_È_x0019_ì?.GÆvÌ2í?ð¦º»´}ê?C_x0004_SûJOì?T_x000D_ºjßë?D}4_x0018_¸ë?v/N#?Né?F\Záë?Ð^	üê?ª¥IÆì?_x0003__x0006_,V(ñYë?£_x0011_Ò·_x000D_Eê?_x001E_ò)_x001E_.eé?[D?|Áì?òLÑaûè?ië4:ë?,_x000B_oÐëþì?(®ÀØiê?Îýcoïé?æ4f|)_x000F_ì?âÙ·ízxê?oïå£è?Ð×þIúê?C6ð¦0íì?æ?1ê5¦ì?_x0016_ÙÑ_x0001__x0005_ë?_x000C_v_x000F__x001C__x0016__x0011_é?_x0011__x0016_Î_x0001_ Íè?Õî)ÅHé?@LÐßNê?_x0004_7e²_x001B_¯è?-­ì¨@Wì?®1ñ¶(Ôì?¦_x000F_Uz¥Qé?&amp;C_x0013_ià°ë?X~8Ýcë?_x0012_¶ÜøDCê?ÁÙ5_x0011_Ø÷ë?9ÉA¶^ë?´â_x0018_N3ë?Z§k__x0002_)ì?%ç@_x0001__x0002_GSê?&gt;3áßì?æ|ø¿Wê?Ë±ÂMPì?'¨+$R{ì?B_x001C_³µäê?Þí /_x001D__x0013_ê?`Ïé_x0006_öEê? µ\´º~ë?CK¦GhQë?p:5Ã5¸ë?KïsÅïýê?¦Cüvµ_x0005_ë?¼§_x0014_¡Ð:ê?PFg_x0016_êqê?SüPí®èè? Á³_x000F_{ê?1ÿùµê?ãVÓ_x0003_ê?L'ÃªÚ¬í?_x001E_^&lt;«&lt;í?ãî!Sì?ë}Ì/!ê?³_x0019_NLÁè?@X|_x000E__x0016_é?y÷pì?Ã_x001B_õgGöë?r¶§?ê?_x001C_wm_x0012_&amp;ì?	âH©ë?ÌÊu6"ë?Æë7l,ì?_x0001__x0002__x0012_Åú_x0014_Áì?_x000D_´6ì?p¦_x000B_êÄé??_x0002_Éÿ©Ðê?_x0002_W]qé?Ø9í¸%Wë?ÿáXÄÀËë?Z_x001A_cácì?j_x000B_¯÷Më?_x001A_Ë9ÔÐéê?ÒkñÿÙüé?T%~_mì?L ´ú}¾é?_x0001__x0018_}¢é?ÚoÏgI¼ë?%¦¨â}ë?_x001F_9ii­;ë?_x0008__x0003_Yÿë?ÈØ¬_x001C_´jê? U&amp;RÒê?÷E/^¬$ë?QC%E_x001D_ê?æqÇºàè?Î7½øìÚë?°1Y$¼Lí?Pj_x001B_]­é?ã²B³*é?¤*ü#Në?ëÄ_x0003_¼veì?Xï¡îßë?¯¯_x0018_º_´ë?S_x0007_vä_x0001__x0005_²ðë?_x001B_»iZS_x001F_ê?Kè8i°Wê?ù­¥ä&amp;ë?VrfÎs_x0018_ë?í_x001A_Á­)ì?Òóê&amp; Kê?Ofk±_x001C_ì?é(Ú¯Q&amp;ê?UØ(¨Àê?DAsë$¯ê?Rp.øþ ê?_x0010_&lt;%|ê?5xB=_x0003_é?ç:_x0003_&gt;Åúê?u¬gºxLë?TlE%Öë?'0&gt;_m&lt;ê?tb`?¸é?,|OÄu°é?V TÇ	ê?_x0004_zévÌ£é?áÍý?_x001E_ì?#íðÿ	ë?*â¥³²ªé?±;_x0007_Që?4©âõ)_x0017_ì?`_x0002_¹Cé?lÓx½_x0017_øê?}Ol(Ënì?I·Gì_x0005_«ê?j7½_x0014_	ê?_x0002__x0004_ì+ãñê?Cnê?¥hqê5aë?²øÂWpjì?Õ"÷h_ê?0_x0001_È¥K°ì?F_x0012__x0014_ÔOë?ëÍ_%]së?L¢³æ_x0005_Tê?táè_x0008_ê?¾b×Äo!í?/_x0006_ýR8Ëè?å 3ì?P=Ì$Öê?§´ì2_x000B_é?È°=uÒ_x0012_ê?:;[K^]ì?¿8¶«_x0012_ê?26ÈªW4í?Ãò_x001D_-òPë?_x0001_îsÇì?_x001B_Ú_x001D_?]_x0010_ë?q_x000E_ÀRì?}:¿lÃjê?b3àoÑ-ë?yy~®ê?_x0017__x0003_z_x000E_ïôé?¢uVmÙ'é?7Û¹ ·ê?bY?_x001B__x000F_?í?Ö`¤_x0008__x0006_¯ì?_x0018_ìÅ_x0001__x0003_aÁé?Ï_x000D_JkÿÄë?õE­wÆáè?Â_x000D_c_x000C_lÿë?Á!/µÎÉê?)D_x0002_õ_x0014_ì?q_x0005__x0006_Õ¸mê?A_x0005_S¢q_x0017_ì?_x001E_$_x0006__x0002_pÜê?_x000B_FI£_x0011__x000B_ë?°_x0019_zf_x001C_"ì?_x0005_Èþëë?°&amp;8Èw÷è?Â_x0005_+ë?X_x000E__x001F_ûðë?w^ó¡ 4ë?dd_x0007__x001C_Qé?í1½ª¡ê?Âmmooºë?[ÖÖía1ë?_x001A_Jîeg²ê?°ÑØi_x0008_í?E_x0008_³F&lt;±ê?s_x0014_¼ïê?E,è_x0014_ÓÆë?I®()_x0014_é?Z¼u8ê?OGL_x0008_ê?Ú_x0008_ë?äP_x001F__x0010_Îë?F4iµé?rÆÁÝê?_x0005__x0008_@_x000F_k_x0017_Ó'ì?¨¤_x0006_âàÊé?¬AW2ì?//è$2ûì?Þ_x0010_×¾ìé?ôf'Qk_x0014_é?lÚÞA_x000B__x0008_í?ÊDÉ_x0007_rë?Rÿ_x0017_ªcé?]_x0010_ßY0ê?º#aøé?áõ¿ë"_x001A_í?;_x0003_¹à1]é?hU¤"Ní?_x0002_®ô³_x001F_ì?ä&lt;_x000B__x0004_vê?ÇÂu×Ýì?_x0001_2~ü$í?_x0002_±ë6Vì?í_x001F_Ìç÷é?|,ìÌD¤é?[híxo_x0011_ë?!0_x0016_¬ò2ì?Ë°õë?_x0015__x001B_ëbí-ë?_x0002_Ãuê?X_x000F_&gt;'{ê?päm¶¢_x0010_ë?¤ÐB|îé?#Ò_x0002_ú9iì?67f«ÿì?°_x0015_7þ_x0001__x0005_Ãê?Ön_x0003_Îé?nLãPùê?Ä³RÑêóê?ñõ_x001F__x001C_Ôê?¦±)£¿_x001B_ê?_x0002_&gt;âÅ"_x001A_é?ã×_x0019_'p~ê?åÈN»fjê?v4_x001A_Þ§_x0014_ë?°ÑûeÛ÷ê?^_x001B_)]úê?ô¼_x0005_}8_x001E_ì?&gt;¼Ë-÷ì?Ca9Æ³cí?Ë£_x0008_4tøê?^_x001A_9&gt;&gt;Åê?ô|@ù_x0012_ýê?o¢~Sné?[_x0002_Ø_x0004_Iì?_x0004__x0001_¸|_x0007_Së?ºH&lt;Ýé?&gt;AÈ_x0005_é?¦F_x0010_µFê?1_x0002_xÎÙ0é? nºO¦Äê?nX ÚÔKé?ï¼ÍfM!ê?ûWG_x0017_ë?Ò_x001E_Ï_x001B__x000D_é?¤evU4Cê?h_x0001_x_x0015_ê?_x0001__x0002__x000C__x0017_gÜé?kË_x0012_í?a_x0012_f+Âeì?#¥2axì?òñ	\Ôë?Í3,G.Ñé?@_x0011_5i9ê?BÌ~aÓë?qÐå(¿½ë?°S0é?$Ë_x0016_k¬^é?Ìåâ´îyé?|¢÷Ðbré?2_x000D_	)ùºê?|ÛýZòé?þqà_x000F_·#é?_x0008_©_x000E_®ê?'ú5°¿ì?N¿®¼,Aë?%a¬vë?¡_x0006_ IXFì?Ýlòò ºë?ho¸/Âë?]_x000C_ßÁúpê?5oP 6àé?_x0003_÷Ö¢ lé?î8µò_x0018_ë?+¯¿ßÛ#ì?ô_x0011_º¹QÞê?¯Nþ öSí?N_x0013_[|Øì?vÙ/_x0001__x0007_µê?î)_x0003_õ\9ë?ò+_x0005_3:ë?_x001E_ÊJeÿé?ÍËÔf_x001F_ë?s»m-è_x0002_ì?Ì$CwÉì?[ùõåÄê?_x001A_å_x0017_ºó­ê?gÐõjIì?ÏP1æêé?h_x001A_ª¶#ë?O^Âê?Dæ2Ü±ë?Üi_x001C_s]ëê?_x001E_Ý_x0017_jÉ*í?_x0012_\aÒ³_x0011_ì?_x0005_ÿHå»ì?¢S_x0003_Õëê?!Y´²¾Úê?[þC_x0003_=í?H38_x0007_6ì?F_x0015_òý°í?@®Z®'èê?¯Í^'äë?_x001C_±2_x0004_¤¡é?r_x0006_Ópí?´_x0003_ùa"ê?NK=_x001D__x001A_ê?Þÿa_x0008_£zë?âWtÙÊÕé?¥n¨©_x0013_é?_x0003__x0006_d_x0002_G`:cì?4_x0003_[_x0004_Ò¯ê?bó¸É_x0003_Úë?òÉ¢T6¼ë?÷W¥_x0003_pê?0f_x0015_À°äë?&lt;LôXí?;Í¿äò]ë?m_x001C__x001D_¢&amp;ì?_x0019_¦èCISë?ûËÔ$qí?]n¥_x0003_Yé?Dx«%í?Úò[³__ì?3ìvM_x0001_;ê?'Øj#_x0014_ë?b ¶ýgí?qìøüê?WÃúì?_x0003_Ø] ké?ÚÊ»5í?_x001B_w°!ºë?a=ME«_x000C_é?_x0002_Ïñ»yí?Îs0«y2ê?:e_x0017_5ê?%L&amp;Y9èè?Çlû£ÿë?^7£ì_x000D_ì?Õ&gt;`8ì?_x0014_Dl&gt;ëöê?_x0016__x0005_R?_x0001__x0003_Á"ë?tÓÈµê?ÏJ(/_x0016_ê?°´ê?"!e_x0012_Qì?¦_x001E__x0002_ì?(GÖË_x0019_âë?ú/ÉÃO_x0011_ê?ûqí¬èê?¶A_x0012_Ëðí?_x0002_~×°pvë?_x0011_Ê5§Cê?_æÏ&gt;Y×ê?_x0016_?Í_x000B_;Té?F#óÎv³ì?ªâÖ:Üê?)T&lt;_x0018_Vë?Oÿ_x001C_º¿ì?Z=_x0003_&gt;é?¹4~Á"Yë?rW\Ë6:ë?ü¤³ø3_ì?'÷ÓVéè?_x0013_QdEAWé?_x000E_T·ºüê?5äPÈóì?DB_x000F_1_x0011_ë?xBÃÜìè?_x0012_b!:¶ì?_x0016__x0013_Jqà_x000E_ê?½â"Òoì?¥_x0001_E_x001C_pë?_x0002__x0003_gÜ#¾+Wé?-_x0019__x0001_|]é?-±a_x0007_]ì?Û*"²ÿúé?_x0013__x000C_ª3úë?ïÝ"_x001C_øè?Zie£ë?Ä_x0008_:&lt;|cê?I_x001E_Ä©Mê?äÌ,Ë.qì?8Xýå_x0005_ê?¥ö._x0001_ë?º%Ué?yjÛ#¸ì?_x0017_½J/¬é?¬¢Ñ_x0006_.ê?TÈPüPê?/äí@âè?M*·G^Gê?,°èbê?E¾á»Yé?æo_x0001_Ûí?h©¢Xpãë?cÂß-ì?í_x0006_ìÛèLë?bã´Îê?öýq1ø\ê?ü_x0015_Ý7wë?ôGÛa_x0019_Ùë?ärþéé?cØSÆé?÷®ú_x0001__x0002_¼?é?G!O;¥è?®h@,ãÌê?_x0017_Uj(í?l}ÌmV®ì?j_x000B_#±_x0005_«é?¬b_x001B_.ê?dÁî¬ZÏê?ºíßÀi®ì?vZ|._x0016_cì?¢¸b:Ëé?ÕW¬¼ñë?é #£é?_x000B_t,`%ë?GeTßóûì?m_x0018_Ï|èé?),¾äIê?\ðiNÑê?ÆWoöê?äx_x001F__x0015_oë?tKÄüê?_x000F__x001B_¾_x0010_bë?Xà_x0016_aù¹ê?yt¥FJóê?Ç3æøëê?ÃcÌíQ_x0001_ë?Y_x001E_b+qÊé?_x001C_ÔÎbnê?Dú1ã|Uë?Ó%¶kfë?ia)Ðë?ú_x0005_;&amp;ïì?_x0001__x0002_vÓøÀH°ê?¿®Ìâê?_x0012__x000B_C^4ì?C+á2¯ë?Ù§_x001C_ßýëì?Þ__x001C__x0016_aé?qW;~5Ìë?rå.Îðê?N4â_x0019_º#é?Ê_x001C_þ¶në?}nþ í?Wbùx@ì?Ñë__x0008_ºê?_x0008_AâKë8ì?+_x0005_Vqÿ\ê? ë_x001F_e_x0011_ê?Êä_x000E__x000D_Øë?_x0018_&amp;!Úìí?Î@_x0007__x0010_;âì?_x0001_ç5Ùxê?Ì(_x001A__x001D_ª­è?¾oÇ^»_x0004_é?üÚ_Ã*ì?A#_x0004_[Ö_x0007_ì?ôÿßiZë?¡Uò[ë?_x0018__x0006__x0007_"Êè?,§å]²_ì?êâeI¾ê?·ÜëÆê?_x0007_#_x001B_$ë?	Ò5_x0003__x0005_[}ë?_x0004_³QæÆé?R¡_x0019_JÈEì?áW}/¹ê?#8@ß,Mê?µS±¡E_x0001_ë?SÀ_x001B_ýÂé?.I_x0006__x0016_ÕTê?_Ýì?V/·ë?H_¶ Sé?¢_x001D__x0003_èíUé?&amp;~¸:_x0013_ë?_x0002_ÝTYÞë?+oÆak_x0015_ì?wóáÀ	Îë?3s²êdðé?@_x001B__x0018_¦Çáé?¥x2¢yë?4çë?êð¿_x000E_g_x000F_ë?_x0007__x0013_µàkGì?÷r§1ié?6ð¹4_x001A_ë?¨ÀNíòê?Ï»³0ë?àRi	4ì?ç_x0003_7Kêâé?¹ëµx´ê?ÁonÛÀí?+ä_x001D_ïwié?ì_x0012_}x`Øë?_x0001__x0005_Rª^Ë_x0001_âé?èÜ¥½_x000B__x0012_ë?5"äJÂ!í?nÐL_x001A_oë?_x0012_Ú²iZì?p(yÜ7ãì?ËÖ¯^i8ë?¸ãg]ì¥é?Q½¶Z]ë?RÎ_x001C_Ç¢)í?ìg^Hì?æÎ_x0004_bQ¥é?³.È^_x000F_í?§F=9nì?¿_x001E_`âV£ë?¨pþvo©ë?Ô_x0018_½Ì¿¬ê?G_x0003__x0019_\_x0013_í?BVC){ûé?;8&gt;Éë?÷íg/£îì?á(þÇÿê?Ì_x001A_ÕÓhíê?±þ&gt;dÄ;ê?²_x0005__x0002_¼_x0005_õì?_x001A_~í»{Ìê?ZG+t¸ì?ä½d×Iê?Ö{âÄfí?ðaºVë?_x0014_'Ècv©ì?H"Í_x0002__x0005_ôì?¬^­®c+í?$|ë_x0019_D_x000F_ë?ÇíÈù _x0007_ê?$Áâ_x000F_jí?Ñ×¤@lè?µrÌhOì?Ø¶ð%12ê?ËÍ&lt;Wë?Ug_x0006_%%kì?{_x000D_·_x000C_G#ì?ÿí÷Ví?oÐJ_x0015_¨ë?_x0002_y½&lt;_x0001_ë?P_Ù_x0013_ôÝì?-Óºg_x001B_ë?qàPô]_x0016_ê?e-_x0014__x0003_bqë?µ__x0004_'F©ê?þæ¨âÚê?c©lrë?_x001B_°VýóCì?_x0014__x0003_×õÿ¶ë?_x000C_´C5/üì?(\_x0017__x0012__x0002_í?~Iýìê?-ÄI"_x001A_Eé?Rúù-Mí?Ò"ñ¦ é?Ù_x0014_kåë?ö3¢¼È:ë?ÉjÛ¾ç©ë?_x0001__x0003_»Ô·_x000B_Pì?¸ÌäàËì?°¶&gt;Ç÷ê?_x0017__x0015_è%·Èë?ë:~Æê?^´5n6åì?´Ù1É³ê?7Tn&lt;Âµë?©_x0013_|,Æoê?_x000E_Ê¶Íë?_x0010__x0011_dzë?è_x0004_)ê?¨3Õ(Aë?D,sJí?o°Ò_x000B__x001A_ê?|)PZ_x0005_ê?rbñÝ_x000E_Ðê?pÚ«d_x0016_í?ûBmôÕì?7æ%ãoì?¶ë'Þ?ëë?Ê_x001B_¾_x0002_Xuì?=,£@_x0012_âë?Vé¯ú-í?_x0019_0_x0015__x000F_ê²í?_x001B_4_x001A_¡ä_x0011_ê?F_x001B_Øô_x0015_9ë?K­UW}Wë?2·AÑbí?Ã_x001B_HZ("ì?S?x8ôê?²È?|_x0001__x0002_]¹ê?f@Î´_x0005_ì?1îå¬ë?­zÖ_x000E_vnê?ßÅ!Ñyê?LgÊ/¿Èë?_x001B_&lt;Í#ë?&amp;é(ZÔì?Z=JËÝë?;$XßSê?D"_x000E_4ë?\_x0003_¨3_x000B_'ê?±Á«_x000F_³é?ß_x000E_&gt;"¨ê?#Éuzhë?;_x000F_Ð_x0005_,ëê?_x001E_Wz¤é?WÉ¹;:ì?É$?yë?ÓÂÌ¾_x0012_Hë?[«OÂ©ì?SÏ4J`ì?ïpÕ_x000C_&gt;#ì?ÝÐº³X¡ê?p~4¾Îé?%_x0003__x0001_fë?Þz4Úwê?ÒV_x0012_@Wnë?Q¦×Iñbê?(Ë5,¼ê?LÎ_x0010_Q¾ê?®IÎçI¨ê?_x0001__x0002_U_x0015_ÊÝWë?xÝ_x0011_è_x0008_íì?N0_x001B_.ñê?Ç"ßQ_x0018_ê?äCGØi ë?EÃzùê?°_x0016_ÔÍÝé?æ6'î!ê?03i¨ùë?Ç¯_x000C_$Ãë?,ÏNDì?|yJ_x0015_Fbì?æûd_x001E_ïÆì?AþýÂa;ë?Tä_x0013_&gt;Beì?;î_x000F_Þ.ë?âçé_x0016__x0003_Yê?¶Ú_x0010_&gt;_Çê?Üx2Üºê?Ð!-_x000E_ë?¶·1¡ë?ü$}ÿaÑê?úf_x000B_i¤lì?s_x0016__x001A_"_x000D_ë?*½Á³_x0008_wê?_x0019_GM`ðë?Æ¾±Êu'é?_x000B_)µ¾~ê?Øûs_x0012_ë?ÎFD@_x0015_ë?2_x0019__x001B_øïþë?B_x0004_Ð_x0001__x0002__x000C_Óê?ûð_x0007_w_x000F_ê?Üß _x0013_âê?×¡­ÅN_x000B_ë?~b_x0006__x0002_æê?§AGCÖ_x0018_ê?® _x0008_ ì6í?êÙ²_x0012_ì?u²Æ_x000C__x0002_Ië?_x0003_0_x0012_Ø ë?#_x001E_£_x001B_Ñè?ÖL¾(&lt;ë??`mJ»ë?1×öì?ëOõ1ñé?yXUÓ9é?ÕË_x001D_ØÓuê?»É	:_x001C_vë?ö¢Å.£áé?_x0008_´AÏé?B_x001A_í	_x0016_;ë?_x0015_©w¯{²ë?6¦j*?_x0015_ë?qpÌ;»é?Öe]ÄHàë?=®g×%ê?¢$²¹¸0í?_x0016_èBôZÛë?_x0003_©ON§ë?ÿ9Æé?ª_x0016_7C²lé?eÍ_x0014_XAê?_x0003__x0005_rÃù_x001B_mëë?£þ_x0004_Úè?ÑÊw×üê?¦a_x001D_K_x0010_Âê?ÒS/`ì?ØÌ\¬Fzé?®õçØVSí?¥7_x0017_Gí?+/#ñEë?_x0002_/XÅê? X._x001C_0þé?aJCÝ5ê?Ð¬&lt;(Úè?_x0001_¤Î±ë?VñHîqì?§XÕÂ²ì?dz_x0019_;Cbê?©ùÈ_x000B_¶í?+ÌMøè?_x0003_#Q»WÒè?{1_x0019_®2×ì?ÓW_x0006_9k-ê?Û¿Jì??ªê?{Wé?°b.YRé?Ä_x001C_Æ'ê?Åkï¥ì)í?¿anùë?ú0¦`­³ì?·´ÛN_x0004_ê?¿÷uãåê?&lt;ËîÏ_x0001__x0005_ äì?¨	B_x0015_0í?=´96_x0014_é?½ü_x001D_'_x0006_ì?_£_x0005_íéäë?bá%ë?c¿_x0014_RÎ$ë?_x0004_){Oîê?½&lt;r@Bì?.'ÉQàê?}üwé?mÿ =%¹ê?âa&amp;ÔDé?mÏW_x000F_fé?æ!íBc_x001A_ì?xÿ_x0002_"Xì?ü\Lm¸ê?_x0012_¬_x0003_þê?Ê_x0003_ #»ê?_x0017_H°p_x000B_ê?nL_x0010_gé?°&lt;¸L8që?cÜ1åFì?Å« g¸¢é?B3Æ¾'é?¡%áP×í?ö©DUìAê?_x0017_Pýeê?\åª_x0015_=ëì?\Û9zé?f§ýugë?_x001C_&lt;ió]é?_x0001__x0002_×Å gù¡ì?åIÉGþê?è=«l_x0005_ì?þÑéê?1õØ_x0018_Kpì?2JRO_x000B_Àë?4ÅÉë3«ê?OÂÀ4Ø_x000C_ë?V _x0013__x0016_Mê?_x0019__x0014_¾¡M]é?Ú_x0011_ó×øì?ÀKÅÙ¸ë?õ²2ùì?Ô_x001D_zo/é?¬_x0011_ýI)í?e¥òÏé?Ü_x0005__x0016_ì?­ÑÇ(gé?LÇ§ì?Î8ë?¼KÕ$B6é?o_x0013_o=ë?d^ú&lt;§ê?V¨ªLé?_x0018__x000D_ès3wê?G~M_x0016_¤_x000B_ë?ßìtÿNí?ÀA9"ê?íh'Dié?«º,9¡_x0005_ê?_x0005_¨¶Í_x0013_»é?;@cK_x0001__x0006__x001B_ñé?lZöT=ì?Æ&amp;_x0007_ý½xì?${ª×0í?º7ÈV=ì?ïiÄ_x0017_¨ë?=ôsU|aê?&lt;©°_x000E_÷Xë?sÝêü_x0013_Wì?Ühc×Ùé?¬Ò7{Vê?'ÒîÔêÆê?®X+BÑì?£ù61Xê?_x0004_ÛÑø£é?é*Toºí?Jq'Fê?.¢e7ë?X7ËÏß£ì?^_x0003_»Mhí?ÃÀÅàë?³Ãë?YdÖ)ì?´ºSº2_x0010_ì?¨£ôÊë?ê1_x001D__x0018__x0011_ ë?_x0006_­"Ò&gt;¢í?_x0018_Öc_x0005_9[ë?_x0002__x0007_0L_x0004_ë?EÕDÈÚUë?è Àhàê?Y_x000C_&lt;·Ù$ê?</t>
  </si>
  <si>
    <t>2a272c002fb1cbe085de1aed2fce2520_x0001__x0004_~Ig´ê?M_~fWì?Ãoªl_x0017_ë?H_x0011_ÿv0èì?[ÙÈCì?ónwN×ê?Dg&lt;êÍë?vD%$Áé?'8ºì?.å±ëmËê?QL_"_x0003_ñé?½&lt;_x0014_HwÓì?¿¯nÁ°Óì?h´S$Âê?¨üÝÚSØé?1ægÍáÆì?_x0006_	_x001D_aqì?1&lt;³µ¹ê?tº¸/-é?_x0013_Zz¿ª?é?x6»|Ò$í?ÂüÒyê?¤	ouRì?XÖMbÈé?ÏÑKËê?Bè4ê?1³ÅõÓë?e_x0018_­__x0008_í?¿W¼Åë?ü_x001A_G_x0002_åë?¬æ_x0003_&amp;ºwé?_x0005_\Î_x0006__x0008___x0006_ë?u=HÎDYé?K8_x0008_ßHßë?_x001E_8£TÌë?ÈÅ_x0019_eÜ_ì?C·@¡_x0015_ì?òþyT2ê?_x0007_pv"4ë?NlÞ¹,`ì?Àê¼EMé?8vøÖ_x0004_ë?Z&amp;ht_x0007_ë?bû?­Üãê?Z÷_x0004_¾Vdì?©ue7ì?5°Pê%ãê?Îª%yë?åfA×_x0013_½é?´7_x0018_òeÃë?×`_x001F_õ­ê?_x0003_ó*ë?t\Ñ_x000F__x0001_è?_x000C_nm«&lt;Xí?#_x001D_Ñê_x0002_ê?ß_x0018_ËÂ£)ê?ô Òpgæë?àÄÒ«¼é?:bVÃ±ì?ÍÎÆtñë?ü´Êù_x000D_­ì?nvÏõ.ë?è·_x0010_¡(_x0005_ì?_x0003__x0005_oKëÙÐë?£ïÕÎSê?õ_x0004_AÏHé?ÝõªÚÛ_x0010_ë??³_þÖì?|+n/göê?__x001D_p"}Fì?ßoFÚÐì?°åÑ)Ã!í?j¨eÖnMë?F¡_x0016_§aì?²ú®g#í?Ù	ÌSé?»3îvë?ßù`¯êtì?_x0016_Õ~w&gt;]í?_§üDýê?Ü_x001E_þ½*ê?s_x0005_y_x0003__x0018_ì?@_x0010_¯Ö ßé?i;E_x000F_÷eê?_x0003_´_uDí?dS$ê?¾îG_x0002__x0016_í?»¿ds5ì?b­FT.ë?&gt;á:_x0007__x0001_ëé?P\L_x001C_Þí?pæÌÅvúé?8I½2ARê?_x0011__x000E_jx_x0012_­é?W!_x0011__x0001__x0003_³	ë?Zßî_x0019_\_x000E_ë?à_x0007_/¦é?_x000D_3;6¿ë?Ùº¡¢¹ê?XÝ~¶¿¾ë?ÜYç_x0003_3Æé?@_x000F_'Í_x001B_ì?:Ð}hâë?O³¿GNê?ñ"_x0015_Úê?rtÅº0®ì?Ñ&lt;/_x0001_Wì?ïm_x001D__x0008_,ê?èhÝ´Rë?ò"\ø_x001D__x0013_ì?,xú¾ä~é?]®ä_x0014__x0010_ì?Û©_x0011__x0019_Éì?[a[fë?_x0014_ï7¿´_x0002_ê?íÿ_x0007_[KFì?rZ_x0002__x0002_äì?½_x0012_|¨Å?é?Èdì;ì?£x A\ë?_ëô_x0012_Âé?±=ºöë?þ|¸_x0004_Uë?vÓÕ_x000D_$ì?IÛÚËë?ú|W0ÚHê?_x0002__x0004_¯gkì%ê?â:6AÝ?ê?¤&amp;**zbê?#*ë_x000D__x001E_Ìë?/ÐØ_x001A_¾ê?_x0003_ìÜÉxí?±_x000C_ôÉ?_x001F_ì?È_x0007_ê=6ì?_x000F_Áªõ_x0008_në?³ãqâ£Âì?r§lÜ~êë?6gnJyí?,n¶0ì?_x000E__x001D_Ç@ë?_x0001_Kïê?:AÝV2}ë?xìó_x0008_ë?±_x000C_ýI¦ê? ¾ß0'ë?ÎGDL3%ë?RyÛ["Aì?&lt;¿SÍÍê?#t&gt;öáì?_x0017_£vdL5ì?Ók6D*_x000F_ê?Åý_x0011_üó¢ì?è/¥_x0006_jé?£5¸_x000F_¤të?_x0014_d\HÇqì?MÀ½ÿ/yé?zê¨_x001C_	9ì?d¾_x001C_¦_x0001__x0002_{Dë?D«¯4ë?íÍ_x000C_hH"ê?mÞ%_x001F_Ô¨ì?_x000C_M$D÷_x001B_ë?_ðÇé?_x000C_0úë?A³_x0007_ÖÇì?LÝ]êê??_x0002_ë?Ð&amp;Tz_x001B_ê?¶¥b/æì?_x001B_ÛjB ì?_x0018_µ{ÑWLê?¾^®Xlµì?gÕ_x0012_'3Íì?¶Ù¨¬âê?!7_x0007_9ØUë?å_x000B_Íð_x0007_ë?I9_x0015_x_x0012_ë?`¢"^3«é?_x0004_Ä_x0018_×÷øé?YN_x000D_Â*ê?n«è?d'×©=ì?«û¯Öì?zWt¾ðê?_x0013_m_x0010_ùHé?	 ¤I×ê?Þéç 8ë?h_x001A_\äÒRë?`&lt;Q5¦Óé?_x0001__x0002_¶_x0008_N6äfê?;£ 	~é?áÃKrýMé?ü¼_x000F_¸¦"ì?þ.Õo­Ðê?`îN¢¥é?_x0001_¥0_x000C_,_x0006_ê?BbVëòê?ÍæºYµë?íA_x001A__x0017_6ªë?_x0014_6½Îë?%_x0007_+²0ê?_x0010_q¤t7óê?ñuCiêäé?¶@±lGì?¦L_x0004_hAé?ÜÁãß©ë?+Æc6ãé?vnãsë?_x0019_æÚFbê?}=Ä;·*ì?Z2´ã3Ðì?FØp_x0003_Kì?*²³w 4ê?Fþ|]ië?è+¸FÚì?¸í@Øõì?g_x001B_Óh-ë?_x000F_Vù»¾ì?¢_x000C_s.9ì?¤u_Gvì?Z'_x0005__x0008_3¾ê?Ò¡¶tëê?_x0001_÷&lt;o¢rë?_x001F_³@ëE_x0006_ê?_x0003_3Gå Üì?QÃa3ì?õ_x0004_K&gt;ó_x0003_ì?å##hì?²ý©nïõë?"öþ_¸ê?_x001A__x0018_aÏé?_x000D_?EÙë?Ufl_x0016__x000B_ì?³È'_x0007_huí?àÔ?_x001D__x0017__x000E_ê?_x0001_¤¯;8mé?_x0001_H¿é?áÄ³6_x000C_Gì?¤¤_x001E_(_x001D_nê?§ñP îé?æ{L_x0004__x0004_Ré?JÅÖõ°ê?_x0012_ìX_x001B__x0004_vë?,ü:döì?ïk2Cë?Ù¹k§÷_x0001_í?ÈÂjNÕé?6ñA¿£ê?4_x0010_JËèë?ë«_§Ølé?üé7a$ê?M¸¦_x0002_yê?_x0001__x0002__x0006_+'²ÊEê?_x0003_øgÌ,í?:ëî_x0011_­ê?my-_x0001_@ê?Ö_x0005__x0019__x0015__x0019_ë?	KWÑ/é?_x0012__x0010__x0016_£ê?8üÞ,áIë?_x001E_6q±gê?2_x0006_ Ýl¬ì?ì¤ôÂè?9åi	Êë?j¼kø_x0013_ê??_x0005_[(hé?­_x0004_zÛthë?Ãv_x0016_®Çsê?°ùn/ ì??_x0011_`S¸´é?_x001B_zä'/ë?_x001E_ÓÜJì?½-î'_x0007_ì?Ù¢E~Fé?_x001C_3'o_x0003_ì?q!~û³¢ë?2_x001A__x0008_Q_x0002_bë?ÐC«R}ë?{ìST6_x0006_é?øª»b{Þé?IÔi	/ë?_x0004_¦Ø¡ºé?N4B_x001F_ÆHê?^DÔ|_x0002__x0003_q_x0007_ê?&lt;$_x0019_bÍè?±ÌÂàFQë?à\£À+é?6DíO_x0007_)ì?õPð¦_x001E_ì?DM_x0002__x000C_àí?]_x0015_Ã´f÷ë?fbÊ¥_x0002_­ë?Ñ_x0012__x001A_=_x0001_Äë?Ú*_x000C__x0018_ìê?~_x0001_¬¬ê?hÝaîé?°²WÅéì?Séìïë?þ_x0006_Jkê?EòÝ_x0007_ë?_x000B__x000C_AGOì?jÒGZ ë?Ìó©ÙÙãê?_x0008_-£_x000E_Wí?ÌIçd_x0011_çê?weçã£Wê?¸S6ádwì?V?Ø}£ì?Ë!*_x0015_Tì?O&gt;ø)÷Îè?øXê_x0017__ì?|+á5ïé?t _x0007_ë?vn¼1|ì?_x001C_÷¼Øz¬ê?_x0002__x0003_ù¿ùÏP]ë?Ûrk,ï_x0011_ì?ºËy¾Öì?òe5?ÿ	ì?îº¤_x0019_íöë?Ï÷Óê_cë?óËßq ê?Ð_x000D_8EòÔë?¶9¯mì?ù_x0001_W_x0010_°_x0014_ê?Øó³Ôßë?Û1¸yéBé?_x001C_Ì(_x0008_ê?tlM]ªÚê?yÙ5_x0007_nPé?_x0008_«j2¤ê?Ög_x0019_ê?î_x001F_à÷&gt;ùé?_x0016_¿QÛCUë?Pñt_x0013_Aë?Ü=Iepê?ÏO¾&amp;ñë?Ö ]Mè,ì?±³6¿d)ì?9_x0015_¾ué_x0011_í?yõ¬X?ë?Ñ&amp;_x001E_ÀKê?Û^ÂàÀ×ë?_x0010_v|_x0017_¥Óê?¢ÂÉéZê?ú[?_x0001__x000F_ûê? .jF_x0002__x0003_+Ðé?b_x0004_(]yðê?Ø¸ß_x0012_ë?_x0001__x0003_+_x001E_kcê?ÎP­S_x0015_cì?JKY­è5ë?9_x0017_åNIì?÷.qRè?Üxr_x0002__x0001_ë?FX§"&amp;í?À_x001F_¤0dé?ô!Ïbé?bLÖCJí?ò3ÉÝê?ÄoX#.ì?c³ÒðÌë?_x0018_kFOÉë?*B¾Î¸í?WXëÞÏ\ê?_x0003_?!Ã_x0015_Çè?÷ø­_x0019_Üë?phá_x001F_Ýóê?\LãÙÏé?XU_x001E__x0013_¿Bë?µ:gÐé?'x°KÍné?,r/¶ÝBé?¾û%ª{ê?.çþRSïè?_x0010_M©_x000E__x0003_^ë?±:F±_x0003_ì?_x0002_AE0,é?_x0003__x0005_íé[+^ì?`ÃOý_x0002_Øì?ùÄEü:èé?Æ'_x001D_L'í?mltùÉì?ªÉxª`ïé?¸¡i¦_x0001_é?´`ú_x000C_ë?_x0008_yß¯ì?dàkn¶í?¾^ñç{×ë?ÅeÍ«¸ê?_x0007_U²oÍHë?_x0010_¹_x0004_ñê?_x001F_û±âUë?ýßb_x000D_¨ê?_x000C_TP¼..ê?ì4¬½ê?gz!E©í?Ê_x001F_WÕÅì?YôáLâê?_x000F_w®=ºé?ì7_x0002__x001A_Ëé?åÏ	)¼âì?Ê¿¾°Èí?+¹_x0010__x001C__x0010_ê?"~é\-ì?y=4=ê?´Ä»'4Ëì?å;õ_x001F_ôê?ó*¼_x0016_yë?G¨!_x0002__x0004_Mê?:ü¦9_x0006_fë?¡¨ú._x001F_ê?¬-ñßKNê?_x0001_ipü_x0019_ê?¹ó¬cÅ6é?_x0015_G¶Öê?ù_x001E_aví?«Kã_x0003_"ì?ã ð_x0005_[ê?R,y#xí?\c]Ë:_x0005_é?âÔx_x0014_þµê?åQ;u_x0002_Nì?i{²¼Ù¦ë?_x001C_ìI¡¹é?_x000E_&amp;Fê?ì?­Aòt_x001E_ªê?*KúÍl&lt;ì?_x0010_o&lt;&gt;Ouê?4bK_x001C_(í?_x001A__x0018_ù9ê?öôë_x0018_ÿ¢ì?ËPËìé?uæÕV_x001F_ì?~_x0007__x0003_âì?_x0004_P¼_x0014_Áÿê?ÝÁðY3Àì?CU±«ÿé?_x0017_½¶ÎÜìë?l_x0017_àõéËê?_x0001__x0019_&lt;J_x0013_ê?_x0001__x0003_¦öË½Klê?¸&gt;_x0014_v_x0014_ìë?§_x0016_.o{é?ê_x0012__x0007__x0008_h ì?:Àõê?_x000F_àH¯&lt; ê?Ã­5_x001F_Éê?êEÕÊoÿì?_x0011_kÿ_x0010_^hê?¦Ç_x0003_TÌê?KJ2Q¡;ê?àw[ê?4`aW^ë?©*x^í?s&gt;&gt;CÚé?põªK/ì?Ü3_x0005_I¥é?YÊÜÓ&gt;@ë?ÑÌ÷VSë?_x0005_ñï_x0002_%é?Ô_x001A_ÜÀ$ê?ÂáÎì¸Æé?_x0018_`N¤8í?Ê­oÒôÐë?òØ~5¾ê?©w_x001F_6Yì?¬_x0006_ñÒJë?ØáCaF¦ê?F_x000E_Ì©_x0017_ë?5â^Xbì?¾:oÜñë?§)_x0001__x0003_6ê?(­_x000B_¨_që?)_x000B_!¡Uí?n¡´ñeê?Jf£´dKê?I$±pê?Ê¦2Ä_Ûì?N_kRoiì?V&lt;u_x000F__x0012_é?"ÜÄæ*ì?©ù$åÉ	ì?åePö&amp;ë?Ò_x0006__x001A__x0015__x0015_í?.`Ë_x001F_ì?vëå«È_x0016_ë?Êðã¦n_x0011_ë?B³þ_x001B_ü_x000B_ì?_x0019_üùÈOë?6	?Dªë?õö_x001C_]_x0017_ì?&amp;×_x0010_§òè?_x0013_*ñ_x001E_Aëë? VÕz_x000D__x0007_ì?Û&amp;_x001C_zê?bÌ0;H?é?!þJ1ë_x0013_ë?_x0019_ØönÓ+ë?Û_x000D_L°_x0002_Êè?êJ2Sd¶é?çìÅôê?z_x000B_?#ãë?wðA¿Dé?_x0003__x0004_¶o_x001C_\_x0001_åè?!_x0014_3ëX6í?ûLJñê?^Ü¡Â_x001B_aë?`O¢§×Êë?ÄùÃ$½Ýê?ÄU¨Òöì?æz_x0018_¸{ê?xª_x000D_7¡âê?Ø¼_x0018_·cé?X_x0018_Ý®TOë?oëÁ®2ë?Æk,ì?Ü.(qHë?µÂeÉ`°é?j4ºÌ"Áì?`_x000F_¯_x001C_\ë?l8_x0002_Xº0ì?d8z}ê?&gt;_x001D_ud·ë?W.ôõîàê?\_1_x0014_Çé?.¶ " ì?Ðt¼E_x0003_ê?ö_Üì?C_x001D_gHÚ&amp;ë?t?zþ_x0011_é?¥n_x0015_°2Xê?Æ?¦@Wê?&amp;Î(½_x000F_&lt;ì?ÐþaiÍdë?:Fä_x0001__x0003_J_x000B_ë?Âpú¤4í?×³_x001F_õ°úë?ZèF6Dì?~áÿÌ1ì?W!Ô_x000F_¨Kê?n^ß}¦ê?6Þæ_x001A_FÔë?]_x0006_¹Û_x001F_ë?¶~Ðr	í?_x000D_nþ-ë?_x0012_n_x0018_Øë?¿_x0002__x0019_é?éä¼&gt;Åë?_x0002_üæ_x001E_7rë?:có_x001A_Dé?_x0007_)Ëªë?&gt;L_x0014__x000B_£ì?ßùA®í?¿oKÀë?4i¹à;ªê?Uß[¬Õðë?¢_x0004_zFlÔë?®«ÄÜé?³_x000B_u³§Ôë?~YáéµSë?oKÔy[×ê?[ÿo_x000C_üºê?ÔÔf°{_x001B_ë?=S:âÀì?)?_x0019_0·_é?ö_x0015__x0004_¯1{ë?_x0003__x0005_ü©¿ÂÛxê?ÃQ&gt;o}é?ò¶o(Þë?Ã¹²n,_x0001_ê?)¶Ó'ê?Åã_x0019_FÓ%ì?tÈ&gt;¢ë?¼~ê6Àöì?µ®²%fêé?]R6A¥é?Õ$¥k ¼ê?$\k;_x001D_ì?}¶_x000C_«_x000E_Úé?vXÊ¼Èýì?»b_x0016_Aê?Ä_x000B__&gt;8|ì?_x0016_ë¡¹Lë?rºü?(Vë?n_x001E_ü_ÿé?ôw_x0017_Fë?¯_x0003_Ô_x001E__x0015_í?#æci¾óé?Ï¥;óê?fý@vÝê?_x0002__x0004_B&gt;ë?Þþ¥ùÍé? µ_x000B_íOê?úBâ_x0005_Úê?L°	'èßê?r*_x0011_ùäæê?2ñ_x0010_©é_x000E_ê?CþØ_x0001__x0002_)´ë?_x0011_Çn~I(ë?_x000C_Hs}ë?Î[Kñïë?_x001A_K_v¬ì?s»ý¸h:ì?¾EëZ³Gê?Ç_x0010_ó~Ý_x0005_ì?:[&gt;_x0013_H|ë?ø_x001A_çé?ñÀä$_x0005_í?"m_x001C_¾dë?g^"_x000F_Ãê?LøÖ´lâê?x½¶·ê?_x0019__x0008_`ní?4Ä_x0017__x0017_«ê?Ö\þ=Àúé?úu¯7»é?Ðÿÿ_x001A_ì?}l»ã¥Êê?_x0011_F¡]'é?-ýe xê?®_x0015__x0016_`1Pì?e&lt;*í?_x0016_éßú^_x001F_í?¼¤_x000E_à_x0018_ì?àOÒ_x001A__x0010_öì?w_x000D_­êUë?bíÃVPì??çEí×ë?á_x0003__x000E_Ïõì?_x0005__x0007_Û»	×ê?A¹Ùbëë?5uäõýé?_x0003_Ïbéé?|0Y^ì?F¨_x000D_ï_x0010_5ë?ã,NX¨ì?ßz_x0006__x0006_c_x001A_ê?Ê¸Uþ_x0004_é?Ën_x0010_Nþé?"æ?Z­é?jZQÌÙé?_x001E__x0014_!q*ê?+ï®G/»ì?0Ù_x0014_äOùë?º`IíMë?@ùÊ_x0011__x0017_¼í?Á'èm¬_x0003_ì?ÿº_x0001_&gt;í?Ýâ^2Ýë?¯_x0017__x0015_o_x0002_Rê?ª½éÖé?Óè_x000C_ë?¬æ%C2é?¹_x000C_÷_x000B__x0012_ê?´Û_x0003_Z_x0017_gë?»ð«`ê?`_x0005__x000C_&gt;àì?'_x001D_ ¢ì?'ö9kÉì?éÑÂó`ë?IUa=_x0001__x0002_Yë?zü$_x001F__x0002_ãë?/+¦X_x0001_Úê?â_x001C_°]_x000F_Èê?ù¶}9\é? ê¯@¸îë?Ä¨ñØéÔë?_x0006_Wÿ?isê?×ÿ{_|é?Eß-)_x000B_Áê?aÈë?t å_x0018_×í?_x000F_.löìì?ßºXÌ"Sé?_x0018_ÂÝE@_x0001_ê?ñþ0XúØë?&gt;å§®t_x001C_ê?_x0016__x0008_uhkXê?ûý_x000D_&amp;fôè?×¦Y$ndì?ðsÔ3½Uê?rI£6¼ì?ÃW½oÍ¦ë?¦÷`Kþrì?òjßE_x0011_\í?dQÝsé?_x0019_XsÂþè?ÔPZÇé?p_x0001_i?Åê?_x0011_WÈí?NT_x0007_ÐC}é?q_x0003__x0014_2Eì?_x0008__x000B__x0011_ÿ_x0018_Bûûé?_x0002_lUé?jß_x0001_³ë?6=·ÆÅYí?è@ò_x0004_ê?`_x000D_W	ÒÛé?RÑÛW_x0016__x001F_ì?ú_x0011_îu_x000F_ì?Öl¤2Ãé?t,é1_x0008_ê?_x0007_æ_x0017_i¶Ãë?ê%RÏWë?R1{M%&lt;í?å_tDHjì?-2µj]Nì?°xÝ^É.ê?_x0010_ñë?¡5Ç=ê?ncß«_x0003_Kí?l3S ê?Ç¸Ó¿§ë?rvr_x0006_ªê?ÄÔ[Ùê?_x0005_ÐAqë?ø_x0016_Ù_x0003_vé?T!·Àí?ô:Gö»_x000B_ê?¬1-_x0001_o¬è?èÞÈCGCê?èõð_x0015_déé?_x001E_np_x001A_ãë?ÍC&gt;_x0005__x0003__x0005_8®ê?5°OçÃïë?ÐØL×Þì?_x0001_ëëHGSé?LæÀ:hí?H_x0006__x000B_s*2ë?@Hx:ºì?Ãm±q_x001F_,ë?tï* Aí?üF£°ì?_x001F_NðsJì?w_x0017_'_x0004_¹é?nÅ_x001D_ÕVé?Àtÿ_x0003_é?_x0015__x0010_Ûn@è?:à¶¨ÖÓë?º¹ÓÏwâë?_x0016_$¯oé?_x0017__x0007__x0002_4së?hn7hì?C_x0016__x001C_²_x000B_í?G¯Ï)^_x001B_ê?XÊÂ_x0014__x0007_ë?u_x0003_;ÿ-ì?ôÎgß}ê?&amp;IuÇë?_x0013_PÖÆ_x0005__x0013_é?çÖÆ£óé?¥Ð6ré?	_x0011_¤jÐRë?_x0001_B¸9ë?p_x0007_ÁÅ¨0ê?_x0001__x0007_Yæ_x0005_½_x001F__x0015_ë?J]%?Sìì?ù m_x0006_§ë?b+Ç»í_x0004_ë?Öq±_x0008_Që?«_x001D_ ®°é?_x0002_tç¬ì?_x000E_L¬Ê4_x001B_ë?vÊë8CËì?N\*üÙê?2	É4ßê?Þêí»uÛê?_x001D_¬c¡_x0018_%ë?²_x0018__x0013_Þ%é?6VÇ#_x0010_ê?8nÀû²ì?Gåí%é?_x0012__x000E_¨ßGê?]Ä_ì?TÓ_x0015_#°´ì?â·ïüê?%_x0019_Èê_x0003_ê?r_x0019_Ò0é?RÐÛ"¨ê?iî.¶ÿ_x001B_í?_x001A__x0001_3ÀÏÔé?¬/ðcÖ_x0015_ë?*X: _x001A_òê?Ù±[æ/ë?uÌéÎÐë?¦àòø{ê?}_x000D__x0002__x0005_:ì?+g_x0010_ã_x0004_Åê?ø±ÙCê?«³»&lt;ë?¼_x001B_}&lt;é?ÁÓïå_x001D_ì?_x0002_ºÛãiøë?Ê2ÝvÂ_x0004_ì?QØ`¤¢ê?ø_x0017__x001A_hCë?ß ç¬Bë?_x0018_IqxÏë?_x000D_ b­Å_x0019_é?Ì×·R¶"ë?ë_x000C_Jiì?â_x0001_Û°Ç²è?_x0011_ðfã_x0008_í?xÞ¿òòí?&lt;Óê?D-U£	ì?xÿìø_x000D_ì?8t2[ì?·_x0002_d«Òëë?§9`æ7ì?Ã£¤_x0018__x001B_ë?íýä«Æê?;óÔÜê?ü_x001E_íì?,~YQ_x0008_ê?*ü~HÙÌê?_x0018_8_x001D_À³²é?um_x0006__x0002_£_x0003_ê?_x0002__x0003_º2h³ ì?_x0012_«6¼r-é?®è3_x001B_Ðë?V_x0002_òSòÎì?uÄ_x000F_Z´xë?2ùRÅ|_x001C_ì?Ðß°ã_x001C_8ë?_x000C_-6E/¨ì?_x0015_tt_x0014__x0006_Pê?å#Lór_x001E_í?©×_x0007_ñê?l×_x0016_Ø½,ë?@sFøIé?[_x0012_Èq¿ê?åÆ:ùá¤ê?â	+UÛ¼ë?M¯Ú÷«é?òn4;éeì?¸l^Kâê?_Ýo_x0012_Mê?0_x001C__x0014_kë?£SB_x000C_ù_x000C_ë?¹N&gt;é¿1é?_x0019__x0007__x001B_Aë?UpBî}é?BnDkß í?î2"ïê?Ù&lt;Ýk_x0001_ì?ãêÇÉÔê?"ÀEöë?_x0012_!\Þõxê?ÓáÁÿ_x0002__x0004_±Ñë?ÑpñËè?iÎ_x001D_·PKê? ¾_x0004_²òCê?¢ÆUçë/é?3bÐëê?'1-5Ñ³ì?_x0014_Ûí¸Gë?â@_x000D_Ô_x001B_ì?_x0001__x0013_&gt;FÀë?9±ænÏê?nHâT[é?uò4¦9Vë?¿º_x0014_Áì?_x0006_SÞï{ë?Ò&gt;á£üüé?ùËê\©_x001A_í?6ëÊgÌé?k_x0003__x0002_¶_x001B__x0010_ì?}Iß]_x0001_Ûé?¦v_x001C_ÑÚë?dÄY.ì?s¥·'gsê?	u_x0012__x000D__x0011_ë?- EjÄ,ê?¸#Ô­Ê$ê?ÅÁñÙ_x000D__x001B_ì?.ñx¥Îë?_x0006_ö=`Äé?Æ§Üp qé?_x000D__x001A_TÖÔ³ë?_x001C_åêkläì?_x0003__x0004_Òÿ"ê?p/X_ Ðì?c/pFHí?^ÐÖvìjê?Tü _x0018_r?ê?ùS_x001A__x0001_£ë?=XJbÇê?_x0016_xÖþ_x0004_Tê?Ô¹¦Ù·Îê?L\«L _ì?UX;À_x0008_ë?©_x0003_?-9(í?¹-3p)Ëè?À_x0013_ïæûé?_x001B__x000C_ ¤­_x000F_ë? ÔzÜxë?ÎâÂÚ;íè?TåâNê?×_x000F_ÍQ_x0002_àì?:Å_x0013_~tÜë?Ò@µè.Íê?EWî]*)ì?.NgK$Öì?wHÄ½ñè?]_x0004_ú hê?°¡.¡ßê?_x0015_¹¶Aæê?¦x	B÷Ôë?åcüá_x0002_ì?Ç· Fèí?ëH_x0004_É&lt;ê?Öj»_x0012_	_x000B_°ví?Cn×Uê?r$P±réê?_x000D_è!!V&lt;ë?_x0015_!|¯nÐë?bnh_x0012_Qê?7Þ_x0008_²ºê?UHáZäÖé?c_x001C_,_x0006_:Úé?u¹ã/vê?¯ûÄµ7_x0018_ê?~uC_x0005_ì?RöP¡:ë?_x0003_£uò_x0004_oê?÷¤_x0011_UIë?Ù-ågª@ì?­~¸Êë?ß;ã[rë?~[_x0001_çfë?¸wÜÏûê?nXdjZë?_x0007__x0008_:Àêë?#_x001F_L¥6é?_x000B_w_x0002__x001B_=Bë?tqs_x0005_¤ê?U_x0004_k_x0014_Oí?&amp;òÜ¯Ìì?\r_x0007_ö=ê?Ë,¥ìLGí?Ó{:üeê?æ_¦c³çë?ªÛÛ~àë?_x0001__x0003_%HYò#ê?_x001D_Q_x0019_Ëóßë?q¯Kaì?_x0016_õãéµé?úy 7d_x0007_ì?|fk_x0002_)ì?èä\|¯ê?hBl¼={ë?ÄùÒHfë?öfW_x0012_ê?_x0003__x0004_7ÆÞ·ê?sbæ·Që?D¤÷54ë?_x000D_}»³¤&amp;í?~dIßû&lt;ê?oR´ë?÷£Ñ:_x001E_ì?Å=_x001A_Cugì?XH_x0016__x0004_ë?É_x0002_4j_x000C_é?&amp;Ô_x0007_á°ì?kÙg_x0006_ê?³ÁÎeê?C~{î_x000E_í?_x001B_öäüé?EYÄ6ìwë?¥_x000E_&lt;Ñì?*¾8`qé?¹ØÍ¬Jì?¾ðÈkê?_x0018__x001F__Ê[Õë?_x0012_¦ü_x001C__x0002__x0003__x0016_«é?jÅ+ýjê?#;E.÷_x0003_ê?m%1\éZí?[_x001E__x000F_VÇÖê?´ÀòI_í?l_x0001_§Áüë?_x000D_¡W ?ì?Á%ITë?Vç_x0007_D#µë?nÐ¯íÈ'ë?²ñËÅ!¼ë?	-Q_x001B_°ê?oW@!ì?q_x000D_Ðu«ì?Ö_x0010_%_x001F_×_x001C_ì?]¹Õ¬_x0001_ë?3Q_ÔHÑê?¾_x0015_¶]èFê?_x0002_IÀi·é?yÕÆC4iì?®wø_x0016_ì?ü9)Vvë?©¶-wÉê?ª1|ÆÔ³é?E^'1ë?¬Û¼èS®ë?×\_x0010_SÑïê?Do_x001C_H¤ê?_x000D_Èf¢v²é?ÞoeýTê?C_x0002_m_x0002_tYê?_x0001__x0003_ã¹T!Q´è?3n9ÿeÝê?*_x001B_úsqlé?v¡&gt;¯Ê¨ê?ì_x001C__x000D_ê_x0002_ì?_x0014_Ù_x0015_,ê?_x0011_+o_x0008_Ìì?Õ_x0006_P_x0008_Áè?6¢_x000B_b8"ë?¨_x0005__x0008_kðé?/¨_x000F_nKé?«ú&lt;.|/ê?g×¶9G_x0011_ê?n_x0002_ $ê?ß³eÀ	Oê?´ý²0,Þì?Sw_x001E_µñ¼ê?ì_x000F_º_x001C_«âè?È.F=Yì?_x0002_i®êËé? ¾åGí?aû¥qÿê?.·x×óNé?9G§_x0019__x000F_òè?T_x0017_`@ûë?Ú Q^}ê?+¿_£÷(ì?_x0014_«-öûê?6_x000E_L&lt;&gt;í?:¸ÄØ[ì?õ¬.,ìCé?Ã±ð_x0005__x000B_yë?×ãgy_x0007_¬ì?ë¤Ñ_x0003_;ë?Ý³_x0010_3¡Aê?«¾ÜS_x001E_Éê?ÊÞ_x000D_êZì?[²LT_x0008_.í?¼WåiVë?hjµ-Kê?_x0015_ï¿óªVë?ÓÇ7¾äë?Øî±¿¼_x000F_ì?¹æß_x0017_\í?¶±&gt;zD+ì?±F*_x0005_ì?¼Æ&gt;2ñë?)_x0016_dõë?_x0014__x001C_èüÀ_x0015_é?¢° _x001E_ýì?vð7_x0002_ê?nYà®rê?_x0003__x0004_N´ë?4$ ç_x000F_é?qÃ &amp;ßë?·òñ_x0016_$cì?Ââ¾	üë?ø¢_x000E_t_x0007_Oì?Þúl,_x0003_õê?_x0006_»¹ª98ê?&lt;ÖÇo'é?óÚÿ_x0004_ê?ò_x0001_ñ÷_x000D_ê?_x0003__x0004_êß_x000C_´)ºì?Ç¥Ò)_x001A_é?__x001D_lclê?O¦ß_x0003_¼Aí?ÝªÑZ¾ê?©áwí?_x0006_,?þßê?4*B3÷ê?åä¦|1ê?_x0001_rô_x0018_áê?_x001D__x0005_¾_x0011_ê?ûgÑz_x0008__x0017_ê?_x0006_Ð÷ô_x0002_Dí?H9EOqÀê?_x0006_aÖbÌé?ÆÔ9Ué?n&lt;?Z,ê?×¡_x000F_pªë?ZO%a"óê?P²£_x0010_c_x000D_ë?ë/géï ë?Øv:Ï¨é?_x0016_N{Y_x001B_ûé?JÄìö±_x0007_í?+|Ëì?áô4'ë?0J_x0003_6ì?Î_x0008_¡³Þë?_x0010_Hm	fpê?¡f-_x000D_$é?Ü.¹ßsé?Òb_x0001__x0003_yÏé?_x0018_ú¥_b×ì?f;_x000B_,_x0011_ê?¡I÷_x0017_Áê?Ï_x000B_¤,_x0004_Õé?ÊÐþ1ùZê?_x000F_·¯/+]ê?8õÎªbúì?Î+S³iê?V9ðB¿ií?\¥K_x0013_ñí?³p/àÙì?Çßs¤ré?]3_x0019_ Ùåé?Ødz3Yì?_x0005_åyøðì?éM¡3Rë?¦_x0002_Æ_x000D_Íê?_x0010_x¡Aë?Ëz¢ð_x000E_í?./Më?_x0008_°©J[_x0004_ë?@i_x001F_æXÔè?udpGé)ì?@´y¸¾ë?1Ìé­Hê?¤Ç_x0013_­Þ_x0018_í?øKÖcÒé?º!Þªé?¤ª#çZêé??4Ö¿©_x0001_í?h_x001C_6!é?_x0001__x0002_êlç+;+í?_x0014_}_3_x0012_Ië?á¹_x000E_¨x&amp;ê?_x0016_&gt;¹+Bì?k_x000C_Ü!ì?ñS¥é?¤4ÝÓé?Àc»$ì?»°AÚ_x0012_ë?to«ävõì?ûA#_x001A__x0010_Îì?gõ{Nì\ì?ª_x0008_¡Wó-ê?výf5ùìì?_x001E_Ù_x001B_óýê?r_à²ê?ß5jÔMÓì?JLÔ_x0001_kê?-_x000F_öc·í?_x0003_&gt;¤ä0ì?DHs3ê?@lÖ"BÍë? &lt;¤;(]é?ói-=Áê?OdÁ	&amp;ê?rb#E hê?4f´ré?Y/É_x0016__x001A_ì?Òx`Qí?YºÉÒ©ê?_x001E__x000F_}_x0004_õ_x0004_í?_á_x000F_{_x0002__x0004_ôæë?o*Ì'?ë?=·V»_x0001_é?èNsV·ýì?m_x0003_¬¾_x0005_	ê?_x0007_Ò_x0011__x0007_àì?à+_x0001_Þíê?QeË'é?Ô-Ü_ì?VbP&amp;ë?Mò_x001B_(¨ì?¡Ä_x001C__x001A__x0005__x0002_ë?^Y0{,më?_x0006_µ9¥à1ì?:^AM_x0006_ì?z¸_x001C_b_x001B_óê?¨ëCmKë?É$É~ð_x000C_ì?H&gt;bw8þè?ô¢'_x0010_Êé?-ó_x000E_`ê?W_x001D_9ºÔí?nu¼wÔNë?0FÅò¡¨ê?_x0003_*_x001A__x001E_é?lhO_x0008_Nýé?Ym_x0008__aSì?_x000B__x0012__x001C_G_x0006_ê?_x0011_xñ_x0001_ê?_x0018__x0002_Á`3ê?DQQqa_x0013_í?ul5õ\Rì?_x0002__x0003_(DÕ2!1ê?a1¾à0ë?t=ö«ë?0)U+ê?ìF¼k)$ì?è,²£í?2!{°Êë?´)_x0004_æÑí?ítµÛ%í?b¢¸Jô.ë?ªiÕË_x0003_í?¾_x000D_cí?!Ö´ÅÛé?Kìc_x001E_áê?³¾þK®ê?·úI7-ë?îàuê?_x0012_\_x001D_2Á×í?_x0006_Ââ[K7ê?ú_x0001__x001A_D_x000C_ë?F·_x0016_¬6Cë?wÌ'½çê?w¯Ìéùé?ø{_x0008_Q_x0012_Sê?Û°ÂC_x000F_ì?F²;µ¢ê?_x0008_âÜt¸ì?èf D[ë?H!°àê?Ï_x0005__x0002_r¥ë?8.¸9©ì?$bgË_x0001__x0003_¹ë?ÚøfåÁë?-_x001D__x000D_H_x0013_ì?Ð\ieiDì?a`ÇîyIì?C$Ö1_x0016_Gé?Ý§K¼ômê?Å=Åé?l&gt;!Épé?vå]=cé?òR¯of`ì?ÚÆ9Çøé?©»0¼«¡ë?	&amp;§¶Ðé?®'¬M_x0007_ë?NzË_x0012_gîé?_x001C__x0013_4ó·þé?«_x001A_(ãòì?`à0?&gt;ê?4Ü¸%c{ì?_x0010__x0006__x0014_0ì?þ.5_x0016__x001A_Eë?±»ò_x0016__x0002_bê?ÎSî_n°é?«_x0013_ûÖ{ê?fô_x001C__x0016__x0015_Gí?_x0001_jb_x000B_SLì?á@_x0018_(P¿é?%¥Ð_x001E_c_x0003_ì?å±$[×Cê?_x0015_Ø&lt;ÚÝ#ë?p_x0011_ÅZüë?_x0001__x0002_.?Êé?_x0006_Z_x000F_(Îë?%ï3¨ù0ì?¨þ#£ôê?£.Êê?x_x0006_¨(Ûtí?lBLâýCì?ÛuÏ`Pí?a)þîñé?&gt;9lWê?¶9:_x000B_Äë?_x0014__Ô£¸ì?½=oëR­ê?_x0008__x001D_·f5_ì?GDým_x001C_ë?_x001F__x0015_èSaê?ê"dØë?15ü_x0011_@é?ås_x0014_é?ýôÛ_x000D_:ì?ùÜrG?ê?)O·Nê?_x0013_®_x0004_Ýê?âå£_x0018_ùé?zºv_èì?¥*&lt;9Úê?l¥uw)1é?æ_x0005_'¶ò·ì?Ð_x0007_áùFí?_x0006__x000E_¯a¯Åé?ú·H4ßþê?öd¼_x0001__x0003_6.í?}öRK5ì?ð_x000C_+*£é?_x0008_³¤Â-é?è³_x001E_Xsí?_x0002_&gt;gxF ì?H	Õãê?´J÷Ðbì?´Í{	3_x001A_ë?VÙXk.ì?_x000D_~¦1¬é?dW_x001D_kì?\7a"¸ì?Õu1Ã[\ì?ª=çò5ìé?_x001F_uç(:ë?Ié_x0005_è_x0013_ê?~y­¡é?lK4_x001D_Yé?êÊá_x0012_ ì?Â_x0003_RO_x0019_ë?iôn¾Pë?FæKÙ_x0004_ì?Õíïò_x001A_&gt;ì?f_x000C_w_x0003_H9ë?ß_x0013_á_x0014_YÇè?w·§òõ.ì?XP!_x000C_ðÚë?d.V_x000F_ì?q8_x001F_ÝL_x0004_ì?Â_x001F_AÏ¨_x0004_í?¤OòÐ_x001B_í?_x0004__x0005_ëõ»Lé?Â_x0008_Q»7ì?³öf`aòê?ìÚ¯ü±;í?_B¬mzjí?}KÜóØÀí?_x0001_ÈY	e$í?l_gÔì?ê_x0002_X%sÏé?ºú_x0003_-*íë?D_x0013_þ«ë?l®&gt;Ç.í?ªÊ_¿Ùë?¦ç?ê?Â_x001D_Å7Q_x001E_ê?Úªøhþè?c4F_x001A_@Àë?Í§«T¦jê?ç×ÉO9þê?cË_x0008_31hë?Jôä®âôë?'_x001D_Ëé?ÇÂ_x0002_C_x0012_ë?@K0§¡_x001D_ì?_x0011_ó±Îë_x001E_é?_x0011_fpzãë?ò×«×5Eê?ÚÕhkþê?IÁ&gt;°ì?*¼Ø_x000F_¦êì?D«c¼_x0014_ë?R¨_x0002__x0004_@lë?2nÃ¥ê?Ô¶G¤`ì?hëÊläê?Ôi§:_x000C_í?Ta®(O¥ë?_x0001_+)×ê?A-·¬_x0003_Îê?9$¬1ë?\ÛÉÝÉë?0ô(_x000D_N0ì?_x000F_6mÁt{ê?.h&lt;$æê?ÝÚ_x001A_î¥é?_x0005_áù7XÃé?'Ö_x0007_Ziì?Åkù©øë?N7ªWì?JDo_x0013_})ì?Fg¹o	í?ä¦,)_x0006_ê?h6m_x0002__x001F_ë?ÁN_x0003__x0014_$Oë?§_x0008_h§Ö÷ë?Üô_x0016_fn&gt;ë?Þ*5óCí?8Å î&amp;é?ÞÜ_x0013_%±ê?ÑªÜ¢àé?ßÃÆÏì?»/Ìèdì?¨~©¶ÃBê?_x0001__x0003_Á=ã@í??^_¤G¿ê?\yø;ë?{x7Aê?ïøSØp8ì?£¾µ ~Éê?,Ýê?IOÐ¡Îè?g_x0002_îÜ9ë?ÖÎFxKÙè?_x0014_Ð6¤Êë?ÅM3©ë?·òEüôè?Ù¼W«ñKë?G_x0001_vo¸tì?cñäU-pì?lk_x0002_`Ãê?ÞÔÜ¯Çë?+Ï_x0018_¬yê?ÁV°´mê?iÊaHåê?ª0_x0017_G"xé?4¢_x0015_úÀÖë?ÆÏ2dë?_x000D_Ä 4Î@ê?(Ù5©_x0013_í?ýÊ_x0008_$Æåë?FÎÈ¢së?Øm2¯E¾ë?_x0003__x0014_õ½é?jn¾&lt;í?_x001B_ÝÙÞ_x0002__x0003__x000E_Oë?-%]t{Üê?ÒÄ³påê?ü_x0017_©óPÀé?½×^_x0019_q&amp;ë?%øU_x0011__x0004__x000F_ì?¨þ_x0005_Ûë?.Ìº_x001C_D_x0010_ê?_x000F_ý|QdÖì?Æ§_x0010_N²kê?_x0018_n¶ôÏ@ì?­¶ÁàÕè?_x0004_0_x0019_ï_x001A_ëé?¤¡V_x000D_²ê?­.Ü¦_x0019_Íé?_x0001_}ûPÆë?smN3gì?ÿ&gt;ü³Âé?OÆ_x0012_§7Ûê?G._x0004_ór±è?f_x0001_:\&gt;Ëé?_x0001_:#w_x001C_@í?ÓqtBw_x000E_ê?¬ºó¾¹Éë?	Ñ7k\÷ì?Üí:ÞôÎë?Ö©nIòóì?z¢î³Îì?UÐÂFbë?Sfë!mÑë?7ÜFáê?ZõêÖöë?_x0001__x0003_pb£)èÚë?i÷øsùé?Íáê×ïúì?1_x0002_ök_x0004_ê?_x001E_Øäp5¾ì?¼ _x000F_3Îê?Îª}« ê?×©ï½@ë?í_x0008_~ÚË8é?ÊlGÂFÔì?_x001A_ÄS=_x001B_ê?øÿ@â«áë?D5_x001C__x0004_§ë?sÇ_x0002_I)ê?_x0012__x001D_uè[&lt;í?ðéHç÷ì?T_x001F_lOÖÜé?{Î_x0017_þ	$ì?_x0008__x001D__x0011_J ì?ÑE_x0010_+._x000C_ì?(H?+ÆÒê?Ñ¹Dw_x0006_ë?_x0012_Âôqë?0¼súÑè?_x0005__x001E_-nÇë?_x000C_^tÔí?ÆöSé?7øÔ[Lê?ß"ùÙì?«$nÅ.ê?Co°ê?p\ç&gt;_x0004__x0006_¡Qé?kÖRÓëë?HE.ôuÃì?_x000B_&amp;üVVìé?	_x0018_Áiì?wX½_x0001_ì?7ù·Þê?¿h_x0003_s,=ê?e_x000E_V_x0013__x001F__x000D_ì?6.þhcQì?êâSW¸Òì?_x0002_ Fdòì?Xuâ_±ë?~÷_x000B_xê?ö5MÝPë?_x0013_IjÞóEí?_;ú½ë?¤lØá_x0002_é?ÎJÄkü¹è?þ^ª_x0011_FÔì?ñÿYRµ©ë?ý)$[íê?Äa_x000D_!¯ë?Ïü3Ðkë?}BEÉê?_x000E_±¾pµ/ì?ÄWªÓØÕê?.gp_x0017_ª%ê?Ëm¼,ò2ì?;;´¸~ê?Þ_x0007_½ªk_x0005_ë?v_x0018_9_x0013__x0012_:ì?_x0001__x0003_:íÏ ºè?ÒÓ.\Áé?JûëNê?_x0003_J_x0002_ß_x0011_ê?Ñy,+qê?[V¬Æí?î¯·=¯ì?D_x0017_ë¹^é?ÝÓ}~2ë?ë _x0015_WAí?T ¡æ_x0019_¼ê?È¼t_x000F_ë?@¢óØ_x001C_¸ì?_x0005__x000B_õS(_x001A_ë?;S0_x0005_í?Ò³²Cø#í?]º_x000E__x0002_Öë?dµIú-mé?é~¿_x000D__x0006_ê?¬ä_x0011_^Æäè?_x000E_°_x0004_C)ºë?É_x0013_)MÑë?^R®¢Ýë?53ïh±Áë?óØf´dë?Õ_x001C_^¯8ì?:¿m_x0014_:ì?´U|_x0005_Ù_x000B_í?Â_x0001_NÚ¢_x0002_ê?áñÕ7ê?¨·_x0008_½xë?_´úc_x0004__x0005_6Dë?÷_x0015_°Ló_x0012_é?_x0016_¸Vd«Õê?ÛÊjÁë?_x0001_'¡dï_x0008_ë? _x0003_Ç¡_x0003_í?Icq_x000B_ùþì?I_x0008_å¿fÖë?Ï/'â,_x0006_í?Þu«%Aë?òw9yEÆë?È_x0002_;_x0019_ê?¥à3_x0004_þê?_x001C_$_x0005_-_x000C_è?l[³¦íé?ÓFøsTé?_x001C_¹Ô÷ê?©º¤Ðê?n'û¿_x0002__x0017_ë?Jñnktë?l/Pm_x001F_ì?H|èâë?»_x0019_í?_x000C_´¼_x0017_Ìé?_x0008_JÄ6¡Cì?Mdã[ÜÊé?%¤_x001D_ã[@é?e Ýúì?|ðM_x000C__x001C_Ñé?¢ù_x0004_`ûwê?ÐÇY8ÿ%é?¡¨_x001C_ã¨Íé?_x0002__x0005_ëìß´ì?0	Ü9½Qì?&amp;ý_x0001_ÿë?=sõ÷]ì?É_x001F_ü)ì?RÙrÒê?Óú,rü±ë?Õ_x000B_ÂÅPªê?}¥ö¬N'ë?³¹_x001C_£ïì?pÓ!«Lé?N*6Þ¬ê?E5T¹ß_x0008_ë?¼æ_x0006_äJÓì?y4ÝQjIê?!áæiê?ð¼jÆ¯é?dl_x0004_'x.ë?W{Òiì?÷¶aAë?÷±LÕé?Ì%ê_x0003_]ê?Ð'·HÁ_x0004_ê?]Àg¯	¢ë?$*_x000B_;d/ë?É5_x0019_ð|¥ê?_x0010_ 4Ëcí?_EQºëÉê?_x000E_3¸Gþé?´¨¹ì?:_x000F__x000F_yëé?;2Ö_x0003__x0005_z_x0002_ê?`)|\Fé?I	¶¼^í?êÜ µê?_x0014_&lt;_x0001_Êhê?ä_x000B_}Ú«ì?r_x0003_Ø_x001A_ñ§ì?oÑr©ë?ëµ_x0015_Ké?[¢(_x000C_öJê?¼Ï_x0005_ú_x0015_ê?Í_x000D_3Dê?_x0012_5\xhDí?ðy²_x0013_c_x0004_ë?¯Ï_x000B_ào»ê?üÇ~_x0016_9qé?æ£ÁÇ¨ê?+_x0010_£?Y_x0019_ì?ó_x0002_0Êê?_x0017_=¹9&lt;ì?g´DdTê?»í8u½Úë?cPh}_x000E_÷ê?}¼8¿Åê?§-Sbwë?|fð_x000B_-¼ë?_x0005_\i_x0015_ë?´_x0005__x0013_¾é?_x000D_;~²=&amp;í?°Ô_x0005_¥8Òé?Úöx·xë?£MffJ×ë?_x0002__x0003_´ÓßoPé?dËÕ_x0004_Ü7ì?¿_áÀ(ë?_x001F__x0003__x0002_&gt;ê?_x0004_6y0ê?¤5_x0011_û_x0008_ìé?ª[îÏ¼ë?¤_x0017_ÏÏ_x000C_é?»bX_x0018_ê?_x0014_27Å£dé?|_x0010_Óäé?P¨½íøë?W	qº_x0001_%ë?èÛ_x001F_q8ê?º}îPfì?ÿèw¹uºë?5NÉ÷_ªê?_x0010_UÍ_x001E_5áé?´{oÿ_x0001_ ë?Â²ÛðBYê?®sñöÉì?¶_x000F_¦9§»ì?×_x0001_ZDHé? æ¸n3Òì?	¶;7ë?.9	Rêè?_x001B_8|©_x0017_ì?_x0015_ê«\ì?m±ÛÖF4í?k7Àº@ì?Á*%Îì?0áÞ_x0002__x0003_+ê?K¦7PÒê?_x0005_ Käçê?_x0005_õe_x001B_p_x0001_ì?.½Ö_x0018__x0005_ë?­f_¾oí?¿¯/_x000D_ä+ë?_x0019_CÑoA³é?ou¡a¦Zì?_x0015_&lt;_x001B_Å!,ë?:ïTM&amp;}ì?áD¶,ê?N§¥_x0013_s»ê?W#'§Yé?fk?Ã8_x001F_í?_x0016_¸ N(ì?__x0001__x000D_zØë?À±P"uí?=Ðys)ê?_x0008_â_x0005_ê_tí?Ò_x0015_{ê?SVEì?Öÿò9D_x001E_ì?'ôzÐpé?Ì2ß_x0016_%Hë?@³&lt;§½é?Ú6j_x0004_ì?ñ¡_x0005__x0010_§ê?4æÕp(°ì?hÞò&lt;Zgë?_x000B_¿ÓQÖë?ü®#Yÿê?_x0005__x0008_Ïx^1ßê?eä]ÔKë?sz?ÊD_x0019_ì?äÈÙÞúè?q _x000D_B_x000C_é?Äè°_x0019_cí?õËj_x0002__x0005_ê?_x000C_]pyfì?¡_x0005_+ãtì?EÍ·i¹_x0002_é?mæðÅ÷ë?ÏÍ_x0012_ÅD{ê?ý+@?\vê?g3ìE_x0008_bë?IÕ8l9ì?_x0006__x0018_ÏÚoÀí?_x0010_6U&lt;æè?xk_x0012_#_x001A_øé?=´B_x0003_"áê?{°%ê?_x0001_?E]&amp;é?UßìRê?gÊ_x0013_S;ì?è_öìì?_x0001_Á_Sì?´_x0007_ÌÑ£ì?AHLZ_x0005_èé?ÄÎ4ÆáÊë?I_x001D_+_x000E_»&amp;ê?]éÞgí?¹Ë_x0004_,Ýé?flQý_x0003__x0004_¥5í?æÎqmbí?¾13÷_x0007_aë?$é[ùÊfì?3Ý_x0001_ùÁì?#ÀJ&gt;#ê?_x0015__x001C_52êê?ø¤ó¶rUë?*Óý6ûë?_x0014_P_x0002__x0014_LÂê?üd´q¢ê?0¢Ê_x000C_¾¯ê?ÂcÜÛé?ìUOÜ²"ë?6_x000B__x0007__x0018_§ì?¾!$9Mê?öBÛ*ì?¾_x000C_gtýë?®6vé?_x0012__x0014_àòUðê?Ã_x0012_j¬Þé?¨y&gt;´FÜì?Ú-06 ë?_x001D_:_x0003_4n¯ì?b,v_x0018_ì?°q_x000C_%të?`g_x000E_&gt;^Aë?¶,²ôn_x001A_ë?R*¥4_x000E_êê?×ìÀÏê?°pøÂeÓë?¿Õ_x0016_Eì?_x0001__x0002__x0016_ÙË_x0017_é?âyQaj%ë?9C-ì?ÆX[_x001D_é?_x0011_="dËé?Hm:ùÀ|é?èÈ,Pê?¦_x0002__x0014_!¬Eí?m_x0004__x000B__x0002_gIì?¸©_x0003_röê?j?£Ñ_x001B_ê?$1Aí_x000C_ì?ßüýö'ë?`6Yh¦_x001B_ë?a_x0003_Ìr£ê?Ñ«nÑAê?.ÅÅûfë?ÌöbO_x0007_í?p§6Ofí?´åfË&lt;`í?B¹§_x0015_ûé?|µªÒc=é?é#_x0002_½Ñ»ë?ýî_x000B_§²é?¬0Å&lt;ë?}ql;D´ì?¹Ìþ¤Aê?|½QA9dí?ãÜD_x0017__x0005_ê?Þ_x0018_£¤ÄÉë?AÚàÆë?ÐêN_x0001__x0005_Dkë?òTÔ~ê?_x0008_8;w_x0008_ê?'ºÿZí?ÊEß87*ì?"_x0008_U-&lt;ë?^PòÑ(ì?;~_x000B_gPë?,_x0005_dÕ&amp;ì?´ÿmÔ[ê?ÝË÷ojê?ó£¹9Vé?_x0013_u_x000E_:-ë?:{6ÎPê?rGìî:mì?½_x0002_áoê?,:q:©ë?µ3ËÊ~½ê?aÖ_¦Ùé? _x0004_L×_x0004_ì?raÎé?NëN¦_x0004_»í?JOØÖé?§ì6_x0013_dë?÷v_x0005_p_x0001_Uê?ûC_x0001_bÇê?_x001C_,RÊé?¾áÆ_x000C_Pjë?_x0010_¾e:FÄì? &gt;X«ë?_x0001_Ò_x0003_©ì?6Lý¯_x0015_´ë?_x0001__x0004_é%ë?T3§é?_x001A_½_x0004_ðÌè?~8o*V,ê?xÙIZ"ôë?W¶ 	Ä_é?³pO0_x001B_ë?\_x0004_Þ&amp;Ô8ë?®/&amp;_x0005_%¸ì?²3²_x0008_µè?_x0001__x0001_Ú×icë?2¢_x0015_ä2ì?§püäë?_x000F_èEK£Uì?.ñ_x000F_÷+Áì?¤ìk_x000F_~ë?N_x001B_·ÐËé?_x000C_&lt;_x000C_!Xí?Z_x0010__x000E__x0010_$?ê?â5aHhPé?&lt;z¤ö_x0002_ì?Ã@ûù´Ué?Þ`_x0005_(ì?tá8_x000F_Ìëì?5Ús|á·ë?_x0008_V_x0016_zì?_x0003_ÈI_x0004_ë?´t:$ê?o#_x001F_9´ê?%_x0003_µÍ¾¢é?h_x0005_83ëcë?¦µ¤_x0002__x0003_"*ê?23Ê©°ì?§²Ñb¸ê?¹$Ïs§ì?I_x0013_]Ç/'ê?_x001C__x0017_·&lt;ê?¾êV#gUí?e&lt;_x0016_K®äè?_x001C_éË Ñë?Ú_x000F__x0019_ìúê? _x0010_y-ûé?_x000F_".|³é?àZ×_x0018_£é?_x0012_¿q[_x0018_ì?o_x000E__x0010_ñé?ò5ë/Yë?­Ù_x0018_'_x0001_Jë?-­_x0016_é±ìë?_x001D_T:_x000D_W_x001A_ë?¢èJ_x0016_$ë?º3wÆ¿í?5#F_x001B_i¶è?¿8¡_x001E_Àë?_x0010_Ä_{Të?äSSbìê?Ð³ÿ&amp;A½è?ªñÔyÈê?RxØÝþHê?®öÕ_x001F__x0016_$ê?¾bT:Në?£Öu_x0015__x000C_Äí?^R;^¨}é?_x0001__x0003_:_x0002__x0006_Æ[ÿé?_x0004_ _)ëê?»ÕËþê?ÞXww_x0002_¯é?ËÂ»Ø³Ní?_x0008__å_x0005__x000B_xì?8_x001A_£ò_x000D_Xê?»_x001F_¿¿ë?_x001B_C£_x000B_é?_x0013_Ô¥L\ë?¥_x001D_ÙÊÑë?M_x0017_í_x000F_G÷é?_x0011_÷8_x000E_ð®ê?àçñw}Ëé?Õ_x0006_þñe~é?c_x0017_yÖMë?_x0014_õ¥,í?aCR`@åé?gñõ_x0016_ê?H_x0011_+ðhjë?«0ê®Ñ­ì?øQ,«Xé?½_x000C_yé?#Q1ííÎë?&lt;xÏ×ë?Õ7ç&amp;oë?òÓúsËê?Ûõ%&amp;½ë?T?2P_x0017_Íë?t2Â_x001C_-é?ö9î[¥®ê??v	2_x0007__x0008_ôòê?÷9ìFã?í?oä_x0014__À_x001E_ê?$-µ ¨§é?`7_x0002_Õì?ð_x0010_²å(+ê?w¹Ë{,5ë?¥é/èê?ø_x000D_NUaé?¼}²P_x0002_ë?x@®_x0013_xÚë?.»ØGÓ}ë?C_x000C__x0006_È¢ë?_x0003_z5Ó¦_x001D_ê?Xào (ì?Ûñ|ÎP	ë?pÞ²w14ì?IS^d/ë? æÇ_x0008_Ø@ê?_x0002__x000E_ê©Áé?N¾_x001A_ë?Y"î;é¬ê? +#Ê®&gt;ì?_x0010_8»} pí?~ôx¥_x000D_í?â¡_x0018_&lt;ì?6¢_x0003_¸5Çì?_x0011__x0007__x0014__x001D_Oþë?_x001F_ÈG_x001E_£ê?^:_x0004_I¯pì?zw_x0005_q_x0019_ë?_x0001_aö_x000B_2_x000C_ê?_x0003__x0004_&amp;?lZ}ê?eÀk£Ó_ë?¶9M£§ë?Æ³j_x0005_èâê?_x0002_éÚ_x000E_ê?n×¢_x0011_6é?woIÚýê?_x001A_¥3STë?¥g_l_x0005_lê?_x000F_àèÈ»Áì?p_x0005_ðZ¿ì?Åc|zë?\zÌã_x001E_¶é?O0}ó7&lt;í?o8×AÅjì?ÆbÝ_x0010_Æ÷é?V*áÊ_x000B_'ê?¬Åñj÷Vë?ìh_x0010_âì?_x0011_n_x0004_§_¡ë?_x0018_¡G}&gt;ì?Þ6³Ítë?&amp;ä{æ_x0010_ë?n_x0018_³;é?÷ªâpPÃê?R_x001D_Ý_x000D_aýë?fø¨¦ýê?_x0014_R_x001E__x0001_µçé?µÊX(å_x001A_ì?På_x0011_mÉ_x0006_ë?®ìºzì?Ý_x001E__E_x0001__x0002_ldì?ëá¯_x0014_etë?X\.¯~¿ë?_x0002__x000D_cbª_x000B_ê?2_x000D_z4oê?}_x0007_ÝÌê?_ãD®_x0014_dë?_x001C_½¥W(ê?@ê»ôí?ÀtoÅ-é?tr_x000B_üë?$ÿ_x0001_uèë?{ãÖÍóêê?§¨_x000B_Îkâê?kÛ¸4ê?Ñ_x0015_ç`ì?`ÈhbRê?N_x0019__x000C_,xë?«Óå;R°ê?ÍßË¿£eë?bÑßlë?_x000B_Û'5Pì?$_x0007_1¡Uê?ÂkH££âì?úå7½Íé?ÞÌÁI,*ë?L_x000E_¾4_x0014_)í?o:k§I¾ë?ç H(ì?¶7è_x001E_Z]ì?¹ ézì?¼wYÌ_x0003_ê?_x0004__x0006_ßóP÷_x000F_]ë?ñhâ2mé?×_x001C_fz_é?UþÁ_x000C_êë?_x0003__x0015_.ÇaÔê?UëªBì?¢_x001E_é»Mì?âYb_x0016_»ì?®£Å$¹^é?Ý_x0001_&amp;1½wê?bÅ¯gk#ì?ïå_x0002_rã_x0001_ì?:\Ó½që?j­1ÓPë?vÇqá»_x0008_ë?(ÂNr\Gë?ÎàÒå4ê?_x0015_Éyj_x000D_ì?n¾¯»Béë?©Ûk"Êì?ú¯;t&gt;ê?Æ×ÿoFí?.Ç_x0007_ëÿ_x0017_í?Û°&amp; ?¤ë?ßtv¢2ìè?¼¤J5é?é_x0005__x0012_¶úLê?ctoHÆë?%Ü_x001B__°é?ª4ºª_x0019_ßì?î_x000F__x001A_;_x0015_öë?ÆÃ&amp;â_x0001__x0002_ºì?ôhð_x0008_,&gt;ë?Ö_x000F_ÿò`ê?0î#pýÜê?Þá_x0011_\Iûè?ä½¾4é?BÉZF·Bí? V_x001E_tôÈì?_x000E_.ìe'_x0007_ë?ÚUÛX_x0016_ì?ìkEXw²é? __x0012_*Në?æ_x0004__x0018_ðõê?ÆãP¯Úë?¡)4_x001C_Èë?_x0017__x0018_¶êPôì?_x000E_(syÙïé?Òÿ4QÑbé?2ùµ$^ë?½øäúì?èboâ01ë?Þ¨»é?	µ¼¨53é? _x0010_º¶#ê?Ýà¶v"ê?ïJ_x0004_Û	ë?_x0007_NàN°ê?Q7k ®_x0018_ë?K{OÓk,é?ÉßVRlXê?(Äß!Á\ë?«±OE_x0006_0í?_x0001__x0004__x001F_CpxJë?_x0014_ò«qÇÂê?`¬7ì?_x0002_þ_x0003__x0016_Ó×ê?ü_x000F_â+÷_x0019_ì?Ce6þ6ì?_x0019_ß¬xß_x0004_í?\]&amp;;Jì?¬£_x0005__x000B_xvë?ùßY)_x001F_Në?Ø_x0011_æðµÓé?Cì	¯Áí?_mé_x000D_së?F_x0011_&lt;_x0013_ÊPê? nE_x000F_ïsé?æ&gt;Zuë?qÐ'X¬*ë?k7ÕïW[ë?Ô­_x001F_ü{ê?Ï%µÌWì?4_x000C_ÃLïé?ÏÉ?~ßæë?K$_x0004_z&amp;ñê?ÛIÕVdé?ÀØMïÃâë?¸Ý6ó²ê?__x000F_sE5í?_x0005_´Âv ì?Â ¬8wTë?î`_x001C__x0013__x001F_ë?áöx;ëäë?¥[Óc_x0001__x0005_ê?®nófêé?»ó=ê?	¼f_x0001_©ì?%zÙÈ/ùê?ú»_x0004__dNê?	){ýðNé?7(.Ìm_x0012_é?Ã]&amp;Ìë?_x0001_b·êÞõì?_x0015_ IóÜ_x001B_ê?ÅV_x0001_þîì?µm_x0002_®é?öYJ_x000F_k1ë?ßWíê?Õ«Ù@ë?5E;rÝwì?Ò\4âë?_x0010_Ëþ_x0016_ê?N_x0005_¥-Çæé?_x000E_KóDÎé?Ä#úQÞ®ë?ÒkÊôÃÃë?s 9»U¥ë?Â¦_x001C_Ýié?ÕtiÏ$ë?Ù'_x0006_ð_x0003_·ë?&amp;ÆB(×é?@ÒJ_x0005_pë?ÃoC_x0014_ê?ErÝ¢_x0002_ë?(ºÿB`	é?_x0001__x0006_¾o_x0006_1_x0011_ë?Ü{3_x0012_ì?_x0019_ÈãÌâ_x001F_ë?:_x000F__x001C_"_x0003__x0015_é?g^÷0ª_x0003_ë?Ù+6ÒT¦ê?N_x0010_¾cð-ê?_x0017_¦c4tê?t¢¯j8+ë?_x0002_¤G{Õ¢ì?µªäæë_x001A_ë?N_x0016_ã­/Kí?äiÿN?_x0005_í?ÿàêC5é?ØEçq_x0015_ì?"Ý_$ì?_x000E_]Y/ê?_x0017_{Çc;¶ë?Bì_x0016_¢_x0013_ê?àë")xví?8÷ÕÞë?_x000B_j_x0007_Íbë?_x0019_ä¶®Çè?ìÞ_x0014_ðð_x0012_ë?!_*jé?°½þ_Ãë?bv¥òfûë?ÒqÌ_x0008__x0014_ ì?A&gt;2Û£ì?¸_x0004_&lt;jÞì?;Ûóoûì?îk²)_x0001__x0004__x000C_dí?¶ZQië?hî¢¡!Ôì?§_x0005_$ü*é?{&gt;·üjì?\Ì_x0012_x_x000D_vì?R1dHå"ë?'1ñÞ¢Îé?¥_x0001_Ç¼^í?_x0006_¶.ððè?_x0012_0D!_x001D_ë?¤$¤}ê?{Fµ_x0003_,`ê?«e&lt;,2ë?U_x0002_;¨é?$µCæKí?«tadBë?õqûÎè?èò_x000C_Ú_x0004__x001E_é?Ã5T_x0005_Tì?~åe¶Åê?ÇeæþØ%é?1Ä;âÔ»ë?î	ÄøpEé?¾÷Ð_x001A_x}ê?²é_x0016_ãê?"G$¦_x000F_ì?_x000F_öª_x0001_»5ì?ø+ÜBí?â2ftx+í?ª_x0002_`_x001E_îê?5^PCðë?_x0001__x0002_&lt;­_x0001_±Tì?x_x000C__x0014_n8ê?0&lt;ù äì?º//y¬Èë?Úêëê?_x0012_µ¢Zbì?*&lt;5Úmì?5&lt;W¶_x0012_ê?_x001F_-3Þ¨ê?_x0011_Õ6äÁê?Ð!ÜüPê?(Íë?lÎ_x000C__x0019_âë?×VvWé?.àp_x0005_ê?ê&lt;ÑI[_x0006_ë?ù_x0002_C¿Rvê?Òs_x0010_z.ë?ü_ *þê?¿3·Ãkkí?Ô_x001C_1¬Në?³ñâÀÄì?Ëqñ _x0010_Sé?²äËÓn_x0003_ì?0öó£[é?&lt;¾JmlRí?áÏâ9²ë?+3Ö@M¨ë?+_x0010_.ì?_x001E_0°]bê?gØ§Û_x0012_é?_x0004_$ñ1_x0001__x0003_¨ê?h_x0019_þx±í?Nb½8}3ì?_x0012_|§ËÏ¬ì?i&gt;NÊ]ì?t_x001B_øêáè?ai~a|é?µ_x001E_:ùê?²b¥î_x0006_ñì?¶¿f Yçê?î_x0015_GY*ê?\_x0018_nÓ!í?®Óâdê?é4Õª-Ñì?ÇëÆ_x0010_nÞè?%_x0013_(äê?ÆêÒD+ë?]÷ï_x0018_Õ+ì?*_x000D_lú8	é?|ë[Ð_x001B_é?_x0012_©;fí?¶3äz¼_x0002_í?fuÚBbé?9å_x0003_j3ì?kÍñ:äë?_x0003_èE_x001B_Àê?}_x000B_7Ï0¨ê?ÕXÓFÚ_x0013_ë?C_x0019_Ûtáüê? T`|_x0004_xê?_x001C_ä_x0013_ñë?!!njì?_x0001__x0002_×1Ça}8ê?îØ¡_x0016_Xì?6ÝõOAê?ép_x0007__x000F_¦Äì?êª¨*ê?z÷#_x0002__x001D_é?_x001A_%î áê?_x001A_õZøê?²"Ã°¡ë?î ÌÝì?:¦Ï;ªÕé?N_x0002_[oÈë?¿µ3µë? 8cR_x001A_ê?+Æ·ä¥ê?_x0004__x001C_¦­_x001C_Ñë?cÄ\Ìeë?öüÜ:^_x0010_ê?DM³Ñ¡Fé?_x0018_x|×ùê?°H7y&amp;§í?ö=_x001E__x0005_¿øé?_x0005_s_x0003_:¢oê?-ÆÈ¤ Gí?_x0012_j_x0014_7¬ë?Ø1CZHê?þÔþ¥í?_x0007_$8þè?jh!&gt;£áë?Ïýt_x001C__x001D_ì?F_x0017_ê_x0018_¨nì?³i_x0001__x0007_î_ê?ÓkþÚê?¿eø(úè?Ïªà¿¿ì?:áÕ+òñë?fRÛè?äñõñRé?CÐß_x0001_jë?¥ô­_x0019__x0012_,ê?±Ás_x0003_é?mÅ_x0016_víê?_x000B_ÑÉ_x0002_}èë?¤uÈÝ(¼ì?S'£øG«é?®QÑWê? ñ_x0017_I_x0005__ë?"j\¿Þ'ì?T_x0001__x0011_í÷ßé?Çi²ãæíé?Ï{&amp;½»ê?låT_x0006_ë?µ´_x0016_äJë?_x0004_Z]Öèë?lõ_x0005_TF_x0002_ë?Ê¸4¹ì?âÝêJ:Ùì?ÀÑv ~ë?ÂÌ®_x0016_ì?77¿oQí?I_½_x0012__x000B_Àè?[Ó³ë?r"®_x000E_Vûë?_x0005__x000D_¢àPé?iú×_x000D__x0005_ë?Ûj_x0007_Ggë?î_x0008_å{Ñë?½óîë»ë?pîMk¸_x0001_ê?é¾Cá	é?Ê_x0018_tïRé?DÀ_x000B_ëOûê?_x0004_îÌjtê?ÕáÙjkê?_x0015_m_x001E_Oë?Ù_x0008_NË¦^ë?_x000F_ñØQüê?Ú9rê?ÑÛ¦_x0010_ºì?(_x0006__x0013__x001D_/ì?tSÌLÐ$ê?_x001D__x0012_¬Ã_x001E_ì?P_x001C__x000E_¥_x0014_áé?ÖÑù­_x0002_ê?ÆP%&gt;_x0005__x0014_ë?É²eÚâì?¯R{G°ê?r[1Wõé?Ú_x000C_^ï¦nê?BôâÛcäì?i«dE_x0003_Zë?Äó©ÕOì?¼_x001B_ÿG_x0012__x0017_í?)C_x000E_Yé?mmmV_x0002__x0006_4_x0005_ë?à _x0008_ì?	©&gt;4Aâê?_x0005_s#_x000E__x0003_ê?_x0019_n_/ì?ÊBHsªì?_x000C_T_x0012_µ_x0001_ªë?!»ÏÛ½ë?vßvOrçé?+¹Ï&amp;_x0011_äì?÷L=ñotê?_x0002_ÿQ_x0004_aê?ß[_x001A__\~ì?Ò/fµnë?_x0014_T½ÈUë?Ú¦jÁµNë?Ðü_x0014_¬vsì?_x0005_ýè²9ê?¸å_x0001_{(.ì?¨sö^¸&gt;é?FZÝ_x000B_é?_x001C_ø¬Öné?Ý_x0001_÷j_x001F_eê?_x001E_REx)_x0010_ë?Éµ&gt;ÕÔ&amp;í?gÎ¢?Fê?ntO¬Ìì?MûÍ´øê?+¦ÅÔ_x0012_í?±Þõ	CÄé?_x0019_lcì?Îs_x0003__x0003_+3ì?_x0001__x0004_j=ÿ_x001D_÷ê?_x0001_±_x0005__x0004_Êkê?¹ÔÜRÀ0ê?µÎ_x0011_éOçé?Ú_x0006_ÜtªCì?³WÌë?±ØRË°ºé?´Ähøù¾ì?Ä¬lHì?_x0010_7ÔõÕäë?_x000E__x0006_Yâë?AÁ¼¾Xì?14_x0007__x001F_à_x001B_ì?_x0008_z&lt;rMê?_x001E_'jç(Tí?¹_x001D_AÖ~ê?ÑâÓ²âé?Ñì_x0008_÷]ì?~_x0012_{\gÌì?_x0002_Ì_x0019_´ýê?Z/Jó_x0004__x0014_ë?¸_x0003__x0001__x0012_ê?ýNødïùë? £ m¬ê?_x001C_Bå»ë?/®Õ7óê?÷9_x000D__x0015_-ì?ë	hNûí?¼Z°ï÷é?ð#¹ã_x0010_ë?Ýä¡Wì?ÅÁä_x0003__x0005_&gt; ê?uôÂ©À_x0012_ê?_x0019_(/_x0004_þê?TÀ=¡6Ñê?Â??8Ùé?*Ú©Þé? "ÍÞí¹ê?oßºk®é?o]c'	dê?_x0006_Ô_x0017_ÁË]ë?ª¤_x0002_ÐÒ»ì?ò½ÿ)=_x0010_í?|"u¦ïÄì?NÖÈýì? eÄ_x001A__x0018_ì?V/·(ì?­&gt;;lFê?_x0010_r®:oµë?£ÓV_x0018_ì?ÆGßi©ì?B_x0006_O+~»ì?â¾Ól(Êé?Âq')ì?÷5ÜLsÂé?ðyDÈê?JfHÐºxé?+©©¬¬ì?ýò©éþ_x0005_é?Eói­ê?_x001B_#S£ûì?_x0001_µ(¯CYì?¤ÅÕÿ%é?_x0003__x0004_)33Y¨lì?Ò£_x0013_ßëí?ZûjK?¸è?(KÕ_x000B_¬é?_x001F_ò_x001E_ _x000E_ì?_x001C_b_x001F_Ûöîë?`_x0017_÷I½ê?(ÿ_x0002_þê?®:uê_x000F_ë?_x001F_Wüâ½ì?D_x0004_©jýé?êú/4K_x000F_í?Ï_x0005_0êè?yTEþØ_x0019_ë?åm©ÔÅÚì?¯ë@¢ðè?§ê_x0015_wÖë?ÒÑ»s_x0001_Îê?oÒà,VNë?p =ï&lt;ê?_x0018_õ3²±Àé?_x0004_a¡ÞÓë?]2©^°ë?_x0017_õ_x0012_Qvôì?.nzÂÚì?NVi_x0015_å¯ì?è½5]h°ë?]ú{_x001B_¬ê?É½±_x000B_e.é?²ÆV_x000B_ì?ÖM_½Hªê? _x0012_Î}_x0001__x0004_wë?Ãé_)8®é?{àsPU·é?&gt;Ä õí?Àu(iËê?V°_x0001_Í*óë?oé_x0018_íPë?Óý¾ñë?q¤´ÑN_x0014_é?sè_x001F__x0006__x0007_Hê?¸aöÚNÉì?ôöI½ê?:ä÷_x001A_Hë?_x0007_« ¡µ ì?õ¾_x0003_ÆÀë?dïgQ±#ë?7_x001B_Ad&lt;í?^*k	_x001B_½ë?"ì_x0007_Eõ_x0015_ì?°_x0010_Òj¼ê?_x000C_C´äé? ÷_x0011_¥yZë?¡`'_x0004_Ãë?_x0002_×%í?Ðk-}Ê»ë?u¶aÞLê?èë±èÓé?_x001A_[ü ¦Áë?ß_x001C_?aÔté?-_x0004_ åµaë?à27ãx ë?ÀhôÅèé?_x0004__x0006_x&gt;îoc_x000E_ë?LeJê?+À½ÿöíë?_x0015_§0_x0018_Ïêé?r_x000D__x0011_;éäê?_x0007_H÷_x0011_¥é?_x001B_à_x000F_=öê?I_x0007_ë?uê­$ë?V·õü?!ë?­_x0003__x0017_é_x0004_ê?ß;¼&gt;_x0003_?ë?º/]_x0014_+é?l=0Qèë?±§Íñ_x0016_ë?Fõ_x0004_Dí?¥ñ:Cê?¹;l_x0015_U_x0010_ë?¬v_x0006_Íì?Ê»a½é?_x001B__x0002__x000F_#]Ýê?ê¼ Èþeê?s_x0005_9r~»ë?;o_x000F_ì?T_x0003_XA\4ì?:'_x0007_¨@ì?.ù®_x0013_ræè?ÈÑP_x0001_,ê?2#E?ûé?¹7	_x0013_öê?).¶_x0018_.Bê?_x0017_Þ_x0008__x0019__x0002__x0004_8_x0010_ê?ø1ï?_x0005_ì?¢¡çmÜì?'òßÎ#ë?sY_x0003_{kê?}ÜñEðWé? $_x0005_/_x0004_Dí?¾gk+é?©Äc_x0002_ì?çMÇH±­ë?âIª¡¿µë?­-z$Gë?8wîÑ_x0006_é?_x001E_h²Îåé?+_x0019_Óê?·_x001F_Oéç_x0013_é?Zìë_x000E_|_x001B_ê?3.._x0012_Í6ì?xeºõ5ë?ýé!ñÕë?ïWã_x000D_;ê?b±Rapwë?È¿4,½ë?Ù¸¿tê?lÂ_x0001_ßy¢ê?DI`Ò_x000D_é?à:Û_x000E__x0011_âí?_x0012_¢¨y'fë? _x001D_7dë?¯@llëÙé?Û+vô¶ë? 7X¸_x001E_Ùì?_x0002__x0004_®o(Éxðé?@«Øïèé?½£_x0002_ª¾ì?_x001D_»ÝÔ`íë?hh)_x0015_Ô_x0008_ì?Ñô¯Éë?&amp;°K)yøê?ÍÙ_x0004_5RÆë?ÅöÐ÷Ú0í?pE3Ù_x0019__x0018_í?-åbÒê?åMMâ*Îé?®¶jºyê?_x001E__x000B_8R_x0003_së?Â1w×±Öé?_x001F__x0007_~_x0008_ìñê?_x001F_±_x0007_:ìAë?jRnÙ_x000C_ì?ñ­öA$é?±vZÈI_x0006_ê?n_x001D_'6ì?dcê_x000C_Nfê?3#_x001D_bàì?2I'díÌé?Ú_x0012_wk_x0001_`ì?úÑ_x0014_¸^Uë?îù_x0012_¥Rê?_x0004_Ôð_x0017_Óé?Tn_x0007_ê?xc_x001B_&amp;_x0011_ùé?b=&gt;"Ï·é?Æ¢_x0001__x0003_´qê?xÞI¯ )é?{,RG_x0014_ë?$¿\_x0004_:ê?±pãzì?T%Ö@»4ë?Ý_x0006_öÎ_x0003_ê?_x0013_kèé?³½_ì? Ã@vk ê?U_x0002_'%_x0014_è?7_x0004_~Ñë?_x0002_g_x0011_¿ ì?_x0008_&lt;_ø¡ì?_x0019_ïçM gë?UåÀ6Ãé?ÙN_x0016_Ì_x0019_ì?+-k"wë? Îc&lt;:ié?Â_x0011_Îu§¦ë?Pöõ_x0010_rÁè?ÍÐnélë?k1¾-j»ê?Â/Nì_x000E_9í?_x000E_$õä6ùì?XlEë?,M_x0001_Ëë?Pû_x0019_§Vë?_x001A_s°Äë?¢ UrÍì?ô_x0007_ßp_x0003_¥ì?É¿¥ê?_x0001__x0004_{+Ôû^_x0002_ë?Ý7{Üf/ê?²Zä¨´ë?á=$Ø_x000C__x0018_ê?b{$Â_x001E_xê?_G.¨ãë?¦nÎNªë?4©kC-Ûê?Àì°©&gt;ê?Óùv_x0006_×:í?3¼ê¨îê?hØÑ/ Né?_x0011_&lt;ÇDt;ì?Á®_x0002_ÛÜVé?7¨aÃNTê?ù°õê?)Þ?é_x0003_¸é?Ê°UùÅê?½Ró@Ó@ì?Ä7éf·êé?I¹á¬¨Rí?43 îq¶é?öæÅ·æðë?$µF`Ë;ë?6úk_x001E_ë?_x001E__x001F_;Ç´ì?4¢Iíì?DAó_x0012_jé?0yÖÜTôì?·gtð»fë?ÜK*V^së?í_x0016_J¤_x0001__x0002_¥_x0003_ë?còµØ%Oé?¥¢_x0017_åäÞé?¯8­]'ì?l_x0003_Ã_x0005__x0005_ì?ÄïI×bì?âB_x0017_y@ê? _x000B_¨&gt;çê?RõÛ°Îê?/&lt;µn_x0019_ì?_x001D_pc_x000B_öNë?Y÷F­Aé?(sä_x000E__x0007_ê?=_x0019_þÞ½té?¦Ùq ê?k½8¥Wé?0\*_x001F_ò{é?_x001B_ªtiì+ë?»6ê×ë?@(í1ë?_x0016__1Ð«é?µjÇÕfê?¬ô¬#ê?Á4áV§Hì?Oì©Ìúë?_x000C_ñW ôè?þÐ7h_x0004_ì?_x001B_¼=OîÈì?i{£ê?ïfÃã~ê?_x001D_Ü_x0001_Ó`ì?\¸úU#ë?_x0001__x0002_Ç9Xè~Áí?$Ð_x001D_Úåè?_x0008_äBÅ_x0012_Yé?¸è3§ë?Øþ!Bê?~:~_x0018_;ê?sÉ_x0013_ì?õ@/_x0011_}ê?DÐSç«ë?ò_x0005_g°fé?ÑNÚûù­ì?_x0018_%S_x0002_ÞËé?_x001B_TU¹ÐDë?8äµúÍê?_x0011_gûCÆ#í?'+ÿ/[áé?±*£5àì?Ó_x0007_¨èïì?2R¶ÃÈÐë?-É7 Éê?#"ÃåÕ_x0016_ê?¤iL7hãé?Â@ñPë?Ý®®_x0006_))ë?åC`jÐë?Ýº1ÏBé?û_x001B_6$îùé?ëÊé_x000D_udí?mHiêcCê?h©_x0018_FOì?_x0008_9&lt;V&gt;¶ê?ÔÚ_x000C_O_x0001__x0003_s¾é?-Ï"Ê@ë?rWÁEÞaê?ØëÄ!vé?gøG6_x000F_ê?_x000C_ÀÖ4_x001A_ì?_x0004_ ×&gt;Éë?$Ì¾Óï0ì?#´gU3_x001F_ë?²ï_x0002_B_x0016_Þì?:Ü_x001E_+·:ê?lrT*7®ë?s¬*Íë?Áw_x0019_Nñzí?- »üê?Ñç2t)é?»läoä}ì?b\Ñÿ_x0010_ÿè?©_x000C_ºÍìRé?ÍUV×_x0017__x0017_ë?lÂ¥DÊì?_x0013_5_x0018_Í_x0016_ì?_x001D_Ý`-Køé?ë¢aWhé?_x001A_×?²_x0017_øë?³_x000F_ñþ)Dê?ª_x0018__x000B_tDXé?_x0018__x0014_ÕÕì?RRSm:éë?&gt;15¤ZJí?í±Cë?8_x0005_G[eê?_x0002__x0003_×YU¸_x001B_Që?b¡à_x0001_Ûì?ù|xÄê?õ'ñ!_x001B_é?©-HÈQë?_x0004__x0003_aqâAë?h½TM_x0013_ë?ï?{TÇEê?Õ§ÓYWé?_x0013_á¼½LDê?¸"êôG?é? »ÊWë?®ýu·Yé?R_x0012_@úêÐì?«.Yê?Ô	_x0003_(Uì?$e¡ß_x0002_ë?Rt^ü_x0018_]í?þæ	4Aê?°¬ú_x0018_ì?^+(Áüé?¬O³'í?_x001C_-þ áì? bÛuì?_x0019_Òèçì?þ¨Iì?ôævL"ì?ÆÛÿ»®_x0012_ê?¦$_x0005_úÛeé?H~2Dä@ì?°ËÈZ¿ê?u°©_x0001__x0006_	¥ë?ö°ÚðLÜè?á_x0015__x000D_Iì_x001B_ê?uÔ_x0013_Avbí?_x001C_Å,%Àé?R8_x0018_¾_x001A_%é?È£O_x000F__x0001__x0003_ì?=(¤wÙ£ì?ë_x001D_ß+ì?ø°_x001A_PÈê?WDí1ì?7_x0014_Ë_x0005_Ì©é?_x0014__x001C__x0007_Èªé?%a9ò_x0015_ê?ZËÚ`Ùê?	_x0012__x001F_«èê?Ù×_x000D_·ûÅè?Çw+Mª(í?Cæ&amp;_x0004__x0001_ê?¾?à_x001C_aí?_x0011_ Ås6_x0010_ë?ÌÿªNøüè? ¡_x0017_±_x0013_ì?¿Åì?^@»ðjé?(Ñn²Xãê?_x0002__x0013_d]Æé?Ö+ïô_x0015_ë?¨ï]_îì?_x0019_ª¾Ø1®ë?eJ%s_x0013_8ê?7ª%_x0011_ùIì?_x0002__x0003_%àGBí?Låõº_x0002_Së?¬§G&amp;\ê?æË§_x0018_pjé?NbÔ+"4ì?¾Úðøx#ì?_x0019_%V¶ë?\Zhìê?*åãC3ê?_x0007_HÕ~Úè?¯ô_x001C_Áuë?&gt;1äÍ$ë?0µÛF_x0011_yë?c,[ÉÑè?%^_x001C_Ó,ë?z A&amp;0ì?ý°_x0019_C9í?Áöàh(ë?¸j@hê?_x0003_©ñÚ£ê? _x0001_À®fë?ëDsc{é?7¡¢°é?»g3_x0019_(è?~É?ÕXë?L¶ààQÙé?tÚ¿M_x0002_pê?äs_x000B_aq-í?_x0001_·õëìè?cIÙZÏ_x0008_ê?Õ­ÀqÝé?E.J_x000C__x0003__x0005__x001E_óë? _x0002_ÉÑÜ_x0014_ê?EÜ·mWNì?_x001B_èg;¡Iì?(%Îl_x001F_ì?ÂäA]s4ê?øÇW_x0001_ÉÆê?_x000E__x0017_ôÞåë?Ö_x001D_´ÔIÇê?6´çÇ×ì?ù0ÃÿFë?_x0011_¸^oÚê?_x0011_Lã1V;ë?7àÙ_x000D_xmê?ë:_]_x0007_*ì?Øà9ïë?ÌYlJôWê?vqëré?Ø,½»é?_x0008_D&gt;Ð}'ë?_x001E_õBàë?:Sl¼ ë?ÜÒ¿8tì? «v-_x001D_'ë?g_&gt;S*ê?VÉ&amp;Núì?yñp_x0014__x0010__x0002_ë?ÏÉ_x000F_·_x0004_ë?N¾nmë?_x0004_^ùôé?_x0006_¨î0ãì?Ý¾Jðáê?_x0001__x0003_,v÷Äçê?7¥·_j7ê?«ÂsÄåê?Ø_x0004_³ì?Ø²&amp;wËê?@Í§zè@ë?PÏ~0òÊé?_x0017_IF¸¸é?QHÄÆè?;º%_x0002__x0010_Wê?-íÍ«8í?3ÑDì?jÕ¢Ré?Í1hBnpë?*3­ì?yã\Å·ì?à_x000D_s1ê?°_x0004__x0018_T(ì?.aP¦Üê?Ü¹²_x0015_$ì?{W§_x000F__x000F_ì?Lr&lt;:Èê?J:ó_x000D__x0011_ë?Ñz	ÜT`í?yò_x001F_[Iê?À­Ú&lt;_x000D_ë?_x0011_qØé?_x0012_j¦¬ºë?L¹þ[¥é?·ë/ íÞè?hlºAí?$³¢5_x0003__x0005_èùì?ü09¸_x000D_é?ÚWñ_x000E_é?FÆÁê?G_x001B_,áí³ë?¸:Fú_x0004_ê?_x0016_ Ô{_x0007_cê?âZçå*?í?LóuÔ_x000D_ì?u+æì?°r[¯üvì?C_x000C_ÛöÜ_x000D_ê?á[ol!ë?èq\kÅë?Y_x0005_aMJé?_x0006_¢hÃ{ë?çÞ¨ò7ì?Ji'_x000C_Èé?_x000B__x0008__x001B__x0013_ì?SBÑ¸	ë?Ô_x000C_sòD×ë?ÓÀ"mdí?_x0012_k:_x0003_Oé?¡_x0002_ÍLé?¯±_x0001_TIñé?5Í6/l¨ë?hU_x001A_:öXé?_x0018_¨©ï_x000F_ê?(wNÁ½ë?Þ_x0019_ÁÇtë?_x0007_°_x000D_×kÉë?_x0012_]_x000C_F,Ùê?_x0003__x0006_4_x001E_K8Øí?ÚWÔ/zé?g¬Rúùë?_x000F__x001B_±Clê?FÈ|Jí?¬\_x0004_®_x0005__x000B_é?R§¶·ê]ì?ZÌàKáØê?õÈ	_x0002__x000B_Tì?_x001A_8£¦¦ê?ÅzÝVpë?®`ñG_x0006_ë?ZÔ"·!±ì?1G'hçê?öRë@|Mì?M-%¼«é?&gt;WWfÂê?3(ÏVë?µ	qÊêë?C+µíò_x001A_ì?ÐsrÐ_x001E_)ì?êbaÚ]Óê?_x0001_lÇcZÐê?_x000B_X^ºóê?Î  Ìfë?òÿëEê?_x0004__x0007_cûLì?y_x0003_9¹ò_x0018_í?b óP_x0001_í?¥_x0010__x001A_ì?1á*$°í?_x0016_°b:_x0003__x0005_Âôê?_x000B__x0017_ù_x0016_;ë?¥ãw	V¾ê?»_x0006_ø)4ì?ï¼+\¨6ì?pF¥+Në?ò_x0015_ÔÊÌÃë?_x0016_á£_x0007_í?Çté½_x0012_ì?o¬ópé?FuL8kÙè?Ø¥N_x0015_tí?Ù¦_x0010_´ì?l	Ìrà_x000E_ê?ü3ÙJ%Áì?é$ò²Tjí?YD¾º_x0008_Çì?Ã_x000E__x0010_~ÜÛè?aPuQdì?æ­_x0004_6_x0012_ë?é_x000E_Mdkë?eÒlïê?_x0018_;_x0001_Âà_x0002_ì?|gB°Iì?­_x0001_|/£ì?_x0010_GìAóþê?_x001B_+øh_x0017_í?æN¼_x0015_»wé?_x0018_Ù_x0012_§©ì?ð¬ù®Ê]ë?âéDê?_x000D_Ë_x0018_¼IÓé?_x0001__x0002_~à]ôÚhê?_x0015_Aì_x001C_cëì?_x0018_ÍÚÉÒFé?&gt;}Ä\¥_x0008_í?¤y Ú%Dì?è_x0004_xÔfvë?!è1^_x0008_í?Ts__x0006_öFì?_x0016_;8á%-ë?}píTÌë?F¾ Ùé?´_x0007_È2oê?ÞR^å{í?Äë_x001F_f_x0001_ê?JÇ_x0015_KSê?Ûúï÷Ðë?:9e~kì?¸á_x000D_N8ë?Ìë_x001A__x001B_ë?#|h÷Rêé?_x001F_xÍ7Çië?Áêj1ë?=I¬Ç_x0001_ë?·?"2ì?K­ë?æ,_x0016_+Ç¥ë?S¶7pzë?þ;Yë?õ¿_x0001_pëë?öÂlWúaí?CÞ&amp;³ké?ß_x000B_z_x0002__x0003_Aoê?H`{·_x0006_ê?®_x0011_=ú_x001F_£ì?4"»_x000B_`é?ºaÆÐÉé?EÃñ_x0007_è_x001E_é?¹Z&gt;_x0016_Më?àgá_x0018_&gt;ë?S[k4:ê?_x0008_&lt;!Òê?¨·44&gt;ê?_x0018_¯ê[_x0013__x001B_ë?dOCû_x0012_ýë?S@,'0ê?&amp;g²1æë?Óí¸(Ýë?y©§;Úé?`5_x0002_2Ýè?®+3'Ã¿ê?«Á.Ñ(ê?M+8æÝê?Ô_x0006_k°Uë?7%J¢ñè?Q"]_x0004_¤Öè?ÚSvô"ªê?3B`·ê?ò_x0004_âê_x0013_Þì?¤_x000F__x0006_{aê?n~×a§ê?ÎC]ylé?R_x001B_)JfÁê?_x001F_å_x0013__x0001_#ì?_x0002__x0003_CO	_x0013_ä\é?¼IE5¤Íì?$¥ÊDTì?AÀÊ=¶¤ì?_x0005_B¤W¨ë?oq" Ôë?ú_x001E_c_x0008_Ùë?_x0003_iÿ® ê?lÜjxõóë?Äæ_x0011_iÑì?¶¸H_x0018_ê?A?Úà_x001A_ë?§|¸b&gt;-í?Ñ±Ö¸Ðë?µùÚ_x001A_ÿê?¾Y'æ©Ôê?(1Ô[gì?_x0019_Tîiúwê?GI¶eyTê?é_x001A_È¿iì?_x0012__x0003_-]ÜØì?÷$±©Xöé?¿¿¼bZë?o&amp;çªè?_x000D_Ô¶õ_x0018_~ë?6%Lb_x001E_Íë?_x0010_ ü²S.ë?ØZlòãê?Ã@¼_x0016_¬ì?Í_x0010_º_x0001_qäë?gÞ«]_x0008_°è?]ÿ(à_x0008__x000B_¤Æë?-ù_x0015_ÃÌâë?R_x001C_oIpÛë?Ï_x0013_Ý áé?(þ_x000E_Vé?,pvÜù'ì?_x000E_Â½Å@Rë?W¢á;¦é?mãÀ_x0002__x0003_?ê?4_x0005_;ëg]ë?ïè_x0017__x001C_¥)ì?	Åf_x0017_öðè?Xæºû_x0001_ì?_x0019_øcÑabé?_x0017_G_x001A_.ÁÚé?kê·&amp;ë?zþWÄ­ë?.¡O_x0013_å4ê?Åx´_x0004_ Õé?ZýrÜýë?]w_x0012_Ì)oì?íÝN²ë?©ª£ýèé?ê_x0005_ÊWÄë?9$èÖë?éMÕe_x0006_é?_x0007_½Ó$ë? ú¥Åê?_x0011_[)x_x0019_ê?'väsøNë?¨{!º´´ê?£M]èPÔè?_x0004__x0005_	O_x0002__x0005_ÂYê?W_x0008__x000B_ÆoÃì?Îx_x0007_°§ë?×j§br×é?Ûcø¨Ñì??å-Ua ê?(Ö«_x0011_Õvë?_x0002_M­ouÈí?#,t9ê?CzN²³_x0017_í?¸&gt;Jè_x0015_Ýé?·B_x0001_íþë?AÈÑä¼é?Îiaò^ì?Ò9Ä.Aé?ô»Ü·	ë?ävÍ¶_x001F_ïê?"_x001C_tªÏë?_x0003_ÞiBê?enùYõé?Jo_x0014_ë?_x001F__x0001_øaì?Óôç_x000E_'ë?i%çê?_x001B_y9s3ì?hêfáÛì?øSÀË½é?²7t(ýê? l=_x0002_ÚÔè?õBÝí³é?d¤(ô*é?_x0010_Â]o_x0001__x0002_n_x0006_ì?_x0019_&lt;Wà«ðé?MÎ.ì?dVÄ¦óñê?J¬)Ì§çê?d¨§_x0002_të?ó ñ¹_x0005_Më?FÂxÐí?_x001C_Ärt)¹è?ø*6_x000F_©ê?_x0007_¬¾_x0011_^Ñê?Eºjé?BQvxê?"'I_x0011_lüë?ÌÃ¡_x0004_ªê?0¤Õ_x001B_ì?_x001E_öFï_x0002_"ê?¡C¾ø_x000D_é?k_x000B_]F9ê?&amp;Ôw4_x0006_kì?ÑÄa_x0018_Oí?_x0006_O\#îæé?½âæ2ªë?ª_x0011_Ó³ê?¨kú_x000C_*_x001B_í?bHÝ_x0013_wé?Áì«©ë?_x000C_¬Í_x0002_,ê?"ÜÕé?B_x0012_¸ë?ÞÛ_x0016__x000E_1Ië?À_x0019_$_x0011__x001B_ë?_x0001__x0002_´Æ%IÑ9ì?_x000B__x0010__x0006_&amp;Xãë?¦xî«³í?5¨£ä_x001B_Zê?_x000F_1Î·Jé?YÍ¬ áyë?;Z¹né?._x001A_C_x0014_1í?½?w ¬ë?¯sá*&gt;ì?DbIN¬ë?Ý/õ_ì?_x0011_§_x000C_ë?Ä+ZO`~ì?x2QÕ_x001A__x0008_ë?wB_x0012__x0017_`ê?l	hg_x0008_|ì?ª1PB^éê?qâv5_x0006_ê?p_x0006_é2_x0003_kê?ùÕ_x0016__x0002_Zë?ÜL_x0014_õW×ê?lÆ$¤qé?®qÆ _ì?äÃ&lt;öë?:ão*_x0005_sí?`1_x000E_ÎÏê?]`î_x000F_Obé?=Ë0_x000C_2)ì?÷{3;hì?©K# &amp;é?Å:zµ_x0001__x0003_½Ëë?­_x0016__x000D_@.ê?Ú£/eé?4xØ#ï_x001D_ê?·Ê	òévê?Ô_x001D__x000E__x000C_Bë?ºd_x0001_ ù(ë?pÔ]*)÷é?z_x0011_c÷h¥ë?&gt;£ç2¤é?÷­ÁÆñ2ì?tRé0³èê?¢N_x0010_F°_x0014_ë?¨[_x001F_5°ë?¨?_x000D_Øë?þ_x0010_df_x0002_ ê?&amp;_x001A_iCàì?&amp;¯ëíhé?N_x0007_&amp;Çé?Ez¯_x000F_fê?_x001C_Jõ*nÏë?Ì4UX¡ê?c_x001B_«sé?sà\¬}ì?{©_x000C_Kné?_x001B_þ_x001C_"_x0015_õé?ûBÝñZßé?VK³_x0014__x0002_Àê?_x000B__x0012__x0006_¡·í?àn_x0016__x001D_îê?xÎcXäë?¤Õñx_x0012_äì?_x0006__x0008_§ó²^®ê?ÐÈw_x0001__x0010_ë?è_x0004_ìWDé?F_x001B_]8Lé?¿|¤Yfì?HZàéê?¦ñåp_x0007_é?¶[_x0011_P_x000C_ê?_ý_x001F_éwì?t¿@ úé?ó]_x0007_í4ë?7W7]4_x001E_ê?¼BÍ±O-ì?²KO_ÿ_x0019_ë?_x000F__x0008_Ã_x0006_ÿ©ì?&lt;ê\_x0014_,9ì?~õ$_x0015_åê?E_x001C_!Gmê?¼9Ù~ØËì? ¡Å`9ë?è_x0002__x0005__x0014_uªê?+£&amp;.Ëé?¥ªÆ¬ýë?´Jã_x001F_qì?_x0003_ªÏë?£QZhD ë?VgT_x000B_)ê?äÛQRÏé?ÿ¾w_x0008_ì?Î{ ¥Õé?Ä_x001D_ä¶Ì9ê?ÀÒà_x001C__x0004__x0005__ê?¼R² áê?~§®çÔë?_x000C_¼³ÐÔê?&gt;fì_x0008__x000D_ë?àr£käê?×Ñíz,é?¿çúbGÿë?»³ÿÖ¤ë?._x001A_sG¤Åé?¢#MMÔë?W_¢Ùê?N§cSÚ¤ë?zÀâ$åé?Þü_x0007_Ú¡&amp;ê?M¡ßÐì?_x000E_ÏJòÞµè?Z_x0019_ÃîÎì?Wuìé?7SM_x0008_Ûë?Á¬iæ¤Ìë?_x0007_°ë¦âßì?Ä_x0014_d_x0003_Çåé?¼yé7#ê?_x001B_&lt;Å£é?_x0012_9_x0014__x0012_í{ì?6Ég_x0002_.Të?_x0001_;×H]èé?¤ë±ç	vé?Ó^dïê?¨&gt;&lt;ºüé?wºó¾øé?_x0001__x0002_:zs®_x0017_ê?_à©QS8í?7ãm4U_x001A_é?,mîi{Ië?!Ü*=pé?Sf_x0008_ß_x0008_ì?«_x0008__x0007_LÉë?*íñ_x000B_ôë?ýÿÂê?¼_x0017_ò"^»ë?h	_x000C__x001B_@ë?îy[z|ì?ø_x0002_V ÝÃê?×Å^ïFHë?ß}JÁ¸Ûë?±_x0002_z0_x0013_»é?_¤Üö¿é?¨W!_x0002__x0005_í?Cn4_x000D_Pì?Y{ßbê?	&lt;mó_x0011_ê?(»ûüPÅë?eO¼þãîé?xlÆ(ë?ú_x001F_ÂD_x001D_èê?.e_x0017_íqàë?_x000E_ÍBü®Ôé?Pm&lt;dWËê??)_x0013_Fë?¾É)·Ðì?®Ð{ÜmJì?&lt;1_x0008__x0004__x0006_Âuë?TQÆÌ_x000C_ê?W7á¢qì?ÿb_x000F__x0014_Çë?éÍÚòäê?Ò´	_x001D_í?ÄåË°pë?Ó_x0001_3ÔÎë?¡GÒíH¸é?Àó-/+ì?_x001D_¬_x000F_¨/ë?_x0017_ó|Ýçë?*_x0005_´ÆÒ³é?§y*ë´ôê?ëw_x0010_Ví?ÛØfÛ_x0017_¢ë?­_x001C_¢íé?¸¬/]í?PåÕ=zÉé?GÀh_x000E_zê?ïÝ4tòè?j£Òc 5ë?­ _x0002_3ê?yÍ&gt;I'òì?ï&amp;ÎYê?_x0016__x0004_ª`l_x0017_ê?|_x0003_CÍaûê?_c7r¼¢ì?ºÔÿ1¸øë?8Á¶_x000C_I_x0013_ì?_x0013_4*Ýiê?èµ3l_x0014_\ì?_x0001__x0003_À¤$¥2ì?Ó¢ôdÓ_x0008_ì?ik_x000D__x0006_`ê?VÓpÄÛì?n¹KÆ¾ë?oÏWC1+í?ËhBÝé?,._x0011_Eê?BrY7ì?Vx_x001E_'í?&amp;§sáÎ³ë?Ñ¾{ë? QÍ í,ê?pÃñýé?&amp;û_x0018_omØé?Ð÷CUê?LLòa¼zë?ÈwË ì?ìp_x001A_ì1ê?TA@ýI%ê?¸uwJãì?.¬}Óë?1bº{ê?_x001B_Eú_x0008_6Ñé?·ÍîÈé?ØË_x0002_`Èí?._x000C__x001D_4§àë?T­®bé?øÂ¤øÀê?À÷8ø¥Äê?MdÌ±¤í?_x0018__x0001_ç_x0019__x0003__x0005_xüê?Qzjq1qí?¡Úò_x0001_0Zì?:ftfÑì?½qº_x0006_È&amp;ê?É°Iy{Rë?.iµ_x000B_ÏFì?6DÄ.?ê?¹45ämì?_x0013_ _x0002_[ýFì?WGË·ÙÔé?e©¢ïè?Tb#õ_x0006_ë?ÀÅýd¬ì?Ôoy_x0019_§¦ë?¼¹_x0010_Ç÷&lt;ë??­s_x0016_¾ì?,4±{_x000C_äê?Ãù/F&gt;æë?S _x0005_ §ê?	Å¹6 Nì?&gt;¢_x0019_zÄí?æ2Ïê?_x0019__õ¼Ûûé?ôà_x001B_éÓrë?ó²^¦é?þ »ì_x0001_Éê?Ù´7_x0010_ì?ÌNmV_x0004__x0013_é?¯\úZwiê?_x000D__x001E_­ý.í?òÐ©"_ì?_x0001__x0003_bÄt_x0004_ê?(7r¶(=ì?n¼þý4é?ë¡[aæë?hµËlgVí?e+_x0011_&lt;Îè?±ã´Å_x0003_Õé?' éõmüé?¶_x001A_" ì?É_x0002_(É^é?Ôºß80Âë?v¡_x0018_LÞ_x000E_é?5Òúê?¤å2"_x0001_ì?µZr¯Eé?_x0008_Ó§Þ!ê?DPú_x0004_åé?¢õ²'Òë?|µ«_x001C_Éì?pýõ³Uê?+_x0017_5þ5Ôë?5ä_x0002_Soê?_x0018_r&amp;V5_x0005_ê?VÝ_x0015_á±ë?`êP¡ì?4½Ûÿ}ë?¨äv]zWê?_x000F_ã¶µ_x0008_é?Ç_x0007_nñë+ë?¥_x0004_ðÑì?|]$¢èMé?²I_x0003__x0005_y'ì?òÝ_x000C_Ïé?ÄiÓ+ê?®|_x0015_©:ê?ý÷	_x001C_½ë?CÙ³Þë?Kxìêê?_x001D_¥¨lÉì?È_x0004_é/Q&amp;ì?¸Ð}"_x0011_ë?._x0003_a²ÜPì?_x0003__x0016_ ì_x001C_¤ë?V_x0011_Íáë?¬µYJé?_x0004__x0007_Màþê?|Úfîcì?n&amp;PÉNWì?é_x0015_î_x0018_é?¤aLû&amp;Øê?||-Yyì?³_x0016_DÝ_x0005_®ì?4_x001A_åêé?¯¸B¶Þ_x0002_ë?éBes1_x0015_ê?È¶&lt;/ê?Rõ¼ú~ê?3_x0007_»/_x0005_ûé?Ägë?_x0018_Z§Ëë?iIõS_x0001_Ìì? Ö_x0002_Øtrì?æÿúÜÄeê?_x0001__x0002_0f_x0001_óÝë?@M_x0006_@gë?ÆÎI'õ¢é?uÓ1q_x0001_ì?fþ|üÆ+ì?Ñ}Ìç	ê?Z²_x0013_´g í?Ì®ê¯Ê,ë?²·KêQ.í?×dü_x0004__x0003_ê?t_x001D_m_x0006_ë?Gè{'ÀXì?M*äº_x0001_ëê?âö¾Ëöì?PGf:þê?_x000F_?ËH-ì?&gt;7Û%ºê?8yuÅë?_x0003_Aí°í? _x000F_Á[D_x0001_í?än7^½«ê? ¹LÔ­"í?´ë Üí?ÜÀõ_x0006_øKì?}È¾VÐ_x001E_ë?å_x0006_ùd_x001B_ê?_x0010_óß±é?°Â+ªDé?TidÆê?£*_x0014_öÖ.ë?\Ô°^$ë?_x001C_sl8_x0004__x0007_@_x0004_ê?Ô_eLõè?È_x000D_T°Øê?`Õ1éë?¥²aVoë?MÜ&gt;ñ_x0002_ê?óÀ¯&gt;Íì?°Æ-DT_x0014_ê?=ÓC|QÅë?v_x0005_b±qê?otÅô_x0015_Äê?kl\@që?49E_x0016_ì?Ño_x0016_\_x001E_Né?kEázé?._x0008_p&amp;!¥é?$ú_x0003__x000B_ÐMì?_x001F_ízvì?[_x0012_]pKë?Ñ©#áQì?¬é 9ë?íæLÏ¿ë?',_x0010__x0001_ªÀë?¬R&lt;Eyë?±â²¿ëì?¥-XÞ?ì?ó¢ñ	é?_x0012_'z_x001A_oê?*òxØì?`¤¥ª·ê?_x0006_`_x000E_íÖë?®·_x0006_`Ùé?_x0001__x0003_Ï_x0006_Æñ=[í?Ø&amp;C|jªì?®	FþØê?¼=§ýøNë?¦¹±ù"kì?(vâóé?_x0017_Õ_x001E_¶hì?»_x001C_Ð_x0003_Ë}ë?L&lt;¹QZ®ì?_x001C_ëøåì?0_x0017_Áæ¦ê?é´ºn	ì?MiG¢IWé?_x0003_OÄxã½ê?µÍ&lt;¹Éê?@G«ÌGì?H_x0003__x0010_í_x0014_Óê?aáéa\°ê?SY_x0011__x0007__x0012_ë?Íp*äéTë??-_x0015_Jlê?´_x001D_Zhoì?G6_x0002_ÊzQé?_x0018_Ò;"_x001C_·ì?fzêy&gt;ì?öúr*#Kì?mØ¡Ý3ê?aZH´ùê?Phãë?$TU-»Íë?Er_x000E_Hünë?X#|G_x0001__x0002_Vpë?]_x000E_çpé?6ôùLÝê?ö_x0016_^¼¢ìé?&amp;Ý=_x0001_ã|é?h¢Ú§ë?_ ¯Ë¦Cë?_x0018_ê33½¸ê?\Ñ1_x0006_´eé?´®Ûø_x000E_gé?goEk_x0008_~ê?()q][ì?Ç³_x0019_¤ªZé?pyg_x0006_X_x001D_ì?úG__x000F_°Lê?Ï_x0013_ÖÏë?_x001C_ß¶úöÆê?oZ?2Z´é?_x001C__x0014__x0012_ðÁ®ë?t1_x001D_ªå#í?.d_x000E_áèmì?.OÊÁ¿Ñè?./øbë?û[CWªAê?ó#FdÜéê?_x0017_{¾1_x001B_í?/nG ú¦é?y7BtÆcì?=_x0017_äayé?ñ©Z~é?Vq_x001A_ò$Þì?ÑÙ0sé?_x0005__x0008__x0007_Á¯LÔê?^ú)äIê?Rd6Nÿé?Ê¡*)&gt;é?ý¸Øçì?7sÑ_x0002_Dë?·Â#ê?	nv_x001A_ì?Zêhé?ì?JO_x001B_;Þé?¿£_x0003_o_x0013_èé?a6_x0005_Âê?íA²ÍFûè?´ïdÿ_x0017_ì?øÚá[_x001D_¹ë?ÿ{p#Áé?8Áí³)ë?!´(½ë?_x000D_zýwZÇê?N0m_x000C_=ê?cnÁ?s_x0005_ê?Ü_x0001__x001A__x0004_Ã®ê?	ï º÷ê?%»z®"é?!78Gë?ÚS3!ë?b»ßMyêê?ËÊ_x0006_?ñºé?ùøAò_x001E_7é?¨¿Ù\ì?_x0004_s9+*­ê?è]R_x0004__x0005_¬më?Ðöúòiì?mSS_x0010_Lê?O«¡cì?ßBÊ_x0019_té?3l`Ã ë?ù®_x0018_F_x001A_ë?&amp;®×_x0012__x0003_ê?p×g+ë?×oÆôë?¤Ì_x0012_äê?=ò;1cãì?úså]DÈê?!&amp;Ú\ë?1uCzê?æY¢Lh,ì?j«¬AgNì?A+°Ï_x0010_©ì?ñ1ì?~£æ4ë?ÀµóÉ_x0001_ë?f³_x0003_æôí?ËM_x0002__gê?XM_x0001_[/ê?_x0010__#Voé?Øñ»ßýê?â_x0013_.DÏ_x0014_ì?ðõ³j&lt;`ë?úzd9uÑé?N1å_x0013_Ùíé?o6_x0001_¥Òé?¢dçÀ»Èì?_x0004__x0005__x000D_ws÷¬_x0006_ì?DwYWÈë?Q¢ñáW¥ê?r:ì&gt;ê?Én_x0002_Ì;ë?*]_x0018_Té?ïì-#=Ãé?ìÀÄãª¡ì?Br_x0015_X'_x0005_ë?L*Íoë?÷ã}^ní?{l¸@k7ë?_x0012_[¸¢1vë?lcnJVì?Säâoé?´c_x0018_6+Cì??Ë_x001A_ÛLºì?	í"X_x0003__x001B_ê?Å_x000F_tBþë?Ñ,zkí?E~.«¿ê?MÔSý_x0010_ë?_x0012_M¿Dfì?ñÞä¿_x0001_në?ëq×Eë?vµsì?}À¬Þðé?_x0013_?_x0016__x000C_XPí?9ßG¹.ë?x½7±Vé?k÷_x0007_ÔV©ê?'ßÉ±_x0002__x0005_åûê?_x0008_+H÷Óë?_x0003_b&amp;_x0012_pì?Ó_x0006_¼4¶ì?óô«,Gë?y½	Ø{ë?6É_x0003_¬¤ê?ÙYgÏ¨Sì?oÒ¥¯ê?²ê#Däoí?âp²p_x0013_mé?Íü®pâIé?Â#U_x0017_½îì?¡_x0007_q¡ÈMê?_x0004_¤ø¢'ì?»±_x0016__x0018_ë?_x001A_u-ÁOë?Ó½Ç^¡ì?+²4ÑÊê??tP_x0001_Óë?Xô_x001D_ÍØ«ë?PE_x000C_TERì?/_x0001_Eç_x001B_}ê?,Ä»í¶ì?©_x0002__x0007_]³ê?Ë¡_x0017__x0010_ì?O0_x001D_Ué?%ÑNì_x0014_ê?èq_x0007_FZê?½³]ªà_x0007_í?_x000E_Í_x0018_í?_x0001_óµÑ_x0017_Èé?_x0002__x0003__x0016_ù[fü_x001E_ë?Ý&gt;Ñæ;¥ë?@_x000B_ül¶cì?_x001E_5à}ê?àðs__í?¿Gy³¼ì?FS°+ãë?²_x000E_±-;=ë?L®ë?®ëÄSMßé?ªò}´©Ìê?_x0004_ãÏº"ê?æ&gt;Û+ë?ÿ!½id/ê?2A+ï¯ê?û«þ|Üè?Î_x000E_x_x0012_Wªë?_T«®½¼ê?_x001D_s»/&lt;zí?ýÇâËy½ë?_x0003_¼®°é?ÈBÄ_x0003_ò_x0002_í?P_x0008_®ú¦é?Äà(_x0015_GCé?*ÓÌx=í?	ã»é_x0001_ê?¥½Þðé?Oð_x001A_Ð&lt;&lt;é?é_Uéìì?­]:º_x0005_ê?,74L_x0019_|ë?NqØF_x0005_	_x000E_Æì?ýîÜc ê?Ë±Õ¨Óë?_x0011_|_x001D_òÌé?ã·_x0004_ÚWê?_x0003_ñ_x0017_%_x001F_Øê?_x0007_N2Èb_x001F_ê?m÷\W9_x001C_í?_x0001_ÃÝ,é?¡éE¤Dìê?fÀ`»ê?_x0011_×ýiJ_x001D_ê?âL	±ñì?n_x0013__x000D_º_x000C_	é?HðÄ×Lì?~_x0013_	zõµí?òë[y_x000D_jë?_x0006_é^5_x000F_ôê?_x000F_ñ_x0012_¥y_ë?¬C¥1çÓê?e _x001B_¾ê?_x001B_Ü"°ì?_x000E_L_x001E_äôê?.ix_x0008_Ìê?,¿}ì?Û_x0016_¿&gt;Lé?&lt;¢&lt;¾#"í?ôË¸g©ì?vU¬þV~ê?&amp;,Æp_x000B_ë?_x0002_U_x0002_xEMí?8ÆÓo&lt;é?_x0001__x0002_X_x0003__x001E__x0018_Ìê?³_x0005_Á_x0008__x001F_8ê?ð°¾Çì?á/_x001A_&lt;?ë?_x0001__x001D_Ä&amp;æCí?ªúhÄ´é?fã:ò¥*ì?_x001A_89Ë_x0005_|ê?_x0012_L¢½xé?_x000D_ß¯cì?èæÄ^n{í?AZFËävë?h_x0013_-B_uê?WÍõEê?Ç~¤´é?gÔ¡R_x0017_Èê?(ä:_x000D_¹iì?ÀÇ¡_x0007_äÉê?÷~èO_x0012_Yê?°!_x001E_béì?ÅÇ]ª¡_x000E_ì?ÈÎøók_x000D_ê?oÑ§ºê?E÷àG_x0001_ê?_x0011_µf÷÷2é?9|KWã_x0003_ì?úFë5g.é?åX}¼1ê?ÂÖEÑeßë?º9&lt;9_x000F_é?®È'åówë?ã¿/Ï_x0006__x0007_±jì?@:pè(ë?_x000D_æÀ5àí?Ú»ÇQ`ì?ó¯i_x0012_ëì?"~Îú%ì?û_x0010_Ûäbìé?ðéÀ&amp;3áê?sbß6-é?*µÐjÐé?¾_x0008__x0014_^A&amp;ë?_x000C_ëõª&amp;_x0003_ì?)Ó×_x001E_é?Cõ_x0002_Ù_x0019_Êê?ûùþ_x0003_{ê?e`ýÊÃë?y_x0011_¬HHé?¢ó±_x000C__x0016_rê?kj=_x001C_§ì?¥)ÅM_x001A_é?½Å¯AñNì?@_x0017__x0017__x0014_Gê?ã[í[_x0005_&gt;ì?.pAð%Ïé?ë¨ ×?´ë?J+l&lt;_x0017_!ë?/_x000F_@Q	\ì?|_x000D_î_x0001_iqí?]_x0004_w:_x0013_àê?°×ËÔ_x0012_ðì?,ÙÔ¥Òé?¤_x0015_dIé?_x0001__x0005_bb&lt;b¶ê?0áð÷+ê?ÔµYIÂé?r±Ç	¡Nì?y«'V{4ê?_x0017__x001B_ âì?¡h)Gê?Kþ_x0013_ ¯.ë?t×_x001D_Z¡ì?670ÒÖâë?`"¿èHì?øÒukÆrê?_x000E_WS´_x0003_Ëé?' ;¾Ò±ì?(Ó¯ä$í?ÄáÞkvë?ÓöÁmé?,hépGnê?a_x0001_n_x0013_ô_x0014_ì?_x0004_âuy­ïë?m_x0002_È_x0005_ì?_x000B_ï	xÁçì?î¤+|óèè?_x000C_4'T&lt;ë?_x000F_ARfüé?_x0010_ëØ@ê?ñ,$=MÚë?2ÿKuO ê?_x000F_N¡&gt;í?!øWÊl_x000B_ë?Fonxê?;ÏN_x0003__x0004_v_x0001_ë?.¿{!Vé?e_x0011_lÞTë?î°¯ÉÇê?ö\8_x0007_$ë?:_x0015_b£4ì?cXð±ê?ò÷½»ê?¬PF_x0019_¼_x0017_ì?Ï_x0001__x0001_%¥é?©â5_x0017_öé?Ñh_ÈÆê?6 lôµé?_x001C_n_x001B__x0015_f©ë?_x000F_yê*ë?é_x0019_RX!ë?yºFtí?Ü{*¡âÅé?1¨;ì?_x001C_XÊè?cÆSí?Ûè?Î¯¦zWí?f±Zn_x0002_·ì?öU;Òè?_x0001_¶_x0007_ìê?6Ú~QAèë?6X£þ´ê?ìhÅ_x0004_òë?öþdì¯ê?Ák'_x0002_Ãê?¶È£@´ì?H®55 cì?_x0001__x0003_Ü_x001B_&amp;fÄÊì?ëÆOô{¨é?øèÒHjë?_x0007_³_x000D__x0011_U_x0002_ê?	Ô8å`é?½Á¶ª_x001A_é?´_x0019_Æÿ}ê?Z¬%_x0015_¿[ë?Z 7úì?N_x0016_Ð_x000E_ë?"o&gt;±g_x0001_ë?Ö?s7Ó_x0014_é?5½,_x0010_]ì?G¥_x0003_65é?_x0010_à­wé?²à'ÆÓ_x0019_í?+_x0011_g´_x0015_%ë?µLº&gt;_x001C_Íé?1&lt;»µ´ë?ty&gt;_x0007_í?3Þ~Á¹ë?ï.á\é?K.µ6	í?_x0001_ÔwH^né?¤)N&gt;ë?f§Íâ )ê?AZ¼Ô'_x000C_í?Ý5Ýnñ)ì?¼ùÁLê?X¢Ér1Që?uüð5_x0015_Éé?_x0003_ý_x000C_;_x0003__x0006_üdé?JOó¢ûé?Å9³_x0011_Ùýë?ÀýböÁªì?|ñ(ÝRé?D¬Në?_x001C_7¨ÿSì?g;ÿùb«é?pv!6òÿé?¦é_x0005__x0002_ì?ÑPsìÎ\ì?Õ¯[®í?jÙ&gt;oÕûë?ÀwEN ûì?_x000D_Ègsë?çuìh6mê?he'¦lì?_x001B_=½Zê?[(_x0004_ cë?j&amp;R_x001A_s_ê?_x0007_ÙAÚÇé?V*¶¿¸$í?_x0012_û_x0011_xzê?HËó_x0001_ëßë?©_x0010_¶÷Xë?Á_x000C_ÃÞæé?Øz&amp;_x0007_¨jí?SJí?¼ó«¿_x0013_ì?¹"¡ÉLtê?&gt;æß³=ì?q_x0003_T®@*ë?</t>
  </si>
  <si>
    <t>e380de5bc78fbc45dc0f0077641fd2cc_x0001__x0002_éÂXDzë?ú¡_x0006_«Óì?Ô,_x001E_dí?lqÅc¤Óê?Eùê_x0018_´ë?ÀÚì_x0010_Âvê?MA8*HÝì?_x000D_Ý_x001A_ô&lt;ê?ÁëuDCí?_x0008_¿i]Y÷ê?p[h\÷ë?R_x0014__x0019_ºõÖì?Ç:U¬* ë?&lt;52½z6ë?p1¹Ä_Áê?b±Q_x0016_®ì?_x001C_ú«î_í?l_x0010_àÅSêì?à^µýê?ê;`=oé?v÷_x0013_ë?&amp;f/_x001B_L_x0017_é?_x0003_Ú_x001F_Ôê?_x000D_ge.ê?àõ_x001A_Éyé?VÄ³Q´ê?kï_x001C_Ïñïì?pzÍ_x0004_êtë?K0$Eá²ê?ï»ÜmÊPí?Î/@í^ë?o±A¾_x0001__x0005_ê,ê?ªÛÚJí?_x0010_ëcáZë?u_x0017_÷©ýì?O4Øµ_x0019__x0012_é?_x0004_.	hs_x0008_ê?ñA)lÏé?·âúâ_x0004_ë?Ê¿_x0015_Ç	ì?Fy½©ïPë?9R&amp;lé?#_x0013_ß_x0003_-ë?vÕä·üì?~Û_x000F__x0002_Íê?¬»J(AUì?ùøà¶Þyê?Êgt*/ ê?Ï"ÀïAûê?YÄD8í×ë?_x0010_dº_ðXê?)ROPåë?Z.$pë?^¶±%Zé?_x0002_a*9ï^ë?¤_x0013_	aßë?Ñ_x0013_`:¬í?8	Èèê?rS§f_x0014_é?Úxë(Îè?á¬Ãíi¾ë?_x0014_÷fvÌé?lq_x000F_Waì?_x0003__x0004_äcvÝê?&lt;_x0001_jL³ì?[{zÄê?¯3Ué?_x0002_nYnÀê?8äVë?Íþä~ê?/YKn_x0002__x0018_ê?&amp;õI&lt;TÉê?&lt;Wì?D%ÏèÍë?7dÔ¡àé?&amp;`ÏláÂé?xw_x0018_Tê?°mr4uê?S(vJ_x0010_]ì?åVÿÀ'ê?R_x0003_9§Ìê?c.¬¹_x001D_¹ì?s_x0014_G3xrí?&lt;_x0019_Ñ;ë?n_x0005_Qq¸Þë?ÒµZ	±#ê?B4½;ÅÔì?Ëð$ që?_x0016_¨èAë?Xþþ_x0016__x0004__x0001_ì?»|8iéì?J_x001A_¦_x0014_ë?-,_x0004_ïc^é?swø1iê?Àñw5_x0004__x0005_Fjë?a)í²_x0019_ê?°_x001F_±Þ_ì?A.ÚÛé?_x001B_,X¶Pí?Úá_x0007_WÈfé?BÁBeÊzê?é}_x0001_}½&amp;í?ó¡_x0011_8¸ë?O_x0017_r"í?":ÇÅº{ì?è_x0018_¯[f&gt;ë?_x001C_Îô_x000E_êê?Di_x0003_¹$Ìë?=_x0001_=Cbé?!|õùë]é?_x0015_ä_x0002_¯'ì?PæêìYRë?º¸ê%ÿë?_x0002_	xéé?¥0èVïê?3,â&lt;*wê?obÌëë?yB¬_x0016_(Së?LM_x0014_²Ä_x000E_ì?+_x0008_[·Êí?YÿEçë?N¶èAðë?8_x0003_§øßNì?â4}y"ë?i\¬N_x001C_ë?T¬HÀ_x0010_Êë?_x0001__x0002_ô_x0002_1Clë?l_x0007_ë~së?°âÒêoæê?åØ_x0018_¦u_x000D_ê?;§?ï_x0004_ê?«zgfí?Í'uBûFì?ò~«M4ì?_x0001_7Q_x001B_pyê?â¾µê?P²-&lt;·ê?¸MÎ=£ì?)_x0003_*vüé?tUßþ_ûé?ÒWdBÆ_x0011_ê?ß!_x0007__x0004_3Îí?Ò»²*è?s5t'7_x0013_í?f8öï«ë?3_x0005_4 ãé?,,@ë?²8´8_x000C_ë?¶©2Ç~Åì?AÂæ5°ì?æÔ£:$që?fL¨_x000B__x0016_ì?_x0019_ß`0ü_x0016_ì?øäï¶_x0019_ê?¾©ãë?ìð_x001F_Øgí? Ã8:êé?GÕu_x0001__x0001__x0005_\_x0010_ì?Ç_x000B_}j_x0010_í?_x0002_ïüÚ¿ë?Íò_x000F_ïèé?qÞÐµ»Hê?Â\_x0010_)_x001D_í?½È°Iêlê?X_x0012_¥¿Sê?­§Oû_x0011_Ïè?±Pæ§÷_x000E_ì?_x000C__x0012_¯Ìåê?_x000F_téj¯ê?×¾ÿëýWé?;_x0016_äØ_x0005_Bë?¤ÑÝÜæé?¼o&amp;yñºë?¦ô_x000F_ÌR_x001B_ê?_x0011_oÞ_x0017_|í?ùü¹£áwê?_x000E_â_x001B_×è?­ _x001E_?çlê?àX)[1_x0004_í?ö©Ë§n£ë?SÒ_x0003__x0016_ê?.u!Àè?tål½Ë$é?Ç×_x0017_-ë?àhæ_x0003_#ê?êR¤_x0016__x0001_ë?É Óf÷êê?HZ_x000C_Úeê?_x0004__x001D_R×_x000B_ì?_x0007__x0008__x0013__x0019_]:Oÿé?&amp;ºÍ·û-ì?Ì®ë²ë?2v¸Êê?ãMq¢ë?Yä}5ù£ë?j@í[SVë?bm6_x0016_ê?Wé/¸_x0016_ì?e	èê?»Þ¿1Ø±í?ø²._x0006__x0005_åë?!_x001C_¢ÇÇ«í?¢²&gt;Î_x0014_ì?Oí_x0004_'Ìì?ðcÀ¼ ì?Í,_x0011_7¶é?ýöùa^í?¡Â-+Çí?È)_x000E_9ê?_x0002_ïúEâìë?_x0015_*ë_x001A_(é?5_x001D_ný_x0007_ê?z_x0014_6ÿ_x0019_Pë?&amp;Í_x0003_í?_x001F_ÏbÀ´_x000D_ì?Ñð_x0005_Ê_x0019_ê?*@=Ò¤4ê?Ä­«#&amp;+ë?§_x0001__x0008_1ê?_x0002_3&amp;%÷ôê?&gt;T]_x0011__x0001__x0004__x0014_Ëì?Þ__x0015_â¶Þì?_x0002_a_x0013_ÔÂ	í?oô8_x0002__x0001_ùì?X'â0ë?Kâ¡DI&amp;ë?åAW®ôVé?'â+¦æë?_x0013_ª_x0004_°þ|í?Ò_x000E_í~ÞCë?_x000D_´ú²ì?åÎ4_x0004_&amp;$ì?í	L°Æeì?K5·,çê?["Î_x001A_Ïê?a_x0019_H9ì?8Ã wH_x0004_ì?î~÷×ê?üê@D¾ê?x/È&lt;@ë?PeFõ_x000E_é?&lt;©s(yqë?¤D+iùë?Ô¤&amp;Ø{ë?°Y¥º­_x0003_ì?;Ëªá]ë?&amp;¤ÈQ©Të?æ)0ñê?_x0013_Òl_x0006_yí?~·í:_x0015_té?k«OÙÌé?_x001F_°_w`åì?_x0003__x0004_ü}b5_x0007_²ë?[âA6_x0014_¨ê?_x0016_;|_x0001_­_x0006_ë?à2_x0018_ðC®ë?òÜiÉií?ã¡_x0002_0Xzê?Ë_x0010_)8Èë?ÚÀ_x0003_;ì?±_x0015_¼)ë?Ô|à¢7ì?_x0008_Ð_x000F_arì?Ä5X^9ë?!Í¤Êê?ö|ïèõê?e&gt;=³Jýê?y¬Íæ{_x000C_é?¹üåeÒé?.Ll?¦\ê?ðnrmÜë?¡n÷R±ê?Í`{C¦ë?3_x0015_Xzbé?_x001B_nÆî³ké?+1¨Õ_x000E_ë?§_x0007_Çjlë?b¤¦hbë?!]sØZºé?_x0005_ÛLZ;ê?°©_x001C_½9Üé?6¶c»H_x000C_ê?NWÚªÂOê?Âmf_x0001__x0003_³Vì?ù7úTí?ñLjÈ_x0005__x000F_ê?_x000C_Û­_gê?}M$øÇé?W_x0010_{vN£ê?Þr/vE#ì?¿\Ö_x0005_ì?_x000E_4èÖë?_x0002_t#ròë?÷i¯4#ê?­Õé´Åí?ÕgµÛyê? púÉ"2ì?_x0013_ûýIë?l6ä°ßé?Of_x0010_PE_x000E_é?ìØÕ]:í?ùÇCwê? ª×Øt¡ê?ÄcÈVê?dTw´áë?	5,µé?Ói§ÉÍ'ì?»[±_x0007_ÿê?_x0012__x001E_ÿ_x0002_Zí?ª;BÞW¨ê?_x0011_äåé?6sï÷ì?ÜQkì?ª% Î&lt;ì?_x0001_­¡3@Ùë?_x0001__x0003_¡_x0010_Åa èì?à_x0017_x£7í?.=¤_x0012_qê?¯_x000B_6¸ë?úK_x0018__x0002__x001A_ë?¬_x001D_¢BV!í?6¢	h-ë?°JZ;.ì?hë=µÄê?n_x001D_Xoí?_x000C_ôî_x001F_ÝÓê?_x0005_n*üì?ü_x0013_QJ_x0002_çé?fùï_x0019_oë?»·tæ_x0014_ê?_x0016_c9úRì?9m_x001C__x0012_ú_x0007_ê?Í9aÝé?È_x0017__x0008_ì?Û;õ|ªë?u_x0017__x000B_èÿé?_x0002_-÷¯{ì?_x0010_C¨1h^í?_x0010_#ô¤é?5XI¦[Þê?¥|ÃQì?þe].Rë?2O!02ªì?të¨í?âÆ~ìì?_x0014_káAë?'ÆÆ_x0003__x0005_¤ë?g_x0016_lC@Qì?Å¼¡ùáê?_x0014_DQÑèì?/0)Éôcé?S}ý÷.ôè?½_x0005_ÉÞ=Ìì?Í)/-B_x000D_ì?¦ê`ëì?ãÄ_x001F__x0003_5é?b7rL_x0011_ê?ì¥àÅìê?AxVÓ÷è?éæ_x0016__x0004_ûñè?¸pé]ß_x0008_ë?s{¹Xì?y_x0007_&gt;åé?_x0001_¬³0sÖè?_x001A_·âºÃì?|n&lt;SFì?£Bë_x0019_²ê?E&lt;¾Ô´­è?_x0005_þsÉÕé?8kì?¾Ø_x0005_ÇLYì?4ó_x0005_åé?k´&amp;±Pë?mUC²_x0018_ì?×_x0002_'zAí?}M_K;eì?þ3¸÷-ë?WàQê?_x0001__x0002_âz/G0ì?p_x0001_hÛ ë?âÙÔHFé?h.±_x0006__x0005_ê?´_x000E_OáÊê?î_x000F__x001C_l¨'ê?CM^	Bë?Òæ	­»ë?«Þ&gt;À_x001C_ê? c#vôé?Ð¢òøÓíì?_x0013_(¦âë?%¿«tmê?®0í_x0017_îë?_x0018_D_x0019_q_x001C_­é?àWc_x0013_·®ë?ÖiK_x001A_kë?®ï±¼ì?}âp)èé? ÿkR·ë?«®K_x001A_ïë?ÏKÿ_x0011_ßë?hGßPñë?)$/þµê?^;¸÷­Àé?_x000C_&lt;U_x0005_í?Ù*õ´ují?Ö_x000E_zü»öì?nð_x001A_·«ê?=Í_x0003__x000B_Ãì?ø§_x0005_ì?jÁÑ_x001A__x0002__x0004_(©é?Ý7Þô³_x000E_é?õ¢»Fpë?r	]_x0001_ì?HÏ©Ãíøê?ôi'COéë?®_x0006_ÊÙÑÃé?k_x001C_³c:ê?¨Ø_x001D_tnë?»Lª@iê?à´_x0004_ê?iÑô_x0017_ë?§"çu!ë?_x0013_¬_x0007__x0003_Öë?/wÕIé?Þ*_x0017_Í«þè?_x0006_àCjGeë?M_x0002_pN1ì?î×_x000C_[ué?_x0019_Þtþ®_x0002_ë?tü.ïÐí?mAªÐ¼ ê?~K¯0ë?l&gt;õ(Þ_x0012_í?ö÷ý_x000D_µÔê?¼ðç6é?ó«A¹_x001C_^ì?q½§øÍë?X¡{L)kë?^×æUÀê?ÔXôw_x000E_`ê?ªi´ã]qé?_x0005__x0006__x0002_÷ÿ?Àì?_x001F_^_x0012_Æ_x0012_ì?	Tö_x0008__x0019_Lê?G£Xj³_x0013_ë?£_x0003_e±LÔê?Ùª¼jgLí?S7Ñ~_x0010_í?²Àà	x©ê?¡_x0014_F[_x0016_ë?NLî®ë?_x0006_±lK_x000F_ê?86i_x0004_]7ê?_x0007_êHq$éë?_x001D_ìÈÞìÖì?GÎÔ.hí?a\E_x0018_îë?_x001A__x000C_»á"Më?Û_x001D__x0017_6õ§ë?$_x0018__x0001_¡ê?êV,G9ê?¬ÿ»Píë?Ü(é?«¸¿_x001D_#)ì?ªÍ²NnNë?J_x0003_@ý^ë?]_x0004_A¦ì?ãV*6_x0007_Ôë?ìS®&gt;ë8ì?Á#¢Jýñè?Ær_x0002_âº_x001E_ë?t|_Ó,ë?;,¥ð_x0001__x0005_0|í?ø_x001C_=5Ï%ê?¶_x000B_¡OG&lt;ë?öòe ÌAë?ö&amp;¹½ê?0êu|ùè?_(¸ÄÌfë?.ñ_x0004_²\ê?qÙg_x0019_Òì?lí4__x0017_ë?©pê÷ïì?uA_x001A__x0005_ã_x000B_ì?îíhóömé?Vi_Õ9ê?q!l6\}í?P)­Ý_x001B_$ë?¥õ_x0016_Ä)_x0011_é?jü¦_x0001_C©ê?_x001D_«!?Üöé?Ô_x0017_yfàÍë?Ð=Ã|d½ê? 7Dzqí?US($Á_ê?N²[+ìÅì?µe_x0015_(0¯ì?XN ¿_x001D_ì?ì_x0003_@üì?_x000D_×¿T¿÷ë?$-Ki?ì?,_x0006_Ð"àé?¦_x0002_·¨_x0010_Sí?-þ_@í?_x0003_	g_x0018_E~§»ê?_x001B__x000F_._x0007_H-ê?±IñáÃê?²ªÛí¦ì?B%äà_x001A_Üì?ô­_x001E_ê?Ùê_x0010_¸ùüì?H».X¸_x0003_ì?~7xr üì?_x0005_ògs)}ê?@ie~'_x0004_ì?ûü6¹_x0006_Dë?åõî§_x0001_xê?Áb$é?ìXcì?¢Æ³_x000D_:;ë?1_x001D_¯_x0015_!jé?¯»Õ¦_x0012__x0002_ì?G		í¸é?TS²oì?Õk»x£úê?£_x0008_ADEê?E¼"ð8_x0013_é?ÉÈÈó¼zê??Àà­Áë?Ü_¤±{êè?ÛÔKÈÎCì?­¶#\_x000D_ê?Ïo´aí?à5ûs+ë?4_x000C_ú_x0003_æì?E`_x0016__x0007__x0002__x0004_Àfé?-!^¶óIê?YTôÝ9Ëê?¶ÞZk»©ì?ê×Õ¥_x0003_ì?e½y,8ê?J%ô`ºÄé?Ñ[UY_x0016_Lë?NV_x001E_© oê?½Tõ@Gì?*aë´Ìì?¥UcÞ_x001B_+ë?ðbÁqáê?¶¸_x0007_EPúë?Pð_x000E_3¶aë?æº,_x0014_riì?éS6R°ðé?lµ_x0017_S6cì?é|f*í?]__x0001_+[°é?´zIébMê?ëkxÁõë?Juàö°ê?:vt ¥ë?Ì¾l¾Îì?þDNM­Yê?_x000C_­!Õ_x0007_ýê?dÉ¾_x000B_z¹ê?dqvQé?o4ø³_x000E_ê?Û¾Rôé?¬è 1^ë?_x0001__x0002_F²}XÔ¡ì?B&lt;_x0010_[é?LºN|_x0014_	ë?_¤W_x0015_Âê?9Í(_x000C_=Yë?_x0014__x0013_¡¡q¦é?«Û_x0010_Oòé?_x001A_¯= ø_x000E_ë?8õ0W_fê?ºQö_x0003_Fê?rÉËßk5é?ð_x0002_ÿê?Ìe_x0012_¾dë?p6nßäì?_x000C_Bî27ë?;X=¥Êé?K_x001D__x0010_äè?ðSXW_x001E_ì?ç_x0008_pìì?_x0012_´_x0017_Ü_x001B_õé?Ô__x0015_§0_x000B_é?ýÀ_x0014_J9mí?màËùë? Ç*²!Ýë?ì ºÌè?L¦Ù³bë? î_x000C_ÊpÁì?4(Î2Äê?û0À	¼bë?_Õ;ÌÒ_x0012_í?A}çÛ_x0002_sí?¹&amp;z·_x0004__x0007_ Íé?$9]'_x0011_ì?ðÀ7é?´¾¬§ë?*î,;Çê?ôFQ«Çvê?@ðé_x001D_ypë?j¯ñù_x0001_/ê?#Á"ÿüì?_x001E_Âþý@ì?_x001C_@\ÞÈAì?Ïwl$Óé?_x0007__x0013__x000B_ìÏê?z_x000D_Võÿê?¡ $Áè?"úÖmì?	_x0002__x0003_é?ÄRPLéê?_x0006_±Ýí¤ê?C_x001A_dÎ¡)ê?WÜV©é?¬;×2°Gí?):èT¨þé?,ëäµÈHê?_x0016_^.H_x0011__x0016_ë?F¸_x000B_ßòì?0£I'òê?U_x0001_Q_x0001__x0006__x000D_ë?-ä¸!_x0014_ë?¯OT£_x0003_é?,_x0005_£º-ì?J¿ñ79Mé?_x0005__x0006_®$mZQì?¨òNa_x001D_ì?îëª²ß_ê?L]kÏMë?+&amp;¼½dé?¹È_x001B_v|ë?2ûvìLRë?¿âÔ¶÷$ë?x*Ë_x001C_{0ê?_x0002__x0001_cêR©é?¤Æø?òòì?,³_x000F_í?å_x001A__x001C_ ì?_x0015_¸á×è?$!Dµ_x0002_æé?W"µI]ê?»¾UY(ë?&amp;®(_x000E_ê?_x0015_Þ"_x001E__x0003_Yë?ª¬_x0014__x0002_Ã*ë?DAØê?¸G­Yfì?7£_x0016__x0010_ê?Ñ!l6³í?m:_x0006_Òì?sÑ	Cì?BØ}r´Eí?3_x0017_ýê?/çµ_x0004_Ø_x001E_ì?Òõªq`ë?ÔcÃÛê?ÌìI_x0005__x0004__x0006_Ù_x0005_ì?#PÒÑ_x0005_ë?A*ÃÉë?^C)êì?2-ð(_x0003_í?äíEMë?ûU)Ëâí?ä°lÛHë?¬!ª½2ì?äNá)cí?¢mOë?qú _x001C_ê?K|[ê?Þbk?5ýé?ç£âÑî\ë?úáv¾é?ËX8÷z_x0011_í?ª«¬¼Éë?_x0014__x0003_C(ì?¨MÇYÜ_x000B_ë?]@Ë*ª¤ë?_x0007__x0001__x0016_êa&amp;ê?|,ÔZ=ë?Ñ½qÊÏì?j¸_x0014_º¥í?Ú_x001B_ü_x0005__x0004_ë?ÐÛ'é?Òl»mé?#Ðä¿Hì?K_x0006_Å_x0004_4ë?/Ä¤_x0002_Né?_x000F_7¼a_x0011_hê?_x0003__x0005_ß4ã_x000D_Ëì?z£½2øéê?h?DPì?BúçQ¶ì?ÂÜ_x0001__x0018_XTê?_x0018_ÓÛµ_x001A_9ì?S!_x0003_î§ì?ìÓU ½ê?_x0007_ÞÎûé¾ê?(_x001A_¨2ê?·PöºØè?¯æLÇë?óøSF£_x001D_ì?RoÌv¼é?ÓöíHwé?å_x000D_Ä_x0014_é?_x000E__x0002_xôë?XäZ_x001F_í?haöÐ'í?¶Ï_x0004_Ð ê?¼ÅsV²[ì?ôÂ_x0005_º8ê?ð~Ë3ê?!ÄPë?OiFøÕ&lt;ë?_x0017_¦Ä&lt;þOí?x_x0008_¾úÓê?JF~_x0011_:¤é?$ØN_x0017_|é?z.(Vgßë?_x001E_`~_x0013_~Jí?_x0006_ÏV_x0001__x0004_`³ê?á´sFì?Z­ÔÁ&gt;íè?Ç%_x0002__x001E__x0018_¹ê?ê_x0013_@FÖê?vÙóf8íé?µ_x0018_9xS½ê?Jwaçå_x0017_ë?¤#ßA_x0011_ì?ß_x001D_äé?¶g».ë?±1r/YÒê?Ye&lt;úÃè?+´à	ë?FÞvj&lt;ë?±·¬ð_x0016_üé?_x0014_Øµ!Rë?A#ûl	_x0013_í?_x0016_¦å_øê?øçuí¥Æé?§Zâ÷JÛë?_x000C_ßi_x0011_é?Í½2¾Y&amp;ê?4'z­÷]ë?6A=wJ7ê?ü_x001A__x0003_Àôê?%AAã@ôé?Öþjí?ª¿á%óÞé?_x0008_­&lt;üþÄè?òW,õWì?þ_x0012__x0012_dsé?_x0001__x0002_çg_x0017_Îºê?Æm-];ë?Ø}á³¥é?7f7«ë?ÝDxè=äé?%æ_x0015_ßn_x000D_ê?Ü_x001A_ÇKÏ_x001E_ì?ÿ.Áëé?7)&gt;fì?7*)Ï_x0005_+ì?d_x0015_¼ÞL ë?¿Òs²âé?âÓl\¹yë?_x0004__x000E__x0011_èpûé?ÄÚßc¸ë?rfíå_x001F_ê?&gt;¤_x000E_Ø°ìê?éÉe°´ì?Ó_x0018_8Lßí?RÀ(Ò,ì?à©Þé?µJHÚ÷þé?í¾	q pë?kþtxé?ßr_x0004_eÚ9ë?o_x0012_*Î¤Ãé?o¼-¦Hê?Y£_x0007_FÝé?ÙDoÜí?ø¥]´aë?K_x0017_D_x001A_Vì?·_x000F_"_x0002__x0005__x0006_jì?_x0017_Ô-_x0001_ê?àarßUÎê?Ñ_x001F_ÕQê?ae4±ë?w_x0003_q¾!Të?(Q|6p¦ë?°_x001D_³³.ì?_x000B_è~×¸è? Fª/ÿmì?dÂ$ÆÝ_x001F_ê?ÃÍµñÉÓë?Ö£ÇÀ=_x0003_ë?¦o_x001E__x0011__x000B_èé?¢||ô:ê?éeµþßì?²5~1ÈÈé?ÔF4Yê?Y_x0017_Ù	é?v_x0004_uH?ê?/9ùaì?{£_x0014_¶ì?_x000C_öxvãáë?0wªn_x0004_¿ì?îÒ"áe0ì?syMU·ïë?£+wv¬í?_x000F_\eÏw]ì?¼Â§ë­ë?¸$¢ñxìê?c¡_¤_x001D_;é?´ýdÕøê?_x0001__x0002_ ,/´Æé?æ[¢i¦ê?Å¥òdÈ®é?`ê¶Æmí?Î­¡%Cê?i8Ö_x001F_V¹ê?Îï_x000F_R&gt;ë?_x0013_BÊ6&gt;é?6E7Ì_x0006_é?¾_x0002_á1_x0019__x000B_í?D_x000D_#(_x000D_}ê?XQ²_x0014_»?ì?_x0005_=þ«1_x0001_ë?R¼FPhê?C éN$óë?vþHk_x0007__x001E_ì?ºé;uÊé?õì_x0003_¹ì8é?í]ì_x001E__x0019_ë?^EP7îJê?È`¼Kí?´IÝN¦_x0008_é?8&amp;Þ´^ëë?_x0005_?Þ_x0019_Ílë?x0cþ¼ì?,óà¾Iì?ÁKVîZë?üèkâ!4ì?_x001C_Ðrs_x000B_Íë?¶`_x001B_¿Îë?gõ4yë?[$ÔF_x0001__x0003_+­í?Î´7âë?ôî$[ßMê?J©yÞë?K+cÎ_x0006_]ê?+irÜê?A,ÇíDê?Î_x000E_z¬;í?¸CfAë? 5_x000F_!vê?¡Ä¨	V&lt;í?/_x001A__x0004_aé?e_x0001__x0002___x0016_ê?Ë_x0007_&lt;_x0003_ê?È`_x001E_&gt;Éê?hR}"Ië?_x0017_ÎTè_x001C_kë?­ lcwOé?V{_x0010_ì?¤¶)._x001D_ê?üÊ¿ó¦¾ê?_x0012_¬Ìáë?ÕyÓõñè?WDnìÇ,ë?K_x0008_Â§rHê?O_x0004_LtDê?5R_x0019_\³é?¦JVê?È_x000E_ê¶Nýì?»¥Kå­ê?æ$Y.ËÙé?ÖÙ]\é?_x0004__x0005_àøÍ].í?4\ÃK¯ é?$û#ï_x001E__x001E_ë?`Ôm¼Tâë?k(»TÖ!í?_x0001_&gt;há¹©ì?_x0016_(¼gÑ/ê?rÛ_x0008_D^ì?_x001C_W_x001F_É!oì?Xxä¿É-ì?ü·:ëë?e±³Á|é?Ê{@N_x0010_ë?aÅ/ük¡ê?ÌÛÁ¾_x000F_%ê?Ïì% ë?²¸ñLê?ËzªLí?_x0002_·O_x0014_í?tÙKÄ«	í?Ð$_x0018_«í`ì?ü«_x001B_È°®é?·¯_¿E©é?§ïÿlKë?v!ËþÄë?®iý[ÌÐé?¸;P¹½ë?Òñ%_x0008_Îë?ÞO¥üê?­íÇ{_x0003_)í?_x0006_îÓvÌ¬ê?üù½_x0001__x0004_éé?_x001B_h[ja0ì?Ð_x0011_sf_x001C_bê?Ú3 ªë?d*óPi&gt;ë?®ì_x0015_vw_x0019_ê?Úáië?¿Äý0¶(ì?Év³$¼ê?_x0014_q_x0004__x001D_½ùè?ò³&amp;ÇÊê?_x000E_SÄÝIé?®Í_x000D__x0011_ê?K_x0002_Æö,ðè?q²Ý/¸ê?P°Ñú­?ì?_ýý¦õ¡é?,B£ßX_x0008_é?_x0005_Çè©'ì?_x0015_E¹?÷$ë?~C~*&lt;í?mAMÍÄ_x000C_ë?Á_x0015_Ò6÷£é?óÎì].ÿè?ý)K_x0004_ê?ÿö_x0019_E]Yì?BàØ_x0015_¯é?_x001C_^T³`ê?ÚÙ/²çì?*­²ÿ¢_x0001_í?Ä¸_x0003_[ýÿê?+öï®¦Íì?_x0004__x0005__x001D_µþMë?,X_x000C_äk_x0003_é?j_x0005_(fé?Ê¿_x0014_ëì?¢ãÞQ_x001C_í?}º|e¡ê? +Hwë?_x000D_Úª&gt;³ê? _x0019_0\ÕÜê?¤ëºå(	ì?ö[_x0002_¢_x000B_îì?0_x0015_þØ?ë?!_x001F_x«%Ôí?Ó8.1r_x0018_í?_x0014_¬lÝÁë?¸HÉsdë?Ô¼vJõì?Ù,ð_x0007_Èê?Æ_x0018_·ÇYì?H&amp;· (ê?_x0018_¤®n/ì?_x0007_®+ILé?;ÛÿK«âé?Fe_x0001_ù&lt;[ë?6óÇ¿w"ì?fÆçöåé?÷þ5ÓPqë?°¾þW*_x001B_ë?_x0001_Cï®óë?aTê¨âë?Y»²1éê?ê©Ñ_x0016__x0001__x0004_µ¬é?_x0019_&lt;*lù_x0012_í?ï¨ _x0011_çÀë?¿_8õÀSê?¡w/_x001E_=Më?Çïê«æÍê?Îa®q?ë?Ø4*_x0005_yé?.Üè ¿é?!@òì?K­»N¯6ê?_x0016_ò_x0002_ê_x0014_¬ê?k_x000D_§_x0006_Õé?_x001C_`ïO_x0015_í?P«°º_x001F_é?_x0006_*þ£[ë?3Ó¡gì?ÖôX|Xì?Ü_x001F_$÷~ê?_x0015_~f_x000B_ì?¹õvv_í?C_x0016_g_x0011_Ñ_x0006_ì?Ì¶í°_x0005_íé?!(_x0016_V:Üë?IV^UD(ë?e B ¢ré?³_x0003_Ìháê?9_x0017_ðÿ[wí?¿Y_x0016_e_x000E_Ëê?¥ÃW2ê?à¨_x0010_ ¸cé?_x000D_o%5Zúì?_x0001__x0002_®[è_x0014_ì?µÈ_x0017_Áê?b_x0002_ÐOê?'Z7 :é??_x001E_³3ë?¾b¤ÞÜè?_x0001_ç¡Iì?âªøkþpé?¡»§·d_x0019_ê?_x0011_dyn{ê?_x0011_ýDõdbé?s¦=Ø¯ê?¯'Ò(Õ¤é?W_x000B_hw3í?¥ý@°aê?_x001F_Ê@Û[ë?ü±1*ÞÐì?÷öòV.]ë?_;_x0017_Ç_x0015_ê?Ç5Z)~_x000E_ê?I­(ý®ë?ªZ´_x0005_ì?Tôø«é?×¾_x001D_Ì÷ì?gÒ;é?_x001B_(ÝÛê?~lÝº_x0003_ë?_x001D_5Ï_x001D_¥é?0pîóaë?¤}z_x000D_á_ì?V®£ÙZÆë?_x0012_ko_x0002__x0003_ùúê?køãùë?4_x0004_ê&gt;»ê?ù_x001F_W_x0010_.=ê?Ì åÑ_x0003_Æí?Pbu{&amp;+ë?!à/áL(é?5Út'©ë?´_x000D_Çséì?_ó!/ì?Ì EXë?LñY÷½_x0002_ë?WÉ&amp;~Èùê?C1ÃÇË6ë?)ªÂ_x0014_Ñëé?xOö"êê?\î¤´Ó?ë?¿_x001A_í`_x0001_©é?ü¿{v-ë?Di_x001B_{!ì?Í¡&amp;{ûé??4Å3qì?ÝÝÀ	âÐê?_x0015_6mb0[ì?_x0014_4P0}é?^É(èßðë?_x0018__x001E_úû§ê? _x0003_!JÌlí?Z÷È_x0006_ÓZí?!£xzë?T»Éj_¹ë?_x000B_çðJ)_x0014_ê?_x0001__x0004_Ci=2Û%ì?ÂÁè_x0010_V"ì?¿Ü_x0005_=Õê?^/¡\ûÓê?òåÐKæì?_x0003_CêOë?Ãñ|ndí?_x000B_Fã#iê?@_x0016_=ñAqë?_x0004_k»UÖì?$è¹Èwì?_x001D_ÏFÎé?DÑ¢_x0010_»%ê?Úó1Õ`ë?_x0010_BÞÿ×_x000F_ì?9y_x0019_Ó»eë?±'X_x000C_¿kê?ë¼UþmOë?2Ãç'_x0017_ë?#.tÜ­lê?ÕØá_x0017_¼ë?_x0014_Yd_x0008_!í?,v:`ôé?áÑ_x000B_ÄMSë?Ø¤_x000C_§ØVê?ãè§0Mì?_x0013_(~5oVì?_x001E_&amp;_x001C__x0018__x0013_Ké?¶_x0002_|è,öë?è¤xw°ê?~¹5Dõ¾ì?Äw_x0014_Z_x0006__x0007_í?Û`B¥¨=ì?g:v°ë?ûÓ_x0007_¤Ié?räi_x0002_n¦í?(Þ]"8Ië?PaoyÂé?ÈmÈmZ¹í?Î÷*_x0018__x001E_âë?²¬³¼Äë?]_x0011__x0005_+h­é?_x0004_ø³±£¡ê?¸JqùyUë?%}°¾í?0X_x0019__x0019_í?®9Ìlë?aÎõ3Éê?_x000E_^XE_x0004_é?&lt;6¡ßm_x000C_ë?ÆN¤t_3ë?_x0015_S_x0002_«£ê?ß½_x0003_\°ì?oå=ì?òo_x000E_ä_x001C_ë?ö_x0008_WuÐMé?å_x0001_LBêì?Y%_x001D__x0015__x000D_2í?ÂCß_x000B_fì?_x0018_Å9sì_x001F_ì?¬å_x001D_:^ë?[çÙ_x000F_ðé?+jà`±ê?_x0002__x0005_#S±(		ì?â¡_x000F_ÔPí?r_x0014_h_x0012_}ê?å¢_x001D_£-_x0003_é?_x0001__x0007__x000F_fì?_x000D_Ç_x000F_Ü_x0013_½ì?c0ö_x0007_Ré?nªLD]¿ë?Wãgáì?n¾_x0004_ã´è?ân_x0015_¶ì?/g¢_x0015__x0019_Íì?_x0013_d«ËÓiì?PZÃå_x0002_èé?D¢Ø ~ì?+G{O_x0018_Kë?¡ú/[ë?NÄ8}§é?_x0004__x000C_rtoÕë?_x001A_Í._x0018_µé?S._x001A_NLê?È(a'_x001B_ê?MYt_x001C_Ðtì?_x000E_¸C[	úê?_x0003__x0018_gí?¿¬á+_x001F_ì?P:=Ãy_x000E_í?;_x0013_Ï+­uì?K¯ü_x0005_fì?ÛJàFD;ë?Ð_x000C_´_x0018_Úé?°kY_x0002__x0003__x0011_·ë?XÑab¢Ví?çùÏZå_x000E_ì?ñ_x0012__x0019_¢_x001C_í?+._x0008_Ckèí?_x001F_Í°k·.ì?ÍX{Jë?ÞåõUDë?ÐôQ_x001A_F`í?_x001E_Ù6RYÐì?BOBí`í?X_x0001_)_x0002_Ðê?6¨4ÏØçé?z_x001F_UìTë?_x000C_Ã)_x0007_÷ê?R_x0002_u»_x0014_ë?éê/XQé?j_à«êfé?(óTïê?_x000B_hÁ]_x0017_ë?þ&amp;QZì?£Ø}è³é? ÛÓ÷ì?O_x000D_dÐáì?þ|»¡Lhê?H·oC_x0004_òé?6_x0007_¾©ì?&gt;d¬hBë?&amp;XäA_x0014_ì?E_õ©I·ë?/«Ù ë?÷øZ¸ë?_x0002__x0003_ ó5äÜVê?=JäÈfbì?·øÈ·^_x001C_ì?_x0016_roãqÅê?2,_x001A_A¥¡è?I_x0001_¢_x0018__x0017_í?UÖØ»ì?DOBoÀì?ËäPM*oì?ÔY&gt;ÕÚdí?+_x0015_AiRaé?@"$¡ðÙì?|_x0002_ÄN: ê?_x000C_"éÉ"ì?£vÀ03+ë?¢OAsï¡ë?lP¯oJé?_x0010_·kî½é?evÎ¹ì?Î_x0002_ÃL&amp;ë? ¾&gt;}÷áì?ÙË÷À,bë?¨1§E+0ê?õsE3%Éê?Èi$,Nê?«y½pié?H&amp;Vüµê?îÆB&lt;ï¹ê?_x001C_g3î_x0001_Ëê?ÓÖ\kc»ë?Er7_x0011_ì?î¼h?_x0001__x0003__x001D_Vë?_x000D_º&amp;A&lt;îê?ÂiÐ_x0005_zgê?RÛgøµé?J!"Ù_x0001_3ì?%Ygbà×ì?Öãþ_x000D_ê?2_x0013_K&amp;ì?ekP÷2ë?_x000B_=Swúê?Ñéi_x001B_ê?*åA¹´Ùê?kë2_x0002_µ`ê?&gt;).`í?_x0010_îÌ_x001E_Ü_x0019_ë?_x001A_VáåZcì?ß&amp;K#3Ïê?ßì_x000F__x000C_2ê?ÁÖd#_x0018_áê?_x0010_?_x0015_ÀQ/í?0Ø#x_x0004_Áë?4ÈY3ê?ë¾ù;É¢ê?_x001C_ÐiMO¨ë?µîÙ_x000C_fTé?_x001B_xJ#ë?ß_x001C_Æóê?Ðfúç_x0002_.é?û_x0001__x0011_qèeì?ºûÄ[¿ë?VdÆ¾l¥ë?_x001E_%l_x001D_äåë?_x0002__x0007_Ù_x0005_P¤¦&lt;é?"?\_x0007_ukí?1ñ_x001B_¶_x0018_Ûê?_x0016_]_x0016__x0008_Éì?~·?BüÇê?B	@pé?§Éê_x0012_Ü,ì?v^RØé?'U&lt;Ìãé?Ï_x0007_¨É_x0004__x0019_é?ðõUFê?^_x001E__x0012_8°ê?¿l_x0019_Í_x0018_gë?¦0íFë? [¬_x000B_é?oøæÂLë?Í_x0001_©_x000F_5é?Ä&lt;S.é?FÂ&amp;_x0013_\Yë?Àë_x0003_Së?¯Ée¦âì?_x0010_}_x001D_¨¯ë?ê¢ïC$é?ö_¦rì?_x0018_7§Ôú_x000F_é?!+ÐU¬¸ê?s»Yú_x0010__x0006_ë?_x0006_¾¥÷gbê?_x001C_+KÕ_x0002_dê?Ù±_x001F_Zî_x0007_í?*ßù_x0017_Kí?n±L³_x0001__x0006_ð_x0006_ê?Õã¦]-_x0001_ê?åü_x001F_ÜÚë?×_x0005_R÷_x0017_ê?r_x001A_õÞ_x001B_aë?¼×t%ë?Jz¸wòè?É«ZmvJé?E_x0004_!+_x0016_ê?Ã#Y%,ì?_x0012__x000F_¨×}´ë?²3Å=í?_x0018_FÝ³~_x001D_ì?V4±_x000E_ë?_x001A_&gt;HFûÝì?btùô|Æè?X'|È¢_x0018_ì??Åê_x001B_+ê?«_x001A__x0002_ ¡]ê?8B8_x0005_ÇKì?cT¥wõè?ð_x0018_Y_x001E_âÞë?ä_x0006_gî«3ì?Ø	_x0019_ÿCé?Dh%`~ê?:­»[£ì?:c$F_x0003_ì?x\5&gt;Èùê?ê_x0019_äÒ¼+ê?f}a_x0015_Pí?Ê'1X_x000C_ê?_x0018_Åóî¾ë?_x0004__x0005_,xk$ëÕë?p' !ëì?ð³é²,é? 0V3oë?zø?Oì?¿µT_x000E_·}ë? áÓv_x0014_ë?æúÒ;êê?ö)ò²µë?_x0001_,ÿw_x0001_ê?çP!yNèê?RDLáËê?¯Ço¥jÂë?_x000B_Y5é?ÙuóÆ_x0006_Wé?_x000C__x001B__x000D_ÇQeë?[_x0006_Ü_x0002_ë?_x0018_-_x0007__x000D__x0013_ë?#nXå_x001B_&amp;ë?[M­`º/í?&amp;#Õùq_x001A_ë?re sÖ«ë?ìÖQN]_x0003_ì?_x000B_¦»_x0011_¸ì?º_x0002_ÀÍ×lì?  Ð&lt;ì?k_x001C_LRì?2_x0006_ÌAãgì?S2úÏÜ&amp;ê?¿M_x001D_ø?(ë? {8ÞMë?Ê©M¤_x0001__x0006_Ü%ê?ÜÃw_x0010_¤ê?àúGÕ_x0017_ê?º^ÿÀw-ê?|èc¤¯ì?ÞTõì?_x0004_vUmðê?}_x0005_[_x001C__x000C_ë?@_x0007_`Ï  ë?_x0006_¯®_x0018_+ê?µBdDQhì?l,&gt;4´ì?_x0014_ïÖ5Õé?	Û¿¹TÂé?Ä#B&gt;6í?ót|ìÈGí?®ÕÚ:ë?|Øf_x0001_Àì?_®e&lt;1£ê?ûoì'cÛê?_x0006_A&gt;Mwé?_x000C_Ñ_x000D_LO(ê?_x0002_tä_x0016_ë?ûÚùý_x000B_®ë?R-®_x000C_q_x0003_í?­°_x001F_ÆYê?Ê:{_x0010_îë?`è*;%=í?\_x0014_,hØë?Ñ¦÷+ë?×_x0002_ 0jé?©:½,ì?_x0001__x0003_Îm _x001A_òÜé?Í¡_x000B__x0014_Èöë?SØÂ¾:ì?/jýÓ_x0005_ë?Í	¤Ìûí?_x0002__x0008__x0001_¸_x0002_ì?w@_x001A_C$_x000E_í?Ðzë_x0004__x0018_ê?_x0008_&amp;_x001A_âÐê?Teä_x001C_¬øè?Ú5£²ê?_x0010__x0019_¸a|±ê?«Ð±qNhé?#î_Öxë?29Üÿé?·íòÁbë?kÊQþ5~ì?dÚÓu Dé?_x0010_r_x0006_&gt;´oë?%LÐÚë?9û³Èïê?]ö_x0012_¶²ë?\Ñ_x0015_O©é?&gt;¿ÔÊàë?°Ãª¡_x001D_oé?_x001A_Øð:ë?-¹3_é?¡_x0012_®+Ë_x001C_ì?Â_x0003_rcÀãé?$ú_x0002_û_x001F_øë?)cô)ë?g_x0013_9q_x0001__x0003_Ä_x000C_ê?Pðú_x0011_ê?á-/Ë&amp;«ì?ýâL¨O_x0001_ì?¯²k_x0003_·«ì?üdTÁ×¯ë?äPò¢_x0004_ßê?Ê¯¡é_x0005_ví?ÎúÎ_x0010_ÂTê?_x0008_Á8*é?- _x001C_Hüê?'ýpOë?MCOm¥ê?¼+_x000B_Ôpê?õË³©_x0013_pë?F28±fì?jn¬Áìê?JJÆ_x000F_pë?ñ5¬,¢í?¤xîûê?0]Ú´é?õäÅ!_x0007_Öê?"½_x0018_±Ùìé?±¬_x0003_;Aì?ÜW?_x0006_Eòê? ê_x0007__x001B_ë?&lt;0WÁÀ:ê?_x0013_PÊ5Oí?_x0002_'Cké?u¢úÒ¥ì?zº_x000E_cÓoë?c_x0003_ÁÖþë?_x0004__x0005_\ôûÕ_x001A_Sê?ðuÔãW,ë?±¸_þSé?õbñù_x0017__x0002_ë?_x0003_±_x0002_z×²ê?êê_x000C_é?]ÅVø"Æé?¯_x0018_Ghéì?ì²ÙÙFéê?_x0012_ %¯Jôë?ðR_x0018_|$_x0016_ë?bý£½ë?GHÊ¿&amp;ë?ºv_x000E_]_x0011_ë?`¯bì?)_x0013_ÞOåì?úÉ,wûé?°tÞröì?_x0005__x0015_Ñ"_x0006_é?_x0001_ÁVfé?`± ÿì?~ì[·ø_x000F_ë?*s_x0007_»1í?&amp;²^âXí?ü_¬¨KMê?à«iBé?ýd©Krê?&gt;ðï`vé?{¯ÉnV_x000F_ì?RÛÂm·që?$Ç_x001A_É$[ë?ðÌUô_x0002__x0003_îÐê?H'/Æyê?f_x0004_/!¼cí?_x000E_¦_x001E_çsë?J©n	_x0010_í?Z_x0015_V0_x0002_ë?_x0011_½¥÷¹_x001F_í?m¢ñ@&lt;ì?§_x001F_m¢ø/é?yïQÿ.ê?Ú!]É(Æë?6­Ê©®çì?_x001D__x0010_¦Û®_x0001_í?âû±H ë?ªÌµMQ#ì?6Ác¯ÅÜê?·ü)êì?*~_x000B_Ôeé?zÓì}Þë?¦	°oTê?Ûw_x0014__x000C__x0015_ê?Y|Ý/DÒé?2¾h_x0018_ë?ÅªÞ_x0001_ò«é?Y_x0016__ Â_x0013_ê?Ì"_x0003_¦ê?ëÛ¦»_x000C_±ë?Ëðh8Të?_x0011__x0010_³{ìê?¶s4mIí?P)còDí?W¼_x000E_Úe_x0004_ë?_x0001__x0002_åBuÿ®)ë?_x0007_Eþ[ì?]_x000E_òeÞè?^¡C,ë?ë_x0017__x0002_Äù¿ê?Èv¦^é??f_x001D_HÉí?4#¨ºæ_x0010_ì?­MøÕÃní?ÞÕ_x001A_VYì?&gt;ïÖ§ê?îµ}_x001B_ªíé?vüòN@}é?_x001F_iíø¯ë?-¬?õ_x0015_ê?+G	.Cì?_Ù¶?aEê?¡ªÈmöë?èº½&lt;é?ÔíW_x0017_lí?¬â¼ªM~ë?]_x000B_[ïë?§$_x000E_ê?mA_x0013__x0006_µê?r½î_x001B_(Gê?:ÒÍ!ï_x001A_ì?¹å4´_x0008_í?l¯#ây_x0019_ê?ÔoVáó¾ê?þ _x0010_àuê?&amp;;_x0018_YF_x0013_ë?Þ!;_x0004__x0005_§í?Ëñû#i:ë?Ä© ª/!ê?Iç1{é?²æÛHD|ë?_x0007_¡_x0001_G&gt;ê?ñ:57ë?F^ãíYê?úm_x0007_gFRì?qü_x0014_g*Þì?ÍúhBW¦è?X`2`s_x001F_é?crÌé?×;îî¯ê?ÿ_ ÕxÅé?.%¾	cé?¦ÁH/_x001E_é?Õ»ÁË3Ýí?[z¬_ì?ék\®ìì?à»_x001D_³ù·ë?P_x0002_'¶Dóê?F%µËçë?ùÇ@öeê?5ká_x001A_¼ê?{K»$¾üë?-÷_x0004__x0015_s¢ë?gèÊª×ë?_x0011_YÔ_x0004_Õ}é?¤_x0012_{Jë?_x001A__x0003_C_x0015_üë?g­/o¨ué?_x000B__x000C_¸#ïDîì?à¾·ê?UL_x000D_óI_x000B_ë?ëeùÃì?	jeò_x0001_Uí?F_x0006_ËbÇ2ì?_x001D_V±_x0003_è_ê?¸ñíèé?_x0008_æ¨XÆ_x0004_ë?¼÷à°GÓë?q_x0005_è"®Uë?òÇBÙòçë?n_x000F_ë7]åì?ÚHxã_x0010_ê?RÑeÏZäë?!nLÈçì?Z_x0012_úIAì?Ìx¿¼s°ê?²_x0002_Îì¶&lt;ë?°_x0018_Vh;¿é?Ù_x001B_ù2í?k9µeð­ë?#_x0007__x0008_É_x0001_Jë?_x001D_[0_x0001_Ãé?+ëÂ}Åê?£ëW_x0013_Âfì?|Qs}a_x0008_í?»Æðûë?_x001E_ÁÝbÔàë?(;z_x0005_ÿé?×æ_x0019_®Dmë?à $_x0001__x0007_Ì,ë?'_r½_x0018_ì?Ê7òF3ðé?Þ¸D7_x0003_ë?4«mm_x0005_Vë?r_x0011__x000F_*ê?»á[;2(ì?´±Óî_x000F_qê?·¡â¹¥°é?Î_x0004_Páé?Uîê?ÎÔ: |4ì?:¡._x0010_ãé?6O¬¯-_x0007_ê?@_x0013_Ê6îè?Õ@_x0001_B(ê?b_x000E_×°í?Ï_x0006_h__x0005_'ê?l¶jæ@)ë?]_x000D_qqáê?b6?_x0018_ìì?:W¼_Ä0í?#üâ9Øê?}§¶6Ûií?µµa_x0018_&amp;Zê?¼xÅ(©í?óª®[d_x0003_ê?½_x0002__x000B_ÐZZì?Þî_x001F_¯Jê?ý7ÿ_x0012_í?{^j³Óé?òî/ìÑ6í?_x0001__x0002_6_x0006_Ý-àPí?ë9¢¥_x000F_é?O°_x0005_uë?FÑ¨dÚ_x0017_ê?ÏGIñßì?éT°7÷é?_x0004__x0002_çëé?í6»ÇZ´ë?ö¡`_x001E_í_x001C_ë?ñ_x0001_¼þ/ê?_x0018__x000B_?ôì?Hû.£lì?|¥B&gt;¼é?ÎCz/Þê?EaüÎñ_x0010_ê?òE¯ø_x0018_oí?ÎV·¾e ì?_x001B_å«B_x0002_\ì?Ã_x001C_°V¹në?_x0010_p]Ñ_x001C_Òë?!Ô_x0002__x0005_qê?¾4;GÏWí?þ*r½ê?Ï8]uúì?_&amp;a`&lt;©ê?âcíë,ì?¬29M ,é?NS2é?úÀï+9áé?*QeJ_x001E_äé?OÇ&gt;_x001E_Ò_x0019_ê?Ñ{S_x0001__x0002_©ué?_x001E_þHJÂDì?S×ÌhÆê?_x0018_¯Oá¨í?ÞÄ®*ÿê?l´¿e5ê?ï_x0005_v_x001E_Ëë?óË¯tÉì?YKHYmì?å©¾[ë?g_x0011_v_x001C_Í\é?DíùQü&gt;ë?_x001D__x0008__x0019_3¤ê?íYP~÷ì?BØ8t?hé?e½\ë§eê?éFéÐÝë?(y_x0003__x0006_$ë?µ¨¦¨î¡ë?üpþÑÞZë?YBthA_x0015_ë?ÄÎÂ¡í?÷ÅÝê?¹ý#Ìé?_x0003_÷hº9âé?[jÌ=¢ì?a/{&gt;´ì?_x0018_¹`?ñë?Ï£V_x001F_Z\í?¼¸Ä¤¥\ê?_x0016__x001A_á2A$ì?"Ööp$çë?_x0003_	£»_x0001_(Ë_x0004_í?fÕ¦¯©¹ê?´_x0018__x0001__x001C_ïí?_x001A_­_x0014_x¯ ê? ú_x0014_àlê?WZy_x000C_^øë?#Þ²Ü¿ê?ä_x0004_Ê·¤lí?õÝºÜ¥ê? ²x	=¥é?á{_x0003_YOì?M_x0005_û úãê?×_x001F_èxt5ì?c _x0002_ð`ê?_x0015__~pµê?o}¹mì?±_x0004_ái¬òì?xæ¹~eê?ÿ=èÝ_x0006__x0013_ê?¥;À_x0007_ì?Î	±_x0008_(¡ë?!XK¹?ê?'þ¬ÛIê?_x001E_ _x0005_Æf7ì?uS_x000D_w2Kê?äU=«©=ë?Z_x0003_¥"H&gt;ì?kTöl_x001D_Qê?úQä7£&gt;ê?~@ßbzí?Ø2_x001E_~áÈì?E"O_x0003__x0007_¥ì?_x001D_öC_x0002_ÈÉè?/À_x0004_á±_x001C_é?ØwÖN1ê?¼_x001C_5FMê?°å.ë?Ôwb?Økì?_x000F_ûµN[~ê?d%_x0006_ (_x000E_ë?²¥ç_x0001_ê?p&lt;_x0016_Öë?¥÷_x0005__x0015_ë?dÿs)Pê?_x0016__x0002_,ÎrBê?7ßÇÂßôë? øïd÷&gt;ë?üû_x001F_*`Wì?û_x000B_JÞåé?¯¤Týì?ª¸YT°ê?A5ïÌCì?y.xê?lßc9_x0018_té?Ý$±_x0015_í?_x000C_Ë5èßè?C¹úÝØ¯ê?û¿rÍKì?&lt;.:_x0012_à`í?qý«¼qËë?JÀ$Õ~Ëë?üW_x0006__x0005_ë?VüE~»{í?_x0002__x0003_Nú&amp;PÄì?à9ièTeì?õè³¬Òzê?¶¾T0Që?À_x0013_H_x0011_qÊì?X/_x000D_d`·ë?ïEÜëàë?¬âº5é?_x001F_:Hóµé?Ö,_x000F_êåôê?Câiø,é?)YFõ_x001D_që?Þ³%ô_x0003_ê?¨^cÇ_x0001_Ïë?_x0014_ÕÍ+Åé?_x0002_ãJ3¼ë?_x001E_5&amp;B_x0013_ê?ë*z,_x001A_eì?õýÂÕPGí?z_x001A_H&lt;_x0008_Çê?&amp;m4Å³ì?Â_x0007__x0006_Gê?ýà/_x0012_Ü_x001E_ê?_x0002_Í°ë?®]b_x001D_ùë?ô;H/e/ê?Õ@'ïËé?*¨/Çøë?ÿóý×µMé?ròÝ_x0016_ê?_x0015_9ó_x0017_Á½ë?©ðÕ_x0003__x0004_!õé?í=_x001A_É_x000C_ê?kzÜ$ë%í?_x0001_¨h é?HÉð­VPì?PI	_·ì?V_x001D_Ý:mëê?nm}ì]é?­ðÀ4_x0005_½ë?¹"J»u±ë?.+Hreì?Bi(_x001E__x0006_¡ì?ÙÀ_x0012_þo|é?FóÐØê?N_x0011_×Åê?açq_x001D_Ä_x0002_ê?R±o'ý«ì?à_x0015_æ8yê?J«n7äËí?Zãkð_x0015_ê?ªÿf¶M:ë?0vòOì?Æ_x001A_ALHê?IÕ;v1ë?JãgÈÔê?_x001A_¬+ä_x0011_¡í?=AS¬}ë?ÊV_x0004_bËê?ÒÜ1_x0018_uê?á`?¸ë?,¾öJwvé?âÿì¯²kë?_x0002__x0004_¾Åip%ë?í&lt;UYíDé?_x0016_U³º6&gt;ì?µ7²pë?a_x001B__x0013_²Ä­é?#ÎìÆ_x0011_!í?3_x0002_*á_x0002_ì?©ûÅ_x001C_Oì?_x0013__x0019_C_x0008_øê?¯Í_x001C_æ;_ì?X®]Äí?´¥¹Öitì?Dùi÷í?_x000C_3SÞu_x0001_í?Ð_x0018_Ïì?~±E{ì?&amp;E)Âë?ÝÔ_x0018_rí?^·I{î%ë?ì_x000C_"Âì?jù7é?Í2N$`ì?_x0010_*î{Ô_x000B_í?,ï_x0015__x0003_ÇÀè?{w_x000E_Ñ_x0004_yê?f1·Â¯	ê?UjÚBÉë?âÊ¤Ó½ì?ôÆÐøâé?êÈ_x000B__x0016__x0006_eé?¼Í©_x000F__x0018_]ê?Ëg_x0013_¬_x0001__x0003_5ïé?_x001F_ÃÓWì?ÇzV_x0017_ÿé?øUòKÍ²è?y^+_x0010_dfì?ùB ¾ñê?\ÿã2ì?_x0019__x0001_i_x001D_9oé?ä¿Ðvð³ì?§º½_x0002_ Éé?]_x0002_ú«é?_x0002_ØàlÅVë?6üÃDÎë?­dÿªÃeí?ÍÈ8qÍ6í?7+?%cì?}"ñéUé?~ö^_x0004_§ùé?"4î_x0017__x0006_ë?_x001A_Þ59Øê?×FÁïzyê?b__x001E_É_x0008_é?`vãÃÊê?ÆLäúê?oÎy_sëê?l_x0017_¨·µ|ê?	$èZrþé?Î  b°âì?GÎ_x0002_9_x001D_ê?bûl^Yë?=Î £¸Vì?ÜF_x000C_X_x000C_ë?_x0004__x0005_v¶î&amp; oé?!m	_x0015_!_x001E_í?»Ô-±_x0005_Òê?N^îLHðê?ªòcÅLì?Á?\ëlÖé?&gt;ùJ	«uë?cw_x0007_b¨+ë?L/1[_x0014_í?Ì_x0010_ñ_x0010_Müë?üÎ_x0002__x0003_­ì?&amp;n&gt;Ëáê?Ç_x000B_Ú_x001E_@_x0018_ê?ý9&lt;B/í?_x0014_×o#"&gt;í?_x0004_ÆB¬në?Êu/G\[í?8M)_x0013_»çì?_x0010_¾ø_x0008_Gì?ÀL_x0011_mnìë?Ýº2dåËë?©_x001B_ysÕé?à2¬¡ë?QipáDEé?éP_x0003_a ë?ûVlÑ8ê?Qâàsùë?l6Î&amp;ËÑé?ºÄ`2K&gt;é?Ät³¼2ì?háÞv!&gt;ë?*x_x0001__x001D__x0001__x0004_!Âë?Ù4Å_x0007_þoê?H_x0007_^_x0001_Q&gt;ê?gÞîAß©ì?ò÷üè½ì?b_x0002_×k*ì?_x000B_Jù_x001C_Ò×é?r%Çiv1ë?_x0003_àJÀ`_x000F_í?:d1Oälí?³ÀR6Æì?±_x0010_ú¾¶ôé?Xÿº4ïÉë?_x0005_4X_x0010_O±ì?£¯¥_x0016_È_x0001_ë?¿Ì_x0017_\ÈCë?ÁP_x000D_'Éè?÷£ v£jí?³åv}³ë?Ä_x0015_ë_x0019_2í?¾õ£«kì?çt	àÛè?Cás\_x0011_Jê?Éà$_x000E_ë?I¶_x001C_-	_x0019_ë?Õ_x0007_úlnÿê?Ñ¥-êví?9¥½H«ì?(8{ø^í?·_x001D_Ö¨¤mì?_x000B_¨6_x0012_µ»ê?A÷1_x0001_¸é?_x0002__x0003__x0016_¡ÎâCí?­_x0016_t_x0015_¾ë?&lt;HKW±ë?f=Éì?h¹[a_x0016_´ì?:zÓMqê?Â_x000D_¢àßØé? _x0001_É_x000F_úì?T P¼fúê?ç«ÓçqUì?ñE¹ÙÏmì?_x0016__x000C_/pûë?ìïeßlí?_x001D_ïJÊ¸;é?&gt;¾UF2_x0004_ê?æ3-Ölì?;B_x0014_½½ê?_x0006_=ZOÐë?öPá_x0016_9-ë?_x0014_Zÿì¨ê?_x0016_ãnp~é?¾¥¼ì?þ{&lt;Ô:ê?ÆfwåIë?Þ~þlGì?D!_x001B_o"íì?Kt\¯ëì?÷TÁ_x001A_é?'S(ø¯ë?t³ ué?PìrAì?¾Lés_x0001__x0003_9é?zü?!äê?_x0017__x0010__x0014_tì?ùápR6vì?L_x0005_ýùê?"_x0010_¶z,Aê?öA_x000B__x001A_ÃÂì?ze&lt;Yviì?e«ªüæë?fWÌ÷×gé?îhØ_x0008_ë?yÚG_x0015_·îè?^ÙÎóFÆé?ëD,ñ;ë?0O[ë?_x0011_lêÝÚ²é?Ã_x0016_°_x000B_ÖÊì?½%uë?Þ3õµbæê?c0I¦Áûè?_x001F_ð÷é9ì?#mæyXè?(tÛßé?N½UmÐë?WüG`ê?ÿÿ¬_x001A_^°é?ÿ_x000F___x001E__x0004_.ë?+_x001B_Êë?2JõºVë?v_x0003_Ü_x0008_o¥ê?dD3púê?tþ_x0003_È_x0002_!ì?_x0001__x0005_4Ñ²ì?.ôïíì?r9¼¿/Éê?ÊùÚ ¯ê?U_x0008_bLÌè?X_x001C_{b]Ãì?ÅâE_x000B_2=ë?¾_x0017_Ü"©_x0013_ì?_x0004_9¿Òê?³@2Üçë?XªvÌjé?Å_x0014_ñe1îë?È.FR_x0014_üê?²÷_x000F_Õ_x0015_ãì?7_x0018_øûòsê?Á«_x0016_û»¢é?wª*ÊÅBê?þþ_x0002_-ë??$nSÒ&gt;ë?_x0002_T_x000C__x0003_?öé?üÂúÓÕ®ê?wQN©N¼ë?Jº&amp;_x0017__x000D_Fé?_x0015_ø¼N\_x0016_ê?cÙê8¥_x0016_ê?bß_x0015_xëé?ÖÒ×_x001B_ê?N_x001A__x0011__x0014_ßì?ù{ÀDþë?ÌPÜ_x0019__x0015_ê?&gt;ØdzDë?_Gd_x0005__x0006_}kë?¦ößú0Áë?_x001F_ÅúÙCì?_x000F_±-ÛÎì?nnÓP®5í?K@Y_x000B_üë?W_x000C_iVÎ6í?Âþfª#ëê?V&lt;ôaí?Ò_x0002_ø ó=ê?_x0008_{d§;ë?\ó3«Öê?â_x0016_F4êê?¤¼ZB=&lt;ì?g§Ò²qê?´ÆULK¶ê?ôîH~ì?DÂ6y§é?í¯l$vë?eÆ»ÓxÜì?bH÷Ê_x001B_ì?}37 ë?¡ _x0008_ªÍë?%Û(_x000F_£é?cat'8ë?¢}¥ã_x0004_í?Í_x0003_Fsï_x0003_ë?\7_x0004__x0001_ì?èaø¶ë?\æh£Ùbë?A\¦&gt;ê?ß+2ì{Ké?_x0002__x0005_ß_x0014_Ô¤ë?IÈêõNÊè?%o_x0016_öì?_x001B_Ù¾¥ì?þÁÝ_x000B_óê?Ðâµ:Tùé?ÎáñD_x001E_ë?ìî¬+Ûñë?ÐÃ6ÛÑë?¡_x0005_(µ_x0004_ è?ò_x0008_eWì?_x001D_	ÌÚøTê?¬NMyê?öcGÔë?C_x0013_¸øë?_x0017_Få_x001D_7_x001B_ë?¡_x000D_k_x000E_iê?Â«{÷¿_x0001_ê?¼ën*Òë?*bæ×yë?8¥_x0011_÷®í?_x001E_în1Ø»ë?¯£¾ÙàÀê?MWf_x0008_ê?Ý¯±ÌØ_x0011_é?¥_x001C__x0015_)Nê?Cgº³._x0002_ì?%p:\_x0016_ðë?8FC_x0003_ì?3:cÑ]'í?_x001D_ÀÁ8pê?±È«q_x0003__x0004_3oê?Ò´H®©ì?hqd Öë?î"Tlà§ê?)t"o{é?Ò²ºO¸øë?¾Íùob°ê?2ídpWé?ß	Yîê±é?óÂ_x001E__x0010_bé?z/p_x0004__x0001_»é?_x0008_Bh]Cê?¨´~ü÷ì?£ÔÑYLë?¯_x0015_Qê?\R_x0011__x0008_}Ýê?Gï-×;Îê?¬OvCòê?ÉåU¶IÃë?ý_x0002_aAtñè?ìmÀ_x0018_iê?ÏÜ¨b"í?_x0018_3_x001F_ðt_x001E_í?|Â¯6_x0013_(ë?_x001E_pïù_x000D_ë?Ü6¤äCê?_x0011_Þ_x0005_bí?K¡_x001A_R¤jì?Õ-°0ê?z0_x0013_&gt;ë?Àm|H¯*í?ZÄX¸ê?_x0001__x0003_d6´¼hê?18	®Äì?3_x0006_á_x0002_âê?0~Pé?_x0011_Â{Æwê?èÕÜ®_x000E_èê?xH{¿ïé?AÖ_x001C_¾t_x0003_ê?¬é4_x0006_?_x000D_í?Bü3X_x0012_ì?VÙÛO,ì?æËÓÌ´ë?@u_x0001_»í?Ö_x0018_\Hë?_x0016__x0013_»â}Kí?ºfX¤Ñé?×VüÆä÷é?!Ï®o?ê?äb!_x0008_·é?#ì_x0010_|_x000E_7é?_x000D__x0003_ÛBaê?¦CÁó_x0019_³ë?S¶³Éðë?_x000B_d¾ª«ë?ûI_x001D__x000B_×é?o2ôÚ¸é?«_x0010_Å_x0011_ë?§»F_x0001_°Ôë?æO_x0018__x000E_Þé?_x0007_pËYGé?NåÝ:}Sê?¼å1X_x0001__x0003_ä[é?_x000E_ý~è(ë? h_x001C_gûì?)ìGwõ*ì?Ç_x0002_K[ ®é?a¦_x001D_Ôàµë?:üê?0óY½Y¿é?³%_x0003__x000D_éê?®_x0004__x0004_©·ê?MdtãùØê?Qa¬_x0017__x0004_ë?n_x000F__x000F_¯Gê?ÐFÖíønë?ã/5(2é?a=_x0018_A¦qê?$!¿'Ùê?¥ï`_x001B_}í?_x0004_Âsaí?_x000E_&amp;[]Jé?ù¸_x0005_BEé?ÀÍôE^é?7îUZ`ê?ÅÙamÉæé?RW_x000D_U§hì?oFÜJ_x0005_Lì?'?`G@ì?êÏjÛ1í?¨Yoz+ì?ò ¡é?æAAty_x0014_ë?ÅÒï~_x0004_ë?_x0002__x0007_!¢_x001E_ÚßÍê? â%Y&lt;¤ë?_x0006_qRðàë?AÐPHì?¤'fT¡Yì?ôíÁ÷aÂê?ÛÁ¶_x0001_Uê?ßú_x0014_fOé?;óô3'é?ÎV49_x0007_lé?_x0011_tÜU'ì?_x0001_F_x0001_7eÖè?àÎ&amp;kDvê?4½Í_x0004_ê?v_x0004_xEØé?_x0002_s_x0013_ë?@u|#ÿé?Ä_x001A_öÍûí?l¢nÕ_x0003__x0001_ë?]qÊ¹é?æº¶1ê?þV3_x0011_Á í?¨gl_x0012__x001F_øì?ÛoÈháë?ü`_x001E_Ë_x001B_ í?Å¬­éë?ôìÎvåtë?ùÒ_x0010_µ®ê?_x001B_ç®dPë?_x0001__x0005__x0018_Ñê?»W'é~ê?CÞWÖ_x0002__x0003_]ºê?_x000D_Ý¤c§mé?5²8¨ë?Ô5Åì?nÉ_x001B_ÌFÑë?(/'ýIÌè?)_x0010_¶ÝäWë?ªUÝ`_x0001_ë?ýÅzÜveì?_x0016_Â_x0008_Aë?_x000E_mÍ½Óì?K~ÎÚ_x0016_8ì?db_x001C_´ê?WwÞ_x001E_ËPê?ÎÅj_x001C_x/ë?_x0014_´&amp;ñé?N[Õ_x001C_g»è?bê_x0013_%ãøë? ãÓÍæ2í?	ñä£"kí?t_x0002_itTüé?s_x0001_!M_x001D_é?n¶YÛc_x001C_ë?80»Ðê?³¬_x000C_Ý0ì?ä}ç3Nê?Úmfxâì?výKû^Õê?§p°_x0002_¢]ë?S»U÷zÜê?qç_x0001_ê?ÅÏÒ_x0003__x000F_ë?_x0002__x0004_èºjï7Jê?ÂÖ`©ñì?Çt³ £%ê?_x0017__x0001_5nÞé?}£_x0016_áì?Ç÷p&gt;Ðúê?Ãt_x001A_Æè?_x0018_¹?Qªcé?L¶ð;Æ·ë?x_x0015_¶Ëâë?_x0015_]-_x001D__x0003_ì?³eMä ì?so gd½ë?éPÓ©Þìë?_x001E_J¾­øì?ÚwjþYËê?Éý²B52é?â.&gt;ú°ì?2 ¸tÖOë?_x0017_d¸ÿ_x0008_ëé?_x0018_Þ7?¯ê?_x000D_´iì?[_x000E_ /v¡ê?f_x0013_õ:_x0007_ì?ÛD¤[/_x001B_ì?ï_x0018_Ü"Üõé?Å8uiÑé?¸_x0006__x001A_lì?ÔG_x000D_x¾ê??_x0001_ÌÍeé?~3;2¼Öë?Hò	_x0001__x0003_1_x001A_ê?ÿ_x0002_aNì?s´¿Q/í?Ò­pºÄé?§_x000F_Õ#_x0017_Në?¼t÷_x001C_ì?áüg±/9ê?¼[í?æM/l÷Kë?Mx_x0003_«ué?\+_x001C_àÊæê?_x0018_ ¢KËÌì?['ü_x0014_ôè?[ÖÇÇ_x0016_+ë?Î6&lt; Ìë?AÓZÜ¾Øê?ÇPdÜýé?@Ì@ÉçEì?«LAü4ì?þòUÓ@*ì?ç;ÐÞXì?_x0003_£¾0Ûë?Fëy_x001C_Ô£ê?Ã?w_x0003_ARë?àå³oDKë?@y0¦ä¢ì?_x0012_ªx£LEé?µ¶ahì?_x001F_ÝÑ_x0004_ë?_x0006_;ôVÍé?ÖU»×Ëë?.¶Èí?_x0003__x0004_Ë3çeäé?0J;)»3ê?òv_x0018_oêè?~ 7&lt;íYê?®Èª_x0003_z_x0007_ì?¾mJ,_x0002_ì?$_x001F_Ò^oê?$¹íË_x0001_ë?»_x0016_ù_x0007_Ùê?ºF÷Zì?P&amp;@ü¥_x001A_ë?çºÀ¾_x0008_@ì?Ì_x0002__x0011_üS(ë?_x0013__x0014_k¯_x0012__x000F_ê?þàÄ%í?y[VoPí?Èxõ¹®ì?&gt;._x001F_í_x0005_0ê?_x0016_º_x001E__x0004_+Êê?TN)D}¤ì?r²%'ì?»J_x0003_Z7ë?VÛò¨ië?Y*ö_x0002__x001B_ì?}_x000D_ÕÖë?_x0004_)pX8ì?á=wê?gòim¡Ré?ÿ_x001E_¾2Íë?î_x0008_Æ»í?·PÂßþ}ê?_x000B_F_x0001__x0002_¡Bë?z&gt;_x0004_2ì?]ôf¡0ë?ßûFH§Dë?µH*ÎÏë?_x001E_çGë?`R_x000C_þ}ì?ÿÿèèñê?Þ(ÇÂW_x0013_í?´@¢¸Hvë?/5=ò$\ê?_x0010_á&lt;á_x0005_í?ú_x0002_è/;ë?&amp;ú_x0019_°ÝÏì?äHp×Xì?ÎÇ]­E'í?á	%6ÞBí?6_x0010_`ð§ì?_x0017__x001B_êªê?lóç_x001E_×_x0002_ê?×`eYë?_x0001_Ux Û¸ë?xE(ë?Ã2¨±Ílë?¿¨£&gt;îé?¿%Ê_x0004_\í?ñ_x001A_F%`àè?\_x0012_o¢é?ÜË²ê?9-è__x0011_í?D£¾þ[ê?¿×%1ì?_x0003__x0007_lÖ_x0006_h_x001C_ëë?å·â|Ðãê?_x001A_hÍ2"í?_x001B_ÏL°vúê?:8ÒÝ_x0005__x0019_ì?$%¸;Ý]é?Ò_x0019_?·®í?Ê_x0019__x000E_ê?_x000E_´iõâé?6&amp;XSénì?5rVÓ(_x0018_í?_x0014_üÿùí?.®¹d_x001C_é?3d¾[_x0002_ë?á_nQë?ëNz_x000C_ë?¾_x0012__x001D_'±ìé?_x0014__x0003_Úæ_x001F_ë?_x0011_7kWCë?_x001D_®Ñâ_x0002_é?Î¾oûËì?sõ¯¿_x0001__x0016_í?Ø_x0012_?_x0004_X½é?M&gt;Â_x0010_ïê?&gt;/ËÕµé?j»aýPÃê?PÂ¿zMë?®¦I­eì?½¿ï¨øé?Ð6ÕåWì?u8%i_x0018_ì?a5t_x0002__x0004_2ðë?âB`í?Äá_x0008_¯4_x000C_ë?]_x000D__x0018_D@_x000F_ë?Í¯_x001E_í½ê?*_x0013_¨l!Eê?ráµ_x0019_¾_x000F_ì?_x0005_´¯Ðúë?ýÂ_x001D_ÿö_x000F_ì?ý|ÿ\¯í?Øa^*âé?ùÊÁTKvê?ýmªV&gt;ë?Ö&amp;¥¼ðæé?TÿÖeqì?_x0013__x000E_´%_x000B_é?ëzëà¼ë?¢ú£$Ué?Cú°)xê?Øi8*:í?Ü&lt;¼±pì?0ªÇ8:ôë?·É_x001C_	&lt;é?_x0003_Ø¿1­gé?_x0007__x0015_ÇrØë?²_x0007_Kì5ê?Bár_x000D_ê?Õ­Ó=bë?ÀlÔ_x0010_Pê?*Ó¿LGé?_x000E_s|Ã-_x0001_í?=&gt;ïé_x000F_Ãê?_x0003__x0007__x0006__x0006_V\@Fê?Û]þÿÉ¶ê?Xïh?]yë?#)_x0001__x0003_s_x0010_é?¾é¤_x0019_:Úë?*__x0008_½6ê?èe_x000C_¼³ê?J_x0016_·¾Èýé?º_x0008_{R¦ê?G³Àýé?ùõè_x001F_ë?e_x0004_¨É&lt;í?|ÞÜUýê? ZÕß$âë?ÉµÒ_x001A_ì?V2ú)_x0013_ìë?¹X4¹ê?oº)^ê?_x0005_æw_x0004_&amp;ë?_x001C_¶¢S?ì?v^ÁÌPí?ºËbµ0Rì?¶õ])Áì?t¿ÏU_x0013_gì?6&gt;àoYÞì?T_x001A_}_x0002_é?_x0014_¬à)_x000B_~ì?7_x0019_ÀO¬ë?_x0008_A_x000F_FåVì?Y«Â¨~é??T¬}Àmê?R_x001D_]_x0002__x0003_¹Ãê?ð7¼oBé?ú¦]_x0011_ºÞì?¬K &lt;Yé?eº_x0007_Pê?_x0008_pò¥ë?5Ô¡&gt;Dàé?TìCn1çì?ØAÆ_x0015_IÁë?=Ët[ë?U_x0004_Êt¸7é?ÞÄC_x000B_Xí?JÉR£øNë?~MRûÉ¬ê?o_x0015_í³iê?Ðº§]&lt;!ì?S|ÚRcUê?LæX	_x0010_ê?*ÆüÜßåê?l_x0003_ª¸é?_x0001__x0017_×Ûqì?ÊH¹¶dê?_x0013_ _x000E_\þOë?ë°!ÿîë?õ´_x0003_iz_ë?²|_x0008_¤_x001D_ì?NÚ&gt;¶é?ÎJVUë?V"JõÔZë?â¡T_x001E_Lì?H8,i4ê?Õ½©_x001B__x0011_í?_x0002__x0005_¹Ï_x001A_@é?aik_x0003_ïËë?_x0013_¯NÒ¶Ìê?·±q¹ê?0Åp¶¤é?Æô)ãn¬é?_x0014_¹_x0017_'_x0002_ê?@íI°v8ë?:Çäðê?¥Ó_x001E_"È¡ë?@zI?èÐë?Zã=-¯xë?Z_x0001_íxë?:þ6M@ë?¶ÛË$&amp;ì? _x001A_æ²r ë?XÏá²òºê?&amp;Å._x0019_Ê¨ë?ø$ÐRr.í?d2¢_x000C_t&gt;ë?ä´ÆýÐí?_x000E_Òj:lé?ñà_x0011_ïDë?MGÏAê?¯ùkP¼Né?-ÁMÄ²ê?%Sªì?øMÜ¸è?É_x0010_óÝ_x0013_vë?0¡_x0004_/]_x0011_ë?YðH'µ³ê?Y\_x0002_z_x0001__x0002_;íë?RªN|í?³ûmGì?ÛÈWOEãê?öSt½ê?_x000D_	ÀKë?Z4]o%°ë?©B_x001A_ZNê?è_x000C_,Z½fê?ñ_x0016_¹á»lé?DLX¶Â_x0002_ê?^¸A«¬ë?°m ,ë?4nU_x000E_AÏé?hD Ôzîê?§D_x000F_¸ë?a850ÒÚì?Ù¥îÓßÊì?!]x9Åë?¹W7_x001C_ë?:¹Sz=ì?_x0018_¼ÜL/âé?_x0001_Z__x0010_b\ë?¾ã«_x0016__x0013_Dì?s¨i"Gê?Â%·ö8mì?/p_&amp;íë?	åÎ_x001E_ø3é?'_x000F_¶ëí?e8âû_x001F_\ì?Ëî_x0004_¼Né?ñiWþÎÍè?_x0004__x000C_T_x001E_0_x0018_iê?ÿÉÒé?_x000B_Ú_x000C_ý@Dì?«:ÄmÔéê?_x001F_îjWì?Ê0-_x000D_ILì?_x001D_iATì?*÷Ú_x0018_bê?éú¨®ðÝì?Ø]*çê?¼·¼Aømê?±_x0001_··øüê?H2÷_x0016_Ï_x000B_ë?_x0001_Â÷Dí?+£_x0006_¯_x001A_Îé?-¾_x0002_cM¤ë?¡H}ú_x0001_*ì?g}²_¨ì?Õ¸k:_x0014_rê?¹-rÐYí?Ü_x001D_õ_x0013_Që?l¬_x0004_	í?RRváýì?õÏÅuC_x001B_ê?àÝ_x0017_¯yUë?åÈü\_x0012_´é?h#Ä_x001F_w_x0008_ë?°*_x0001_Ñèë?vð"òâæë?Õ_x0005_ßJì?}_x0007__x001C_àé?:k_x0003_â_x0001__x0002_æë?Æb_x000E_D~µé?g&amp;Wëáë?N_x0006_ZÒ3Mì?à@Hª_x001E_ë?XË_x000D_ïVÈì?ss­ Ç¬ë?Ã _x0001_bjÁè?Ë_x0012_z_x000F_¼ì?NÓÎ{ë?ÄPkôFì?ÙÛ!þJÖê?Ï¥^_x0013_Dì?§³5/ê?²{3ÜÍê?rÕFýë?9bkÁ.í?â omë?½Ð_x0018_4=Hì?"à;¹pgê?üZ&gt;_x0015_áê?}!ëìÄê?*pà¯j¦ì?"j©ë»ê?¥[¿~¨;ë?_x0010_]÷ú$é?_x001C_&gt;ÿ_x000D_bë?&lt;/ùa[_x0005_ë?_x001B_è_x000E_IÐgë?G 1_x0005_£Cê?_x000E__x0010__x001E_)_x001C_Eë?_x0016_¿°9_x0013_ë?_x0001__x0003_ÕÎ§£¿aì?aÑ:¾É3ì?ì_x0018_)¥^ë?n°Gú_x000E_ê?%_x001A_AÈðçë?_x000B_¥OÜ|ê?§Âø#¿&amp;ì?Ë_x001E_à:·éë?à_x0002_hÉê?Ì¶XÔ_x000C_ôé?xôÄuÈ_x0011_ê?èêFQ´¼ê?½*_x0014_ìÜì?2_x0019_G_x0005_6ë?âÐî_x0018_%é?*Ë»C´Àé?_x000D_ÌFJ_x0017_[í?_x001D_¸_x0010_E_x0013_í?-±),Ù×ë?¾_x0004_ÐzÞïë?¥îÁ]ÛDë?¡ðYÎYé?my, lgì?®|¡O&gt;&gt;ê?¬b_x0019_°Øì?í³Y7_x0004_ì?=	â¹»ë?þÌ¢p@Ûë?zw¯õIé?Ã±Éñ]Zë?xûþIk@ê?8_x001F_¼R_x0006__x0008_ê?"d(Ú_x001B_ì?ûÔd.Cí?_x0013_:³_x0005_%ì?­É8"å^í?ì©¶òþê?T'h§ë?Í_x0006_épê?ªGiïê?YBø_x0018_ê?Þå\ù¥í?_x0002__x0019__x0015_ïÆë?c_x0007_æ)bé?ó®¥Ûë?äwÜ_x000E_ã·ë?_x0004_tA_x0003_Sì?ú#×%ë?3Yú¼Ýë?¤§|g ê?Òÿ+¼Nfê?_x000E_ü=&gt;½ê?]Å¾J;oí?NÌEýj_x0017_í? _x0008_AÁNçê?YëÐë?póïûì?¿Øó&amp;8¬ê?µ_x001E_?°8é?	Ï_x0017_Yé?_x0007_Q_x0017_{¯&amp;ë?Â_x0003_6µ4ïê?KÜ_x0001_ßìë?_x0002__x0004_Ø·TÇJ.ê?°wÊ"ì?Ø¸%µì&gt;ë?¨³ ­ê?r_x0013_®ø_x0008_xí?0Ð_x000C_¦+ê?ïñ±:iØè?{¥îÒèê?ÒDÝ\^ë?.sàû_x0011_þì?°=´÷B£ì?Ü_x000C_/PþÂë?_x0003_¾&amp;G0ê?K_x0016_ºÁTê?(_x0012__Û¤ì?y*ú_x001A_×ùè?_x0013_N/ $í?Ô®¸_x000D_0ì?ÎÇ_x001A_8R²ê?æ!ü_x0018_à_x001D_ì?_x0014__x0004_ÇÕ&lt;ë?¼e_x0015__x0002_Jóé?ä´qÈJiê?íÞ_x0001__x0013__x0016_bì?¹ä¾_x0018_ì?¦³_x0002_Å¢ì?*\/_x000E_ùWê?	îd_x0012_Qì?mÌ/îêê?òùq^Ê_x001B_ë?¼@´.«ê?Ê8Q_x0003__x0004_ÿhí?&lt;ü3_x000C_rÈè?_x0003_[áv_x0007_í?_x0002__x0019_"üí?_x001B_9ÞKW_x001E_ë?m´ÔÇ\íê?îøéz¶é?Úë_x0005_@~_x0011_í?¿I®¡Cëé?_x0003__x0008_4#Yí?ïaP:né?_x0002_L÷_x0001_å&gt;ê?_x0004_û_x000C_Bgbí?Ô\+ö­é?t«ç´ë??Nô¢ã=ì?_x000B_öË5wê?_L¨+×è?CfÒÆIàè?ÞµI2ë?_x000D_Ä6*í?r[_x001F_Çì?_x0011_%Ç¢_x000C_í?A@d²&amp; ë?_x0019_Ós¢åHë?s~Î¨_x0003_Ðé?{_x0004_§èÂè?§¹_x000C_-Kë?¨@Þ_Ofê?C g_x0010_ðyé?ÿ~ã¾_x0004_ë?-ËÈfËxì?_x0002__x0003_öó»ùÄôè?·)~fØé?\Z÷ë?Ï"¢mé?[}_x001F_ì?³yõäÿ_x000E_ê?Ë r.ì?Gþ_Goé?ò|¼ê&gt;ë?x_x001C_!°é?_x0002__x001E_²eDê?_x0001__x001C_³Âçì?¤{;&amp;°Çè?1¼_x0008_öõ±é?_x0003_ëÿ/ÿê?êÅ§ÔÜâê?%_x001B_]?­_x0004_ì?ÊJ¬yÑê?¥¶F}ì?4õ1¢_x0008_ì?Ø*ù¢ßQì?ÔJ¶ êëè?`_x0014_S¨_x0007_,ë?ï_x000F_$_x000F_U)é?_x0013__x000D_e»:?ê?¹_x0017_±B_x0006_ê?åeg§Ûðê?&gt;_x0004__x000C_aÎë?0á¯{ñFì?_x0007__x0010_7ë?§6_x000F_cw©è?¯þö/_x0002__x0004_Ð²ë?7/éì'ì?ÕÌB_x0016_Äøê?_x0002_àÖüì?.7:úçê?í6_x000E_R Dì?Ä`_x001B_\í?Ê£qþ#ê?J_x0015_Óisé?VÔõ£ë?uÊÛK.ê?Ü_x0014__x000F_¥Ýìê?_x001A_Å7W#ì?_x001D_ù~Ûé?7O%¢Û3ê?\!_x0019_±Gé?NÈìcr_x0018_ê?¨;_x001C_~îóê?KÏÛ'2ë?ÕÛÄ	Âë?­O6^_x001E_ì?²Àuäê?Ë­7_x0011_Üê?/J_x000E__x0018__x0013_í?VO÷H!/ë?,ÞÉ¤Gçë?¥¤&lt;iì?_x0004_î_x0010__x0003_w~ë?_x0002_ë_x0019_Ïì?l_x0001_Btþê?ACH_x0008_î«é?÷ó+y#¾ë?_x0001__x0005_'aßNk_x000F_ë?_x0012_Çù Cøê?Ë	_x0001_#ê?_x001D_*_x000D_,kë?í4¸ô_x0016_ðë?MÕf¸,í?ÖLô_x0008__x0003_ë?B^üì_x000D__x0012_ë?_x0001_zÖ×mé?xTtkÿ_x0015_ê?÷ñS	iëë?vÞP/&lt;é?_x0004_øÞçÚYí?µ2ß_x0017__x000C_eé?)_x0004_8g_x0006_í?x½.àê?9È_x001B_#é?Z»,_x0007_Äí?æeãF_x0014_	é?R¨ªp¦öê?7Ó 0Üê?]äD:£é?o3Ó{ ì?c$s×/ê?_x0002_ã¡ÐÈhê?"	ÂSë?®i2\Àì?Ùê¯_x001F_)ê?&gt;_x0015_&gt;ÔnÆé?&gt;4_x0018_-q7ì?5_7JQ¤ì?Fr_x001E_W_x0003__x0008_Á_x0005_í?îîÅó$í?5_x0015_ä&gt;bê?¥/j_x0002_Ûúë?co#·(Dë?_x000B_]a¾#ì?ös×Z_x0016_Ãê?ÂëçgGì?'/Ömë?_x000D__x0001_I_x000E_¨_x0007_ì?Ô.H÷¥é?b4ÜÑë?ß!4ºµë?ºTþåY/ì?_x0017_ædÆ_x000B_í?îóüÙ§ê?~è_x001F_YËê?¸Ð!§`ê?ÞÈàë?FØ7R+rí?1úJ·lê?_x0006_²45ïë?nÙ6*_x0011_ë?ò¢k_x001E_í?9t@é?¥£_í?!D7º¿¡ê?ÃdßÅFâë?[s_x0004_Ñ  ê?GØ0xë?z)t¾ äê?+ÌðRH/ë?_x0002__x0004_*½]ð§®ê?æÀ®Æü9ì?3_x0014_-ÁP_x0005_ë?_x0015_QÆû _x0006_ê?¹	ÿ2&lt;ôê?/Ôþ+ì?".À)÷_x000B_é?Û(Û\`_x001E_ì?6	tÎ0¢ê?_x0003_úîíÜì?ìªjÓÏë?é·_x0015_é?_x0018_5_x000B_¼Êì?[¨_x0007_"é?¸{_x0010_²ñÆé?_x001C_µ`÷_x0015_Pê?_x0016_n,_x001A_Ë_x001B_í?_x0004_îíæ_x001C_që?~ç:Ó¾_x000B_ë?LÐfñ_x000C_ê?w`þ×í?Ì2·iz¢ì?ð_x000F_$¹Åê?J_x0001_¥ý&amp;ë?_x0001_Û­àMé?\Ý«Në?ØT_x000D_IÆ)í?«ðÎYàê?·JýGg¥é?Ö_x0002_ÞïaPë?6[ÙØ_x0019_cé?îÜ»}_x0003__x0004_Qí?a.&amp;GÍGë?_x0016_(;Ãì?_x0015__x001C_H­úJê?`HdÄçì?+¦Ý¯¥ë?ëkä&lt; @ë?ô#\1ú_x000D_ê?_x000E_¨&gt;_x0017_GEé?!sJ` ë?ói_x0019_ñ_x0005_ë?_x000E__x0012_vÜá%ì? ò¾\Ýjë?Óê~_x000E_¦ê?VcE^Ùë?V5ãB_x0003__x0010_ì?À!+­Në?:â²_×ì?9Ö_x0014_õÁÖé?DÞæB_x001E_í?LU±.+ê?¯(rÆ¹ë?ç­q_x0002_ê?~@ê_x0011_ï°ë?_x0015_8º=_í?._x0011_Csýê?äõY_x0003_R_x0008_ë?ííâÇÎë?ÄÈQÖë?_x0019_·ºúé?ß_x000F_*®Ñê?òã_x0001_ÝSzí?_x0002__x0004_:ÚKÆ­ê?i:_x0005_qVë?jä;=_x0014_ë?Éµúdlê?.OD:§Kê?Çï!Ëë?ù_x0015_Y_x000E__x001C_ì?Éx÷Û[Ôê?íð _x0012_`é?W_x001F_ôZ-ì?½S%ÅDì?_x001C_G%Pê?³Þ_x0019_±Ð¹ì?´jÀ_x0005_Ë:é?|(¢_x0018_Zê?Ec^H@Lì?»nù¼Ìì?Ö;ú_x0003_¡éì?Ò_x0014_Ç'üê?éè×ý_x000D_ë?mmÛÍªì?_x001B__x0010_è+Ñì?6_x0001_¨2 ê?»pªågé?Õ{Xî;Ií?Ëg	¡õÅë?Pö_x0006__x0015_%í?ÿ¿_x0005_&lt;³ì?Á/»b­ë?mÜd÷W_x001B_é?gG_x0006_ _x001B_ë?nO__x0003__x0005_y}ì?¶¶bqfí?n_x001E_ÅÌë?µ&lt;Ä 'ê?oqÃQ®ÿë?)Çµ"]&amp;é?eîÌq_x0015_ë?¯_x0010_""cë?ÕJ_x001D_3ì?sI3Ò_x000B_ ê?=q*_x001C_¶0ê?guWhîë?Z{åÉ¸Zë?c Y-Æõè?ßjhBIê?ØEçþê?øFóðóê?¤!{pqbê?_x0018_U_x001A_#¼é?ã_x0003__x0014_:¢ë?g\V×V|ì?"_x0001_úë?äu _x0004_Që?WÚµ÷éì?1Õ@­[Mé?¯Gõºjé?(òiÄ2Uê?÷º;íùë?:ÛÝ_x0002_&amp;_x001F_ë?rÅbaOì?³_x0008_¨¶_x0005_ê?×3_x0008_:ê?_x0003__x0004__x0008_eê¼_x0001_Àì?J9ªÏë?øz_x000B_-×Së?J6_x000D_àVVì?_x0011_ñC]_x000B_·é? ÿÇÛqê?_x000B_= qé?£Qøc;Ìê?/Ä1_x0015_ì?Õª®¦uë?_x000C_=kï9jì?¹à¢q$ê?mF_x0018_ý?_x0005_ë?ª~_x0004_Ö~úë?¬_x001B_m÷&gt;ë?ñÓ¹_x0006_ê?¨E«&amp;¤#ë?õëa_x001E__x0002_qê?¾§µN#ì?_x0006_úøv_ê?ðL)¦é?_x000C_¸T_x0012_1ë?|¡he¹0ê?_x000D_ V³(_x0007_ë?t_x0012__x0016_M`ë?À)X6U¿ì??¨¡Ù°Fì?^_x0015_mb}ýé?lûMûì?_x0012_ð&amp;a5Ìé?0ÑÄr_x0010_ïé?Ó7Bk_x0001__x0002_=Ùê?à&amp;@Àóé?®Òn}ë?5,­:ë?0nÆÙaEí?0W`¶)ë?ó«p_x0014_Áë?)·bSä¼ë?õ_x0015__x0017_Knì?Öq8¡Vé?å®E)&lt;_x0012_ë?_x0017__x0006_©_x0004_.:í?eC_x000E_ê? 5XÛÒ²ê?HDîc½_x0002_ì?#®~Hÿê?_x001D_Q½PÉØê?ºg_x0005_õÇìé?fp+Õº~ë?ÂX'Fmì?¤ªÕ_x0001_xté?¨fó_x0003_ê?-_x0013_Ikê?_x0016_tïJj{ë?5_x0004_5¼_x001F_bì?º()ßÉì?n¨#ÃNê?	v0ì?Ð&gt;È=_x000B_é?Õv÷__x0002_Cé?­_x001B_kÄÑÀì?Xc_x0008_¶±­ì?_x0003__x0005_0ÝHvÃê?®{dfÎë?×Ú_x0006__x001C_è_x0008_ë?_x001B_-Í³_x0015_!ê?_x0010_!ñÛÏê?ÐÖ_x0002_i£ë?¬©_x0017_LQê?ð_x0015_'låê?Rnã_x001F_£ë?K_x001F__x000D_ê?D¬&lt;²_x0003_=ë?Cfpå&lt;jê?jó5ç­_x0002_ì??R*_x0019_Dwë?¢	Â_x000E_I³ë?Ùñ_x0018_¦_x0017_Vë?&amp;MÏÓsé?XÇ_x0005_¬Ë[ì?ÖG£_x0001_¹ë?G¸	_x0001_¿ì?¨\õ_x0014_Fké?jÌùâ_x001D_ë?F°©»ì?Ø_x001A_ìUÝ%ê?PR©_áì?_x0005_Aý14ßé?O!èq&gt;;ê?{Ñv^_x000F_íê?ª³Ð_x0002_ë?_x0004_b³Oë?.|u	Øé?_x0015_ÒÈ=_x0001__x0003_¨½é?Á¹Èsê?b`_x0015_'Ýê?Ú`5ÙÉë?_x0002_uô_x0006_9ì?_x0018_zèë?þnÐ%të?rK?_x001C_Ìê?B]Ç_x0011_þ_x001C_ì?O_x0007_Þ«;ýê?_x000C__x0010_Ã_x0014_Öê?rÖ Kë?_x001E_ ¶l.é?LÆ0t=&gt;í?~Än|Ûì?$_x0015_+ø¡ê?þ9ï¿?ë?0ÇÆCCí?\ßL¥ë?ìT¶ñ¨ì?ÆJ_x0006_0f\ì?TÁIä!äê?xS(6Ï5ë?	eóÆëê?ÕÌ_x0002_IVé?L:dê?O®2_x0010__x001A_ë?(ñdOj³ì?G_x000D_GN\ëé?nè5¯Üí?Òraý·Õê?£¥Æ½	í?_x0004__x0006_=±\½ÓRì?u_x0007_%é?|[_x001A_N_x0015_~ê?ÄM¯Úlê?ã_x0001_6_x0011_¤ê?ñÍe3âé?·í.NF^ë?¬,L!ê?õdk]â*ê?;Zô½ì?dc9ÍçLë?9§wK¤_x001A_ë?:_x0003_i&gt;:¦ì?§N_x000D_2é?éÆ%ûvê?äÄ3jýì?$_x0002_[w(ê?-Úì¼_x0008_^ì?(_Ä³_x000E_Ùë?_x0011_.S_x0001_ì?OYiF_x001C_ì?Á=ë¤ ê?Vý"£_x0005_ì?	¬´ê?¹­_x0018_k_x001B_ì?=Ü_x0015_]^é?_x001C_Ô«Ål­ì?»`°P6é?iGÒ7Fì?Þ"üNé?#A_x0008_hÅë?hUC_x0008__x0008__x000B_i_x0016_ë?pü_x000C_i/_x0002_ì?L_x0004__x0010_*ê?N_x000D_úë?Àxÿ°rvì?ãB«+%ì?ðA´¨ê?=Ã_x0008_ÇAÍê?öîf|Aê?ù+Kë?( _x0008_ýsé?sI¥_x0006_êé?R	yOèê?_x001F_(_x001A_?_x0017_í?üÍ_x0002__Iì?Sø¡_x001E_ê?º!RÍW}í?ÞÏ_x0001_{_x001E_ì?òÓÔji§é?mç_x0003_ÒLIí?_x000B__x0003__x001A_Ù²é?_x0007_¢3pë?J$_x000F_=.ê?ø÷´.óê?*þE»SÉè?v¦(8`í?3_x0012_b¤²Ùë?6wVDë?^)_x0005_2ì?´SQ_x0015_Kpé?~¿#êê?ùÚÈ_x001B_Ñ?ì?_x0001__x0004_è=\%çé?]©cò_x0005_Pë? _x0007_«vÕë?;´øý¡_x000D_ì?%_x0010_µ¡$ë?¬Û_x0002_R»­ì?÷c_x001E__x0012__x001A_ì?_x0015_K´Üë?VÛ±zê?fw;¹ì?Ó_x000E_P_x0016_°ê?ë__x000D_Ëë?üº·Ëÿ\ë?Ðv°¨_x0018_¨ê?Îë [¦ôì?Ö©%{é?©·Cpê?õO×/.ê?zH`àè?_x0003_ÔN4T-ì?_¯%Ý/ë?Fö¤!_x001B_í?~JGKôé?©qÿï\ë?Ý³Kw_x000D_ê?3¶ÏjÐì?d[_x000B_,Àì?gq"O8ê?M9f&gt;\ì?ç_x0010_IiG`ê?4Vº_x0001__x0002_ì?5_x0003__x0004_x_x0001__x0002_q?í?¨u_x000C_G ¢ì?Ã4Êffé?»úvtêYé?ác._x0002_í?)ãü)À:ê?;FëFé?Xì_x0010_é^é?ü_x001E_'üôì?2ürÿê?_x0016_¡ À í?B'Ç_x0014_/Øê?äë}k#ýé?_x0006_îh­³¦é?_x0001_¯±,²hë?Yùe_x0011_né?_x0002_[_x001F_¾	÷è?ªÀ8_x0018_¹_x001E_ì?-dÌôOØë?ÌÄ®N_x0006_ê?]¢g¢(ë?ædZx¥ë?¾7~sì?-B©°jê?kN@8ËÔé?g8s#°Íê?_x000B_pÐ_x0016__x001D_ì?c°øóýé?_x0007_CRV:Wê?î}_x0003_îxì?_x0004_}Ä}þåé?ªýeÔ_x001B__x0014_é?_x0001__x0005_º_x0005_µÇ_x0017_ë?da_x001F_ð¥Ðê?Rãu¶vé?zxï_x0002_Þì?ÈëÎê?»woü`}é?§	ÅxÈé?_x0012_·|uh¿ì?_x0006_¡f,ê?þ_x0005_Íã0Äê?«[Ä{_x0007_¡ì?Fîº&gt;Sé?jRX»V_x0008_í?Ï`¬_x0004_ùËê?¥_x001F_¡ö_x0017_¿ê?â_x0003_&amp;»Cê?µ_x000F_ëVD5ê?Õwnmaé?VTwH_x0005_ì? à¬Êtºë?_x0001_Sk _x000E_ì?:øÕÞÙë?õ3-½_x000E_Nì?cÅÈ£_x001F__x001C_ê?_x0007_:ÓÛcê?¿;¿^Aé?æ%©¹z_x0016_ì?äjl_x000C_â ê?bÏ³ë?_x0008_¯ùç²ì?_x001D_À[_x0008_=bì? È)Ú_x0003__x0005_D×ì?Ëºßëyê?/Ö¶DÚ²ë?m»£fèíë?\Ö±4xì?%_x0002_X¼5·é?áä5Qv9ê?Øò_x0014_jºê?ëÜA±9ê?&gt;ik_x0004_bé?fÃ-Q ë?ã÷òhÂ4ë?æRëS_x0004_ë?_x0001_K#ÏÝë?ßõ_x001A_³,Wí?Y£Ûõëuì?(ÂQ_x0017_ê?ÇO¤ýÒë?L{åuì?@P+`È`ë??2ý¥×é?x³©üê?_x0010_$^Ëc®ë?_x0004_ QiÍë?_x0004_±ií?äÂ_x000D_½Kì?®üÎ*_x0004_lí?¬µyõ7ë?¸_x000D_sNé?5R0Ääë?_x0011__x001C_{Haûê?ÔEQUé?_x0001__x0004_æ7H_x000B_1ê?£SB:ãé?£[F2Bí?V_x000D_|Úìé?iÕÛy`äë?lSväÕ_x0002_ê?l$!'é?â8I_x001F__x000E_¿ì?_x0008_á£»ì?ó_x000E__x001F_xYËí?ø×_x0006__x000B__x0002_ì?HbÊ_x000B_±_x0015_ì?öÿ_x0015_¨_x0013_wë?Óç_x001E_"2ê?@rºqê?ÀúD*}cé?!(¤Q_x0001_ê?¢p`­_x0003_é?&amp;g4ý,)ì?U(Úy_x001A_Uë?&amp;*_x0018_;_x001E_é?TÞæ/ñé?_x0008_ñáÑ;_x0017_ê?_x001D__x0014_2_x0008_Ñé?Nà_x000D__x0012_Ü[ë?r_x000F_½¸(vê?Á£¥'_x0003_ì?H[p=¤é?_x0016_Øxeí?0%8ðaiê?Ñ-Ô_x0019_ê?¦gþ_x0003__x0004_Ð»ë?âÏ_x000B_v¤ë?ÉÄ&lt;ÙuNë?Áõuöê? `_x0014_Èäôë?«lê?*ÔÁ¤ï_x0002_ë?#Åör_x001C__x0010_ê?_x001D_3~@'9ë?rxâV?ì?3£¡ØQê?èU³²Äìê?Û%~û)Ùê?ÐH_x0001_¸:fê?NHaXè]ê?ÊNA6!é?aZ³__x001B_Zì?ôIB3¸ê?u_x0018_cÞàì?90Ù÷é?_x0019_ÝVbë?_x0002_hV¢ê?[¤¼ê_x001A_uì?ªkE_x000C_ÚÝè?£[Ir=bé?2_x000D_ì°éë?üÉà.aê?÷&amp;)ôGì?%/_x001A__x001B_é?1PVHã7ê?Ö­ö \í?!Ó_x001F_ [é?_x0006__x0008_ÂoÓWÕë?îåÔðá_x001B_ê?MÎLÍë?;DÌ_x0013_ñé?ö8_x000F_?÷ì?»6q_x0006_áèé?DñX°T_x001A_í?4]_x0018_®_x0006_¢í?®d,2Qí?ú¤ksê?&gt;®;_x0005__x0019__x0014_ë? _x0014__x0019_Z´:ê?9-R_x0001_rê?,_&lt;¡Õ½ê?Mý&amp;_x0013_/_x0001_ì?¤_x0010_NÜ	¬ê?ru_x0008_'ê?BäK_x000F_=	ê?_x001E_M¦æêÃé?\Òó5ÿèë?«Þy_x000D_O_x0007_ê?¯BJÝ¨í?S]Õ_x0002_,pê?_x0011__x001B_·÷_x0004_Áì?&lt;½@ö_x0016_Kê?ÿQ·8ê?\%ÌFjì?0½¼`ì?¦5Ó/_x0008_¬ë?Ëm+&amp;_x0005_é?N_x0003_QRîmì?TáP'_x0001__x0004_Õê?ü:×7Õè?ûOY_x001A_t_x0006_ê?ÄDÀë?_x001A_LV_x001F_jê?4Âï_x0005_à¯ì?¾ðlâëê?_x001E_ñ~2Ó7ì?éANÜæë?ÝúYP_x0004_Bì?R_x000D_ÿl8´ë?à¬½ÿÐë?ü;_x000D_ÛBÏê?5ß_x0005_¨eì? z×¤Zé?u'Aå_x000B_mé?¯_x000D_dPë?ÕâöböÉì?G³Ù"aPê?5»AïÀ_x0008_ì?_x0008_rV+_x0001_bê?ºï]ÿ¦1ë?eí¼¹¨é?_x0003_É°Æ¦´ê?XùN¨l¦é?ó_x0006_ _x0018_Gë?p°_x000F_	zÎí?`ýC_x0016__x0002_ì?_x0019_ÎshÞfì?H¹_x0005_ïé?0Óv_x001F_Ìê?¯¾¡_x001D_Íé?_x0002__x0004_8^cë?»tÌ_x0002_¨ì?û_x0004_ÛÝ_x000E_ñê?_x000D__x0001__x0010_,xë?C_x000E_#rYûê?`_x001A_óØcé?° R_x001C_k³ì?P_x0016_]ÃåBë?\Æ-rMë?Þlnñ¤é?¹ÎÉ_x0001_oÃé?`¡`ôaì?Õ:	;©^ê?þ¸°R:ì?_x0003_ õu_x001A_ë?zR;Øë?_:c¥æë?h¬Á¶Ièé?®zdÕ´ì?äÀÿ½Ùì?T_x001C_ñÑì?ïï nOÎé?fÐYC_x0005__x0012_ì?°C¥	ßê?VøÙ,6Pí?ñîïÞVì?_x000F_Wõy¢Áê?? ý§pê?k"K&lt;_x001B_Äë?íi°éì?_x0004_Ù$Óý'ë?_x001A_ú_x0002_O_x0001__x0002_(×è?¼K-¸_x001C_Mì?ñ_x001A__x000F_á_x001E_4ë?¬k$¨0éë?ôó	Aì?bx:_x001B_Uê?__x0013_»Êì?Y&lt;F ë?£¤RÅÝ]ë?ô^Ã_x0010_d_x0011_ë?Ö÷_x000F_Õë?¡àbÈÅé?¸ä_x001A_ã²bì?ßë_x0017__x001C_í?¶Y_x0019_¶îë?r_x000F_Ö¥âé?Ò!³´~ì?²µõY£è?Ìû*í?%*tzÖ1ê?SÙz._x000E_ì?5÷G©Pë?_x0016_Áç_x0003_áì?ó;Â{äë?_x000F_Ç_x0019_¨0ì?Ï£ôýÃê?ÔkñGßè?tÂ3¡&gt;Áê?g!¡&gt;Úì?ÒËO«÷½ê?ñrëÆ_x0007_¸è?~WF´Öäê?_x0001__x0002_ø­¾_x0004__x000D_ë?_x0005_=é¸_x001E_é?L²Uv%ê?Å_x0014_xT_x000C_sé?	´j¦é?Æ©êG^õé?_x000E_ê.¹_x001E_í?¿_x001C_?öItë?ÒB_x000B_0_x0017_í?²_x0019_Å_x000D_@bì?4}¹Êïê?d°@Ëmì?÷+_x0017_J\ë?_x000D_Cõ_x000D_ó_x0008_ì?`ÌZµÁê?&gt;Ñü_bµí?Fá,5À+ì?TâãÆ$_x0005_í?w_x001D__x0017_ë?HJÚ}?àì?HEË_x000E_ê?öH4Íê?p­ñCë?l Û·_x0007_oë?Öñk¥F_x001B_í?ú´ÆÔÒ_x0014_ë?wPÒ_x0002_nyë?PZ´¬Úì?+X³í?_x0016_VáÎµAí?ÛXZiÖ¯é?,¸ú_x0001__x0006_üüè?FÐtðâé?ÙØ¥_x0005_oéì?ø_x0019_È¥b~ì?_J÷_x0013_øì?I¥aÐ_x0004_ë?_x0002_×çx¾_x000F_ì?¤&amp;ýözë?_x0019_êx'_x001B_ê?{ãÏÏ_x0014_Zì?pxÅlì_x0004_ì?dF%ÞßÊì?úI!:&lt;ë?_x001A_M¡©Ùê?Êâ³­_x0012_ë?ð_x0011_&gt;·B_x0001_ê?°ºßê?¸K._x0006_-ë?ß}±)úFë?_x0002__x0013_I£ì?7¾_x001D_z_x0011_í?ªå_x0016__x0003_´¡ê?Ð[©©£é?VÔ:e¹´ë?võst_x0007_2ì?'ª¿ÀÅKê?î3&lt;_x001A_¸Úí?þ&gt;u&amp;më?:¢q]é?/_x0004__x001D_2_x0015_±ë?xÚ^09Uì?_x000E_ÖÅ\ êê?_x0001__x0003_Mÿ _x001D_ZMé?âR±9Äë?ñäeõë?ì5¢m_x0016_ê?KPc­é?N¨Ðé?îa¢ùé?ìÅ_x0014_$wë?É·!»té?Lt_x0011_-['ê?1Ò_x0007_ÔqÁé? ×®fí?_x0016__x0014_iöv_x0010_ë?Z_x0003_ÆK¬ í?_x0003_æ»«é?Úß¤è?Ó ._x0010_^4ì?¤tD_x0016_î_x000F_ë?×o«¨uë?Irqp_x0019_ê?_x0011_ûðI_x0002_[ê?S5_x0017__x0003_E(í?¥k_x0013_ñê?øQ¶,ê?ysbÇÔAë?$²Îç²pë?OãCµ_x0017_ì?=í¨[NÝë?Æ&lt;¬nÆê?_x0015_¥è¾Æ/í?ç¸åØåé?Ø$^N_x0001__x0005_¢Xì?_x0002_¶{"Åöì?éÃ_x0008_xë?L?ºK_x0010_uë?Ý vD¸_x0002_ì?ß_x0018_-¨Xuì?¼/SÃë?((j$bë?_x0003_¥_x0005_$ê?0RÓL_x001E_~ë?ó_x0015_H8_x001F_eë?æÚ$¶_x0016__x000F_í?îüÀØÑrí?ú½be_x001D_é?eHìªì?jÃY_x001B_ë?'1îÆ@{ë?LÏðvÊ¨ì?Í?3·Pë?_x0004_sF_x0015_Bìê?è_x0012_ÀõÊ]ë?+ËW]5ì?¬FöE)í?âÂNJë?£Pö_x001D_&gt;ì? _x0011_!XÊê?#n°k ê?_x0016_·äÇö_x001A_ê?àÜ9¬J¯ë?µü_x0001_7Ué?*I 1_x000D_¢ê?dR|èE ê?_x0001__x0005_Ù7&lt;ÐKì?Á±_x0019_ú_x0004_ê?«pp&gt;ë?ÕA¾´|ê?F_x0017_°e_x0016_ì?	_x001F_®_tê?R¶ÞOúùì?©â«_x0002_ì?ÅÁ¶ÔOçê?_x000E_ÿ¢A_x0019_Áé?Ûd{_x0003_Ùé?¶Úq_x0015_Äê?Â´}»ccí?Ñxó©¥ê?írcYë?N_x000D_$åë?_x0006_ÊÊê?eQÁTõè?W¾îFì?KýêÏ8ê?ÛÖÀµ_x0002_cì?³9j_x000D_³é?¤xÞ_x0014_ËÎè?_x0011_^cºë?ð qBÆxê?ÒÆ_x0019_Éÿ ì?íg¾·ë?0þø/4ë?éø{,fèê?_x0011_¾ìdÕì?Ü_x0007__x0017_æë?ÞGSH_x0008__x000C_ïë?÷ OÑâCê?}_x0015_ï_x0013_é?7Õ2ºÞì?t_x0016_5Æ#í?_x0006__x001F_ãÊ&lt;ì?¼¼§ä-yé?TwÁV4?é?ìC0Ó_x000C_é?u_x0006_y;ÇJí?@P_x0004_¯ë?w4ÛKpì?Ô.-|_x0012_ë?ÉßBÛé?°w_x0002_âwaë?B·±mæì?~_x000B_ûr_x0018_ì?Z¹_x0015_òë?nwÁ)è7ì?¶£dd;oë?_x0007__x001C_³cËðé?vGG.Sì?´Õ²§ë?K9M¹|ë?°è-H¥_x0008_í?b)_x0011_Ñì?O0ºOå_x0001_ë?'µ_x0003_ê½Õê?Ë¢É0Yë?14Éá-é?T1×E_x0005_pí?	'é?_x0002__x0005_Ê¾ô_x0012_ë?u¼xñ2é?¯g_x0004_Ådê?÷nÒ_x000F_^(ê?ëÿ_x001D_Ö­ë? 6[EEé?l&gt;'×¾åê?"7JÜV¸í?_x0016_O_x0006_ûG%ê?ªþ)É½ì?_x0011_{Sõê[ê?èK¯ 1ê?ñ_x0003_âîLê?_x001E_òkð!ì?=p&gt;ÃZUì?9{m3ì?ø{_x001F__x001D_ÓÄé?î	_x0003_à:/ê?½_x0007_6£cBé?ð¢_x001D_øÇñê?*¦Âáì?_x001B_1ûÑëåê?Í»Ì²÷øë?q8úiì?vú6Ñkí?ñí_x000D_ûìë?2_x0005_P&gt;5çê?Ò²±ª_ë?@&gt;,_x0001_ë?fî¿_x0013_ìê?¬$}Å_x0017_4ì?¥ölk_x0005__x0006__x001B__x0008_ì?_x0005_Sôµxë?yo_x0015_Yé?_x000B_ó]&gt;ëê?ª_x0011_[¦2èé?*{ø_x000F__x0016__ë?s´Çg´ë?Y`t&lt;®©é?)ý&gt;|è?IYµ_x001E_ö´ê?@ø I¿¸í?$7Àé5ì?I×úê?6¬²_x0001_çë?h_x0015_:ií?m[OËEì?uÃß3&amp;_x0004_í?Ò_x0001__x0010_Bïê?ÜòË_x0015_¦ê?;áFÃ¸¯ê?læO®Tì?_x0012_to­Í°é?rÏ_x001B_&lt;ë?ê¸yk^é?"_x0019_LU_x0005_ê?7_x0003__x001A_;.Óë?ðqU_x0008__x0011_wì?g_x000C_áé?×$c+ê?d@Nê2é?]_x0002_}RËRê?ã«V6ì?_x0001__x0002__x001E_Mô8_x000F_¢ê?G¡°Bøì?ûøc§Àê?ð¾CèS±ë?_x0004__x0014_¿xY_x0015_ì?ª_x001E__x0007_$_x0010_dë?Ú_x0007_QÔ_x0010_°í?&gt;Á·Òñé?_x000B_+~¡ÿê?9%_x0019_ù_x000D_ë?A+R|µê?º/Îìë?¶¬_x0006_¡í?´ÿ½Â,Íë?À*_x0015__x0003_éë?9É³e_x001A_é?_x000D_ìB/vßé?¨ÑT_x001D_)é?&amp;íräê?_x001C_`ÿæ¸}é?Æ_x0007__x0002_]Ù¿ë?øÐò+W-ì?³â­_x0017_(é?_x000E_à¨täùé?¦_x0003_T:ê?á?A}ÉÇì?ß_x001E_ë?-l&gt;Ô_x0016_cì?Ú_x0007_7o!`ë?z/_x001A_ñ9ñì?_x0018_Ú¤§ê?_x0008_W©_x0001__x0002__x0007_Zë?8o_x001F_´õêì?\@Iùhì?zÃ´×Èë?&amp;À'ë?6p\	ë?0_x0010__x0008_H0ì?Èw­sÂì?è Í.ì?)_x0013_Bë?êî"ýÄ¯ê?kºòÉKðé?Ê¶°_x000C_òë?CgAôBë?&gt;_x0016_~ã+ë?j2Ç~´aë?Ñ__x001B_vjYí?2§"?Nì?êëD_x0006_Gë?_x0004__x0008_½sîÓë?Â;_x001C_Ù_x000C_6ë?&lt;k|_x001E_Õë?GºÍ÷çæê?ÐK·ûì?ùäÆPAé?ÀÏñÚê?TÈ[¬ÈAé?pL%'-eé?;2ë_x001E_U?ë?öh_x0003_n)¹ë?D½ÐZë?¿=çÄ\ì?_x0004__x0005_N_x0001_E_x001E_ê?_x0004_e,zê?_x0004_âX_x000F_õé?_x000F_ë9_x0018_Ãë?ÎÔ»½é?Ü¸_x0003_/lë?é_x0015_^_x0003_£ë?ßî¡ÎÒé?âº»_x001A_T¯é?°´_x0016_jùé?ú_x0017__x0019_ëÚë?°F_x0017_Ì_x001D_#í?Ü_x0002_Ë À_x000B_ë?_x001D_y_x000F_[ýé?ÖF+_x0011__x0012_ì?_x0002_°_x001E_ßê?ÏR«ö½ê?&amp;)³_x001A__x0010_ê?âS+_x001F_¼ì?s©_x0019_]é?Mã._ì?,¨_x0005_ËqWí?Ú[.ë?iúT¬kí?Á&lt;kê?³$Ð8á+ì?ßÚ8p%í?_x0015_XD¤_x0011_ïè? T_x0017_TÃÄè?ªàÿ-»Mê?dZS3Aeê?S_x0001_X_x0001__x0002__x0005_"ë?_x000D_î`âñÓë?BÅpDVªì?Éq ï0rë?UQqdê?»ü°h Ýè?¤ýìÕøãé?_x001B_+¥_x000B_øöì?0!¤ Ãsë?Z¾?ÎBë?ë²w9Ñé?XHqÀMì?mÂÏGWÙë?_x0007__x0011__x001B_­V~ë?w7=Sé?©[d2óë?¯=Yç8_x0008_ê?_x0007_°mVë?)ýä¼naê?T!k§¸7ë?_x001B_ÎÔ»Ûùé?ÜÍÈaÐê?&lt;_x0011__x000E__x0002_Yì?_x000E_¨m¬_x0005_Ýê?-FËmèë?ê[_x001B_×K=í?tÕ_x0013_ä&amp;í?±þ_x0012_ÉÑê?Þ.D·ë?ïÃ·_x0016_&amp;Ýê?2V£ñEê?gÙkcvë?_x0002__x0003_ÙºÇ¾ê?ãòç_x0015__x0004_&lt;ì?B8Ë_x0010_wèê?(ÎÛ¾ë?jRº½{¢ë?_x0007__x0001__x0005_+ê?D7Ðñþîë?Õ{¹MÅ_x0006_í?ªk£3%_x000D_ë?ÊCQKxë?úg?_x0019_ñ¥é?r)êFí?r|«ãA;ë?º,Ýé?º_x001E_ÚH.&amp;ì?ef_x0018_êu@ê?ÚÏÑQzì?ú«/\4sí?á!zT®ë?\H_x0008_é²ì?Ë¡Ø_x001F_üê?p;ì¹Õjë?}Ãâoê?`"þ#\åê?ç|î5ê?_x001D_Ï¿_x0011_¢ì?âª_x0011_Ò6\ë?ÀZ'/4í?u"âÅN!ì?QýÆÃ_x001E_ë?q1Å_x001D_Àçè?_x0006_^_x0003__x0005_ÉÎé?Ðþr_x000C_\ì?_x0005_«ðë?ÌvöS_x0013_é?Eç9WÃÇê?SÇ»¢qUê?þ ó¡RÒë?(À_x0014_¸Soì?_x0004_RäÉ_x0008_ñè?_x001D_¨Y¼Îé?_x0013_ØÅ%-ë?OÏÓ_x000F_Tê?ô_x0006_h	¸ì?Äº_x001C_ñë?ùHÿ'_x0006_ë?_x000C_?Ú&gt;»é?_uNÔZ£ê?+"_x0001_6Î/ê?(¾ Öè?gÃ2]ë?+|_x000D_¯¥ì?_x0002_^_x0010_°ê?I®(þùé?©_x0018_Ùä·é?_x001F_ìs½_x0012_ní?2ÄÀÖIÇì?y¶ÕSë?~Þ_x0011_wDÄê?_x0006_É_x0013_÷Cì?è·ÊDë?X_x0016_ÎKÎë?ú_x000D_ ­Ëí?_x0001__x0006__x0007_KÈFc®ê?Ú¥]ÄÑé?ò?¬¤â5ë?ª!×_x001A_ïÁê?_x0005_fyE.ì?dõ0rãñì?¬à×Åðë?¶àMn_x001A_ê?_x000C__x001E_-ªæì?!_x001B_ËÎ_x0008_óì?.bêÂÌ¤ë?ãî._x0015_ê?¢_x001B_"_x001A_Úëì?;_x0014_ð8ê?_x0007_Áj_x001E_Îé?U_x0010_ûÊé?_x0004_^Öªïë?EKE&amp;ì?_x0002_íÞZ%yí?X]ù_x000E_c4é?9_x0003_k^þé?ðØ L_x0004_óë?-fª&amp;ìNí?_x0012_0nèêçé?àã&gt;Çë[ì?k7hÇ_x0005_[ê?ç´A-ë?sí_x0004_í÷ê?¬q»ìíì?=|sê?¶l_x001B_`ÍÞë?±D._x0013__x0001__x0003_)iì?¸|A®ô_x000E_ì?pC4nì?)é"®âê?XkÅBîê?ô:£zì?Þü¯Vlë?Wè§ºK_x0007_ê?û^%#?aë?_x000B_çRO®®ì?Ýg?XÁ_x0003_ê?ã_x000B_/1_x0006_ì?r`ïé?	Ú&gt;r_x0015_Õë?!üAä~ûé?4_x0019__x0002_S¬¹ê?_x0002_ø;_x0001_»é?!"Ô_x001F_ì?Ü©õè?Ú¶Ibíë?«;å%_x000C_ê?"ÝÜ?ëë?òc5ÈÐOì?&amp;_x001D_Hì?IAlsê?ýÔ'ólé?(ôÅýö\ë?J_x001F__x0010_ê?hn+·_x0006_é?UÅÈ:èÇë?5ó¸Wé?¶_x0002_½'_x0012_ýê?</t>
  </si>
  <si>
    <t>6f5e48a46a14af12050d389ddc42a0a5_x0001__x0007__x0014_m`Ö·-é?}_x001A_Á_x0003_ì?ýXP¸ê?©l_x000B_Bäê?Æ_x0004_«¼Jë?Vê@SÉê?ÏímâÆì?ðx¤¢_x0019_øé?Ñ+©r´_x0019_ê?¸_x001C_æ]:Àê?&amp;rS­@ºè?#öM_x0011_ÎÊì?6¯þâ&gt;ê?&amp;»8Ò¡ê?_x001A_õ_x0013_k+í?Í_x0005_ÐÔºsì?&lt;®K_x0001_é?ãô	B_x0004_$ë?_x0019_U¤Õ_x001E_í?r:ïÂ|ê?_x001B_0î_x0006_ì?@è/\_x0001_þë?(ö§ûÌé?·yZ&amp;qé?ná½Ùÿê?_x0002__x001C_r âië?&amp;8&lt;_Fí?.ö*ìiê?/Y|ÃE_x0004_ì?fgûGÉ_x0003_í?Ü_x0014_«\Äì?Jø_x0002__x0006__x0003_}ë?`o!èJì?eIÝtFì?_x001D_´±~8Vì?ºÞ¨hÿvì?K e*dé?(¶_x0008_ë?_x0001_û![Ïë?Ì.ø/_x0010_Wê?_x001F_Ú0&lt;zé?HÏ/jÐuì?_x0006_"H_x0014__x000D_éè?&amp;ß_x0003_{í?n¢0a¯ë?4_x000D_$®9ê?ã_x0013__x000B_p±ì?_x0010_-u;m½ê?_x001C_AÍ_x0012_@©ì?_x0006_âÏA;éë?p.NYðOë?nJî@gUê?ïQë!¶°ë?ÔOZ-âë? 88_x001D_Èê?ðõWq_x001B_ì?&lt;¡Ì:ì?¯½_x0011_9é?7_x0005_&gt;.Èì?_x0013_7_x000C__x0010_-í?x_x0004_Ã(GÁë?	©°ãí?Q_x0011__x0007_²é?_x0001__x0002_f__x001B_B ì?T&lt;Åo_x0003__x0019_í?	UrG_x0013_9ì?ÔCPnYäê?¡¾-_x001B_Æé?teÈ_x0011_ì?_x0014_ø·$ê?_Ä¿_x0007_é»ì?_x000E_Æipö_x001E_ê?·û_x000D_¥Zí?~híì_x0008_uì?_x001A_Ö;_x001C_oé?Á×wô:ë?&gt;Û/½Ëé?'=a°wê?åö_x0019_C÷Äì?_x001C__x0007__x001F_±¬}é?^Y&lt;¦_x0004_ê?Q_x001D_6µ_x0005_Ví?^oÙ_x000D_ë?Â3ê?ñ	à_x001B_Ùì?Q,Æ·_x0013_Ìë?dA_x000D__x0006_çè?]I"ø6ë?{_x001C_±të?Jwë_x0001_Aë?ÂÍ8q_x0015_+ë?F7HZ,lë?Ð=ü_x0011_.Öé?ç_x000F_$+k¬ì?vöLØ_x0001__x0008_¹Bê?_x001E_laÖJ$ë?Gk[$ÁBì?²¬Æ´|é?]a¦$Ðê?[fZ_x0006_¬_x0016_í?í_x0005_Ô^Pì?Ù+·v·_x000E_í?öãtì?õUÏÂrí?R_x0002_OsUì?_x0015_B=×í?l*&lt;!&amp;ì?pY{_x000E_àé?Õ'_apjé?B&amp;èéx¤ë?_x0019_EÀNxë?Æ_x0014_ÈK¹.í?_x0007_Ê&amp;G²7ë?~=Iq}Õë?ÇîÌP®ë?=rE Pí?»_x0003_	_x001C_%ê?3K­Xsê?_x0008__x0001_ªNkì?äÀê?¡ýK_x0004_ì?C8d$Té?*×Ïg_x001D_í?f*íê?³RÒ¿$ê?BUÎNé?_x0003__x0004_9x]ûÿê?/4_x0013_é?_x0011_psøªê??á _x001F_2äë?L_x000B_Ñ_x0008_Z·ë?RSôm_x0008_í?Xxn&gt;ì?Ê_x001C__x000E_ÇHºè?îE&amp;ÝKì?àIè²&gt;é?Ù_x0004_#_x0017_é?_x001B_¨)r ³í?^È3_x0002_ZÐë?_x000C_Ö!¼ò_x0005_ë?Ç_x0001_N:¶^ë?Z_x0010_l3`ì?´'_x000C_Åmì?iaÍ@0ê?*á¸Qì?ù_x0010_üóÏ.ì?&amp;_H}s&lt;í?º_x001C_ÿ_x001E_Pé?î&gt;&lt;ñXê?Ö_x0017_¸oé?m»ÝBEì?X[´9îÓé?je?¿x%ê? ê&gt;YTë?(U&gt;áìé?DDí¸Êé?´HËËÀÚì? T°_x0001__x0002_ùì?86ß¡ðê?'üÈÅ)?ë?æQ_\Áhë??ÁÚ´_x0001_ûë?´MùÀ¸é?Æ_x001C_çÚ^Cê?äÍ"1_x0002_òê?V$¿Ñ«ì?_x0007__x0019_ékºÞê?Ä·_x000D_^ògë?®Ã9h)ë?3Ukz÷é?tFÎ¸Ãçè?yÎ O³í?_ûÑ´ê?_x0003_¸d?)ê?\!tÞê?­_x001C_ye7¶ë?ÿ®kCßé?å_x0002_ë]8ì?RWZ¸hê?¬AÚ_x0013_±áì?N_x000F_y(ßòê?g_x001A_Úx.pì?z?)H÷¿è?t¥í²ë?eÞ´sÑë?8_x0015_¸J½Áì?xº_x0005_$vë?_x0017_ø±Ô\_x0002_ì?_x0010_(OtÀQë?_x0001__x0003_¡aÖ_x001B_ë?sJm_x0006_Ï%í?Î_x001E_:U-í?,_ýT~°ì?4¦OwQ"ë?_x0014_ÑE5¨ë?~ÛÉ¥ºê?Tk¼	4ì?ãùÚ&amp;è?0Ó`_x0018_À_x0016_ê?ÖõwT_x0004_Ùé?¸¸:o¯8é?5ä_x000B_a_x0014_¤ë?ïÍ_x0006_­è?_x000F_	_x000B_³|é?pc_x0014_é?ï9_x0016_ýné?2_x0012__x0011_AÕ¯ë?'à-|Dýë?a_x0007_\U¯ê?¢_x0004_ú¾é?_x0007_`Ûj_x0002_ì?y7ôa_x0002_Êì?°K_x0002_ªPì?æ\Y®Düé?*P0UñØì?®æ}§¼çë?KUãÒ@Àë?_x0012_È_x0011_Íéºê?D#÷lRé?Û*¼_x0019__x001D__x0014_ê?(O@¤_x0001__x0003_O½ê?~òÈ§\_x0006_ë?g&amp;µ*éê?&gt;_x0004_ü¤Õë?èÏ_x0016_ºê?ug{¨Xqë?_x0007_Uréé?v_x0002_éfê?Ð=Dë?èûô1¬ë?=½¶ÝuÛë?&lt;$µ_x000D_xyé?96;_x0007_ë?ëþ«ëÄé?8ÎN_x0019__x0012_ë?ÉÇw³3ë?lºhå_x000C_Èê?ðÂ»ÞWí?t¥-LÁ¼í?_x000C__x001D_úó½ë?¢Ð¥ié?{»Í»Éê?2ÙÓP·öì?·_x0006_åùë?_x0017_å3É-òê?åÙ?|7ê?¸xÞE&gt;_x0006_í?Óq»¡é?Ý£Eé?Õ/_x0010_!ë?ïÎ;Zí?¢&amp;*_x0008__x000D_í?_x0001__x0002_Î1ËEçjì?ëZ/§4ê?þF_x0012_-_x0006_"í?ÅIf0ëé?4J_x0013__x000F_êí?:Éc_x0013_¡ë?ÉM&amp;×B´ê?E ð3÷ë?ÖïÁ8ªì?Ñ¿_x001B_ãdÅé?GÏÄÿ@í?Ç_x0002_tO_x001B_5ê?U_x001C_ÄsÙé?VÛë.Ôê?_x0010_fr,r_x0015_é?ö¦_x001C__x0012_¹ë?Visîë?Âù+O_x0014__x0005_ì?èÚ	Ôcê?Ó£Ú']_x001E_í? (_x0006_Qñé?àÍ_x0010_Iúgì?8 {·TÚë?_x0013_}ms/ê?c@q_x0003__x001E_ì?²°q¹ê?_x0010_Â»¬wvê?órñÛ¤´é?þ0_x0006_õií?vf|F|ì?Á_x000C_%60_x0003_í?Sy_x0005_	_x001E_®ì?_x0001_+{ÂÂüé?_x0016_qPuAê?¾üG_x0006_Zé?àòf¶åXë?_x000F_u§¥Ñê?¾0_x0004_¸z=ë?äç?_x0007_mê?ýv_x001D_Lºíë?[«+_x0014_ë?S_x0008_ï+_x000C_ºé?¯MÖµýê?ähVý-ë?ä|º¦ÐËì?Z_M¬#8ë?F­á4k%é?'±!_x0007_ê?ÇòD9¬í?xDôó|_x001C_ê?_x000C__x0008__x0003_ö_x0002_Ãë?y­%ýê?à¦ÇHkì?Æx_x0015__¤_x0017_ì?Vøñnê?îtò	9¥é?_x001A_PÿÈì?_x001B_Â_x0007_`_x0019_é?h_x0018_ÃÚEí?D/©Â_ì?¾_x000E_ÿjë?QVY¬:í?¤_x000C__x001D_}	ë?_x0004__x0005_¢AÈ&lt;Üê?ê_x0007_ó_x0007__x001B_¤ì?|pj¡ë?ôÜª¯ÝEë?ibß-ïé?_x0012_QâV{_x0017_ë?@ý×ðjé?È­ýXé?é_x0018__x000C_§Üé?ü~¥}]ë?n_x0014_Gë!ë?-?Â®Vê?elZ)ê?ºæ_x0019_×ë?Ìo×_x0008_í?L_x0001_ãÎ.¼ê?Òhç4õÙë?_x0003_ä_x0012_Jì?JDeO¬Hê?âô_x0006__x000F_Ïë?ç«MÏê£ë?Î¨÷UìÑé?XúÀ_x0004_í?¾vA_x0002_HUê?{E*2°_x0006_ë?#çeJìê?¶ò_x0012_:³ê?7tÀÖAë?ôÓu?#`ë?Ì=ü²,ê?K^¯áhë?t_x0004_Ö_x0016__x0004__x0005_J|ì?Á­©~}ì?ðð_x0006_§_x000D_/í?Ù_x0008_/EíÉë?¨Ò·QwÅë?_x000F__x0007__x0015__x0016_&lt;ê?p'Òø±ûê?Ì:_x001E_¯D_x0004_ê?U¦_x0017_ý=ê?GîX:0¦ë?ïåC_x0010_¥Òë?ª@ß1_x001D_æè?àÒ!_x0006_ÖÐê?_x0013_ìá©Âwé??¶Ü&lt;¹é?_x0003_ºÎ¯ïè?é_x0002_1Fþé?^Ìd-Óë?·µÚ_x0001_PÉì?_x0013_.E_x000D_pê?·K@_x0008_¡ê?³p_x0013_lªïë?0À¾Pëê?}Hx*,ì?_x0017__x000B_¦ø´ë?®áhëí?X´S&lt;Çê?ìE;Dì?\`ÕH?ê?LÁC9÷Ùé?,ò/¥9&gt;ë?Ð°yC,é?_x0003__x0005_øü_x0008__x0002__x0017_ë?È_x001E_gäé?ÿ|ÄU«ë?G´Á,OUë?}rÇ_x0010_|ê?ly&gt;x²'ë?×ãÙÞèê?ú#Ñk¶ûè?_x0004_o_x0016_q*í??Þâ=þ÷ë?W_x0010__x0015_ÃJì?ôtÎiUí?ÞíCl_x0016__í?_x0016_;ÓÓ¥ê? 2_x0003_qxì?Ê9&gt;òê?ryÙ_x000B_ê?ð7°l*í?_÷TZKë?îjøê?¶ÆâH^Äë?	 Ù_Cì??O¶¯_x0007_,ì?wjH|Õè?sæ_x0003__x000E_¼òè?Ä_x0011_°Æ_x0008_ì?g¹: ã_x0001_ì?Ô2¨_x0005_á¢ë?·µß_x0004_=ê?}¶?TN_x001A_í?X6Ðwóê?7£ÿD_x0001__x0002_nåë?ç_x001B_^ö_x0016__x0001_é?h&amp;j%/ë?(ÐpâÂ'ë?_x001F_íf&amp;ORí?ó_x0015__x0017_(_x001F_é?&gt;&gt;¹Ô_x0006_ë?Û_x000D_©¿ë?þâ&lt;QÞè?½~à*ë?Çéapsê?Ù_x001F_¦|xõê?L_x001A_½S×ê?ÝØ_x000E_ÂøÞé?_x0002_ ^ºÌÉê?_x000B_IFO_x0010_2ë?év»S·¹è?G²_x0001_è?Ðq¯È}é?æDc_x0001_ì?±TN/_x000E_Lë?{rZ£Ñ®ì?É3Á%Ø2ë?¼Ïuä}_x000F_ë?­Ã_x0011__x0016_sÉè?]?³_x0013_ñë?©Ó­ÒÿÏê? ²yÏ(Ûì?ãZËé?@hÐ'ï_x000B_ì?éTë?§_x001F__x0008_l_ë?_x0003__x0005_.Èqq©+ê?ó_±(i_x0014_ê?ò¸!Ynië?.æº¸_x0006_ðê?ê)9üë?Ä_x001E__x001A_¯ê? _x000B__x0014_G/Ãê?K¶Þ_x000D_øì?9=³+ë?b=Õ|ì?Ê®	_x0016_Õ:ê?_x0007_F	ÎH é? üýñë?©-Âoé?_x0001_NNÔYì? _x0019_üì?¤í8 Gê?(4Ö_x000E__x0004__x0002_ë?ü÷B_x000E_)rí?._x000E_ô[8é?b^þ_x001F_Êé?&lt;Înò£é?-6«ªí?\üV+ê?#_x0015_ò_x0007_]ê?¤ó%&amp;Üì?ZH¬_x0014_î×é?,y_x001F_6¼ë?_x0018__x001F_CØá|í?_x0008_k_x001B_÷é?¬ºü1H	ë?_x001C__x001C_Èð_x0003__x0004_6ë?(_x0018_ì_x000F_ºì?½!»V_x001D_ë?Q_x0006__x001A__x0014_S{ì?ú_x0014_îý:Úê?_x001D_q£&amp;fë?âæcÐ»ê?² ~$úûì?_x001A_}ú½ùí?/_x0014_@²^é?;¾Ý7HÂé?é_x0014_ÏÂÌùé?W¦á!Ì$í? y±¯0í?H_x0015_ê_x000B_n,ì?T÷ç×¹gì?RNd¼ÀBë?+_x000D_J­óë?¸7²ÅF5ê?X3_x0001_çì?lIàpaë?_x000C_ðr_x0001_æmë?_x0005_P@ÚÍé?¤}eºÓì?Ì£Ò¾.Îë?~¯_x0001_0çê?î/kßKë?ñÓ_x001A_LÅé?¥ë¿·óé?z;au)ùê?_x0017_D³_x0002__x0012_ê?BêmLë?_x0003__x0006_ë,PÅ_x0006_"í?L_x0016_|hû_x0019_ë?zk'$p_x0004_ì?:¬ÚôÛè?Cl§!_x0003_í?_x0012_ª_x0014_ë?·|¢_x0002_4ë?ÛÒ9ó_x001A_fë?Z¡+09ê?÷y_x001E_ÍAì?BÒ$ÿë?¥á_x001B__x0003_Þ_x001E_é?ìKq¼_x0005__x0002_ì?ä¿F*;¼ê?f&amp;cOcÜë?Í9_x0018_F_x0001_çé?&amp;K5Ú_x0002_ë?z][!_x0007_ñê?ù¥2Ùë?l_x0013_,|_x0018_ì?ägcÃ!ê?%0__x001F_ì?_x0010_QB"rí?_x0004_3áJÔë?­óë)ë?6	D×(gí?Î~µË_x001E_¢é?tX_x0018__x001B_ë?uJçt¥uì?[m.ßÒè?¹_x0013__x001E_ßíê?1ð¹_x0001__x0006_~ ë?wf`tjë?¸_x0004__x001D_&gt;ë?ÍcÐ¨¯ní?Ò)Ñ;7$ë?ú¥´_x0018__x000F__x0013_ê?|ï!yì?g'ÙÌ8Bë?B_x0005_ó3Øöì?Æ|ºà&gt;]í?´_x0011__x001B_õë?©Ø_x0016_·¦Áê?`Y_x0015__x0005_ê?haó¾_x0013_8ì?ÚÒiï_x0014_Zë?´E¶Ã±_x0010_ë?_x000B_òÚÅNë?r_x0005__x0002_ïâ_x001C_ë?0@_x0006_[èë?DßFì?À¿_x000F_çIê?öÜ_x001B_ëåíê?Ü_x0003_¿åjíé?Z_x0010_ò_x001F_ê?5v_x000E_C_x000E_tê?ZðbËÁê? ï;Vê?HDAºÑê?_x0016_øÁ/k~ì?_x000D_)_x0016_t é?x¯}'_x0011_í?½®Ùðì?_x0001__x0003_·ã£_x0011_Ã_x001F_ê?_x000C__O%aë?Ï®_x0002_raê?ßs¦Ä¸Cê?.g_x000B_Þ»è?»t{_x0015_7í?kµ_x0010_x¶é?äúÿGí? nºcë?b_x001B_®xTé?uÕsN&amp;Jé?*_x0004_QîT1í?_x001C_pNUNì?k_x000E_	×,é?t_x001A_0BÈí?ê_x000F_õ8v8ë?_x0002_HJx^ë?ÏÑZE§bë?v_x000E_ô½xì? !_x0007_i8Fê?&gt;y'Òì?äÏ_x0018_e+í?%ý_x001C_È´ì?ûÉbø}ê?7_x0001_ú{ì?ê_x0007__x0015_âÉ6í?^_x001A__x0002_C_x001C_gí?Ð_x0005_ïV¤ì?3îËéGê?´Á_x001A_èê?®ö6dÕì?_x0018__x001B_ßÆ_x0001__x0002_)!é?ª_x0011_Wb_x0004_í?Ì¢[w_x0008_ì?%|_x0019__x0006_ê?_x0006_Ðo¤ô­ë?T_x0005_ß÷,Àë?](ÜÎÁ×é?ø¯_x0012_Ê¢ê?b_x0007_Ì_x0010_f~ê?L&gt;GÒ6é?ß}[NÕ:ë?H_x001A_¬´_x0012__x0002_ë?3P\Lë?_x0018__x000D__x0002_ÈKé?NÆtM¼^ì?¤é»ê?_x000B_è_x0010_5öì?X¶¼R+í?ÞoÕ³_x001A_Òì?éæ¿P}Yé?_x000C_h(ä6ë?¹¡Uûö¢ì?þÄû¾?ì?$Z_x0019_ôõÊë?2&gt;0_x000B_Îáë?ñ_x0017_LL½5ê?db¼&lt;Áé?ÜaQ_x0013_aê?^Wü¾¾í?Ëz´Òê?Ü×UmB_x0019_í?gÉF_x0012_Èôé?_x0002__x0004_«ýæ¿iqé?_x0008_­_x001D_Yë?"5àÔê?*ËÊáõë?¤_x0002_ÉLÄè?×Pæõí?gxÄ_x0008_ì?_x001F__x0005_³Á[¦ì?	atbSé?áM_x000C_%¹Ëè?²÷sviê?rKÌX_ì?_x0003_8I@4é?&gt;R¬Ã*ê?&gt;¦ wì?xÁO_x001B_Më?±½ÉJOê?¤1/)ê?Úü_x0013_!¼ê?2'_x0002_ë?ÃXêÀoë?1äå_x0003_í?{ÿm_x0015_æùì?ìË\FMê?PÈ,¢5é?#Yí_x0013_Fì?÷ß3ógë?bÁ²ï²é?_x0001_¬èw_x000C_cê?Qµ0ÆüDí?Û_x000E_"b_x0019_¤ë?NX_x0019__x0001__x0005_ÿhê?¡ùÔk_x000C_ê?Àu_x001F_÷¢-ì?]Ïgÿþ_x000E_í?9b[û_x0007_Ýì?Mt_x0018_V¸ì?ªtÞñê?ÔEÅÔ]÷é?¼Ò+A_x0016_&gt;ì?ò½èYXSê?_x0002_¦áeäì?tææ_x001B__x0007_ë?_x0012__x0004__x0016_üV?ì?"ÔÆmê?èx.=[\ë?ÂÚ_x0001_-u*ë?1Ý Á¤Øé?Yúìdí/ê?&gt;¨B_x0017_Ô´ì?ÐvIoNTê?_x0008__x0005_¬míë?®ùÍÇoÛì?ëÎl½ê?L+3_x001D_ _x0006_ê?*_x0018_ûZí?_x0010__x0017__x001A_ÔRê?ßúÝí_x0016_dì?G{Þ_x0004__x0011_ë?ÁÕ!ø_x0003_Åë?&lt;_x0005_P×_x000B_é?û@Ìþ_x000C_í?#Åõ÷Æé?_x0001__x0004_ì_x0006_ø¹F®ê?_x0017__x0016_}³_x001A_ë?L\_x0001_Pëê?â&gt;ÏE,é?æÐî9¯¸ë?YAl`¬ê?ÍÚ_x001B_ÜKië?_x0004_ò¾_x0004_D_x0011_í?ã±äqí?_x000B_¼ÒÇ÷àë?Ñf_x0003_¦¯Åé?i_x0007_âØ5Lë?ºë	ãízë?÷I»_x0002__x000D_ì?¦_x001E_d_x0013_êªê?6u3ûSì?wå¢Øê?_x0002__x0017_åV¾Kë?Åê_x0013_,ê?ðÖ¬è}ê? §;_x0015_1_x0006_ë?¡ÿÿÁ®ì?À_x0018__x0001_-ë?ð=kôo6ê?nQË4Bì?Ä4_x000E_»¥ê?ÐZ_x0018_&lt;×Së?Äÿ+t¸6ì?E±ó´ë?÷³Æò»ë?êó²Ùë?Ú_x001A_4è_x0001__x0002_÷ní?TæSå¼&amp;ì?_x001A_íÃØ+é?ï7¿ªðê?fk_x0016_´¿gê?¸áç=Ígë?uÅE~_x0005_!é?*2Wýbé?_x000E_nÒ`_x0003_ªê?P­~¸ê?'ÒYÂUÄë?ïÝ_x001C_¼Æé?&lt;Q&gt;ø¨ì?¥C±CJë?ÔMkì?Pe¾Uæê?Þ_x001D__x001A_]é?Ð('_x0003_Ù)ë?,~=W2Úì?_x0010_ÿJ¾ë?_x001F_Â_x0016_%7óë?ÎèMØ_x0012_}é?ÐªÑ_x0007_¡ê?%P_x001A_çê?"ó?¬hJì?1æTT¨ßë?vºgIXÎë?_x0010_7	&amp;óhì?_x0017_·$_x0018_á~ê?_x0008_oI&gt;¿ì?^iæÏ_x000C_ê?z!d.'Pí?_x0003__x0004_Påâ@ë?$G)1üì?Z ççë?¦Á¹È_x000C_ë?_x0006_9&gt;Øë?_x000C_ûsãZé?°ÂÕ'ÙJë?ãËgb_x0008_ë?W_x0017_*mÊë?ï¥ìl:ê?G¤_x0013__x0011_ë?V¨,-ê?dg¸_x001A_ëùè?ta:3Buê?_x001A__x0013_ÁÙê?"5^öÃ·ê?_x000F_¥y?é?DXøsí?°D_x0001_Sénë?¡H_x000E_Ï»ê?åÊ6:äë?à)7_x000F_³?ë?R_x001E_ªòë?`_x000D_¾h_x0013_ë?mèN_x000E_v\í?þVþD©ê?¢	ÿû¤$ë?ZÔ_x0002_½Úé?¾L^_x0007_S)ì?vI?ï¡xì?Lõâ¯é?LÅ=¥_x0002__x0005_Ù|ë?_x001D__x0003__x0017_C_x0013_ê?Q·+)êsë?´"e´9_x000B_í?_x000B_¶.'ì?¾+_x000B_øé?ùÄR:Ètì?ËêKÖWËé?[æç¦_x0003_ýé?eÂ4=Bõì?eì°s]í?ìÉhàÈë?¿Ï°ê?¡Â_x0013_+.ðê?_x001E_ðEáë?_x0008_àe4ñBí?»|Hî_x001B_ë?è6 ò_x0008__x0013_ì?mwD4¾é?ÏÓj_x0016__x0002_½ë?;!R_x000B__x0004_óë?4'KrVÂë?þ±p_x0016_/í?(¼}\¶ë?ö¼_x001F_Uë?G_x0016_fÆBê?(_x0012_Å_x0016_Äxê?_x0001_,¦ä¦í?id×N;Fì?×ºsn÷ë?ú{òáãë?nP¯sbê?_x0001__x0002__x0018_ô[Xê?_x0011_§_x0014_%ûé?fØMhÚ°í?íæð@&gt;óé?ä/Üë?EÅg{ÔAë?¦J¦A6Eê?¿dÇIë?_x000F_§_x0014_#Æì?_x001B_+éxÞì?_x0007_êÚWÖë?Ò¸2óì?ÖÀ+Æaê?"¼:V³öì?AR_x001C_9ë?_x0007__x0010__x0018_'_x0008_ì?é8}NÔë?ØzØwlê?XT:£Haë?ç_x000F_%cÿé?uâ3&gt;(ë?lÙ­Ôê?JCI¹£í?ùofd0×ì?IèÐ_x000C_þBé?Ý ÌdPì?(ú_x001D_@í?$®eýFë?mÒ_x0006_U÷Nê?ÕâÌÎÚÜë?_x0004_ëÆ¯_x0007_ªê?QdJ_x0002__x0001__x0002_é_x0014_ë?_x001E_aØ_x000D_ë?_|®ð·&gt;ê?ýä[Óæþé?lU[Äì?BRfdRí?~x¢ø_x001B_Ïé?9&amp;äüÄê?_x0004_½Ê_x000D_MÓè?ÿ{60½é?4IÕKê?Èº_x0007_érë?ÚÄõ¾Êâê?EÙQ¬Y_x0016_ì?ü£_x0017_cLí?â{gãì?Õþ«õxí?¿ZÏê2é?_Å_x001C_ú-ê?_x001F_VY_x000E__x000F_gì?O4¸_x0008_¢¯ê?g	×0n3ì? Nó¿8ì?´:»Áæë?_x001A_+ _x0018_;îë?îõ°þ¹hé?D_x001D_«{dë?_x001E_²[ë?æUbC(ë?`¬_x0019_sÍtë?\¸í?=u©;ë?_x0001__x0002_°o²ì?f»oTrlë?AÐòë?ËT¦îNí?Ù_x0018_Ô¤ïë?â½I´ñé?_x000F_½ÊøÂuê?_x0001_=_x0007_®Øì?à° #ê?#_x0007_Vw_x0001_ë?²ðRv5vë?æköXí?,ÍÝ¦_x0013_ê?È¢Ì,«1ê?_x0016__x0007_ë_x001E_·âê?Y¹P[ì¹í?CØ_x0006_Ñ~}ê?ôhõÌ¹së?)_t_x000D_ì?¶_x000B_)6Íë?Ð9ßÏ{é?.OÇR|Êê?¯RKÄ_jì?,{ÿ|ÅÍì?¤å_x0004__x001E_»ë?Â9¹% Uê?y4jzxë?	*ÉQLë?Ñq¡Ï/ì?«*.AÂ²ë?wbm_x0001_Wì?l_x0001_EK_x0003__x0005_ï_x0018_ë?6®9ÁPAé?Ü_x0002_b&gt;x!ë?ÕÏØEïRì?vn_x0001_/èí?ã5Å_x000E__x000B_ýì?åH,ê?J³p)Êé?ö3Tûhé?4_x001E_¾ýýé?á_x0011__x0016_±Þ!ë?ÙÌÕG(¦ê?cþ_x0007_èôé?ð_x0010_©È´ié?_x0014_Kç¸Ií?¸-ÜÀiºë?©FC_x0002_Vnì?î_x0012_g¤ÉZë?ârÄkKçè?ÎdJ-_x001D_í?Õ=êÑ£ë?J¥©êI¯é?)hÝÅ_x0004_ì?¡Ì÷Æ:Öë?K¨õë;ë?¨_x0012_}Å*é?Ç`ÊjWé?S	À~Nì?F¶	_x0019_ì?å#)~ë?CÍzWl@ê?,Êlö_x001A_¯ê?_x0001__x0003_1¨×5¶ê?yèò;ÎÆé?åÕÊ¹ºé?0ú ]ô°ë?p_x000D_÷9(ê?¼_Àj_x0002_0ì?&lt;¾ßÒMLë?Ô¼_x0016_[ü\ì?µ._x001C_ïé?Bàý¦ì? ÁëQvê?MQ§´Á_x0002_ì?SûÇ}ê?~ú_x0015_óì?ä_x0002_]_x000B_Öë?»_x0006_bJê?_x0019_m´Ê×ë?Ì_x0012_4ê?E÷º2_x001A_ë?_x0016_;Sqrøé?NÔß_x0012_ë?°Á:37ê?Zì_x000C_zì?BB-_x0011_é?_x000D_ã¢jPë?;_x001A_hÃâ\ì?_x001C_Âme|ê?G·zÕqËè?0î_x0005_ºeí?Cweþì?ã{µÖ¿/ë?_x0013_ÔO_x0001__x0004_Wì?_x000E_0d_x0003_Ìë?_x0002_¢âÄäÓí?ç_x0001_ªV/ê?æä®Õ_x001E_ê?Y¥c¤­Ðë?1ò_PéCé?Ñ·º\J_x0017_í?Ñ=_x0014_6_x0001_Lê?®_x000F_SÛ[ì?JûÓ_x0017_ë?YÜ¹3ê?­¥wYÔì?èö¢= §é?­zm_x0014_Axë?Ç=,$Ô_x0003_ë?ûÀ­rhì?Å_x0013_¼Òê?ÙPbVmÆè?~¶_x0017_9Üì?fÌ£_x0002_aié?cSWCì?75áÚéë?	$zL_x0001_ê?_x0018_Y¶Ié?*ã62/rê?RÿÝ÷è?Q·¼ñì?ßç_x0016__x0014__x0011_ ê?ºU«ì;é?FÚ9ú_x001E_ë?ã,¯ÏÊë?_x0001__x0002_[_*Ð»é?(A?M]_x001B_ê?Ü¨Cì?SÃbXÈì?MênÌ_x0011_²ë?$Ú«Añ}ì?ª_x000F_;ê°æé?_x0011_þ+]ÐFê?^?L_x0011_ùé?å_x000F_ÝöO	ì?_x000F_pjÓØàè?_x0001_9 ñí?ëmÒ|_x001F_é?d½Æh±ë?~©\!z£ê?,ÛÑË#ë?yÚ#¸òë?_x0010_®_x000E_!ê?2_x000F_Üßpì?_x000C_ûÑn¬Të?BXîd®±ì?lì_x001F_ÐÊèê?ü5_x0008_­â_x0016_ì?F&amp;·WÁ©ê?ê_x0011_O½eì?|_x001F_¥ÈÏé?hØì¿åë?£&amp;Ù_x000F_ì?ÑjzoKí?pù«_x0011__x0005__x001A_í?V÷/Ê9ëì?_x0003_í_x0002__x0003_Òê?ck&amp;gëê?Ìäb¢âì?_x0001_ÑJ¥Ü_x0003_í?ØÚkÚê?¨_x000B_TÂ_x0007_zë?ã_x000E_¥ê?öQÎ"öâê?{KÜ_x0004_&lt;Uí?_x000F_]_x0018_Hé?¯_x0012_1ÊIí?,_x001A_-ªWé?Üb2Në?\ô%_x0007_HSì?FÃ{	Çhí?_x0016_:Ö_x000B_ê?_x0008_]÷_x0007__x0018_é?5írÃ©Oê?©Ìzë?ç»hÃãë?´T§ U)ê?¶sÜdí?*²_x001B_×è=í?Ã2pënì?wpÎáÑþé?Cì3¢þìì?w=nÉÎê?H¶·Þàgé?´kkÐyê?ü;m#k0ê?h¶ÄÂ¨_x001D_í? K0Eêáì?_x0001__x0007__x000B_Á±:ê?_x0007_\¬\äê?÷´£´RQê?_x0011_§%imë?ºï_x0011_£ë?´´5ÎÖê?ñðQ_x001A_úë?"6l"_x000C_tí?_x0013__x001F_4ê?	6F3ã8ë?Ðîk_x0003__x0008_1ê?Ð=lí?a8ìë?åº_x000B__x0005_FÂë?MèÒ{_x0002_ê?ÌJ&lt;³_x001F_¯é?r¹°Ip´ë?n_x0014_ué_x0004_¨ì?å³dg_x000B_ë?_x0008__x000F__x001A_ê?Y×ð·]ì?üÏåfè_x000B_ë?Dv¬h¸vé?Cê¡m_x0016_åê?í_x0006_mñ&gt;í?o	æä_x0005_ë?_x0013_îiVcë?D/_x0008_º_x0005_ë?ÿ×_x0015_ê?x_x0011_©_x000C_ï&amp;í?ß_x000C_jàK2ê?ù#)_x0002__x0003_¢iê?0±_x0005_2_x0012__x0019_ê?l_x0003_~¢ù¬ë?_x001E_áË_o_x0014_ë?&amp;¹¿'ôé?ã_x000B_K|!ë?Îe_x0001_è{4ê? Öu«ÈÜé?zÎÄ\dJì?7d®Á'Cé?º2V_x0006_ëªé?Ân{¹4í?6uºÙ"í?þÃÅçë?c_x0003_Qä@é?ª×´ _ê?,Sëuì?8_x000E_¶g¢Dê?lÅ_x0006_53ë?:ÐäÍêé?_x0003_§gú_x000F_ì?iÁ¿©2ê?F-j6í?pd-Ün+ì?_x001A_[7A_x0011_oé?ÿ³¾_x000F_^;ê?Ã©çÓ_x000E_ì?_x0007_29)¨Ðë?ä¸]Òë?_N_Üpì?¶0Z\Nì?®%ß_x0010_ê?_x0004__x0005_AfN_x0013__x0015_oí?ÄS×!½ë?iPQµ£ê?¡Ò#Ûëðë?ÑÏs+ì?qcúéÚê?Ó¼Ü®üEí?D*_x000F_±_x0001_íë?_x0012_Ô³¹ê%í?¹~Ø_x0004_ðì?¿gc@ê?(«Xêé?ÑâÎ(1ì?FÊâ²»ë?¼Ø°Ó\ë?_x0006_ô/_x000E_ê?Eò¯×_x001D_ê?à"Ñêë?TVx|_x0002_Hí?HÎ"_x001E_;vë?]y_x0018_l!ë?V×Gÿ@âé?fò¤{ê?+c&gt;=­`ë?á.õiSáé?&gt;ÑcÔ_ê?7ù_x0003_HTÀë?GhiIê?_x0004_Ê«.ö3é?_x001C_;ÈWí?¤XrÒ&lt;(ê?b*_x0014_æ_x0002__x0003_À©ë?_x0001__x000B_Í¡HJì?Ô_x0010__x0006_ë?#ØlÂ\ì?ÈÚl»'_x0001_ì?(ÍÜþuìë?Ê*õ`­í?¸"Á+ª¤é?Õ£_Zª¦ë?oO¿¶z ì?¢Í§_x001D_Tê?X³Ûq%çê?_x0018__x0004_Ö&lt;Öë?¬õVäÔvë?_x001D__x0007_ìÕì?¨F³_x0012_¤é?/_x0010_BË³ë?cO#Kí?Ó  áëë?suy³Oì?° øØ_x0006_µì?_x0014_y.Éfí?ÿïÈ3ì?èñO0ª.ì?þ+¶_x0018_më?NU3ÇI_x001F_é?MtLÑå¯ì?e_x0011_/Gõdì?Â_x0018_í·ÃÑì? _x0008_ùC÷ê?3Uk ãè?_x0015_CTs½Ðë?_x0001__x0002__x0015_~_1&amp;_x0008_ë?©Þ¨ã_x001D_ÿê?ÇÔ¥_x001D_Ëóê?¬ÆX­_x000D_í?\ÙFúcgÝ?hÕaOJfÞ?M°ëéÊß?_x0019__x001F_kà?÷_x001B__x001A_?ºÞ?ÒÏjË¬Ý?ùX/_x001E_Þ?¬äÕ%U_x0019_ß?ï+ñ.È¼Ü?_x0013_p_x0003_cåß?#?dçñ_Ý?2{h%óÞÜ?HÛØÞ?¶Ù~_x0019__x000C_à?_x0013__x001C_?sÞ?_x0006__x0001__x0001__x0006__x0001__x0001__x0006__x0001__x0001__x0006__x0001__x0001__x0006__x0001__x0001__x0006__x0001__x0001__x0006__x0001__x0001__x0006__x0001__x0001__x0006__x0001__x0001__x0006__x0001__x0001__x0006__x0001__x0001__x0006__x0001__x0001__x0006__x0001__x0001__x0006__x0001__x0001__x0006__x0001__x0001__x0006__x0001__x0001__x0006__x0001__x0001__x0006__x0001__x0001__x0006__x0001__x0001__x0006__x0001__x0001__x0006__x0001__x0001__x0006__x0001__x0001__x0006__x0001__x0001__x0006__x0001__x0001__x0006__x0001__x0001__x0001__x0002__x0006__x0001__x0001__x0006__x0001__x0001__x0006__x0001__x0001__x0006__x0001__x0001__x0006__x0001__x0001__x0006__x0001__x0001_ _x0006__x0001__x0001_¡_x0006__x0001__x0001_¢_x0006__x0001__x0001_£_x0006__x0001__x0001_¤_x0006__x0001__x0001_¥_x0006__x0001__x0001_¦_x0006__x0001__x0001_§_x0006__x0001__x0001_¨_x0006__x0001__x0001_©_x0006__x0001__x0001_ª_x0006__x0001__x0001_«_x0006__x0001__x0001_¬_x0006__x0001__x0001_­_x0006__x0001__x0001_®_x0006__x0001__x0001_¯_x0006__x0001__x0001_°_x0006__x0001__x0001_±_x0006__x0001__x0001_²_x0006__x0001__x0001_³_x0006__x0001__x0001_´_x0006__x0001__x0001_µ_x0006__x0001__x0001_¶_x0006__x0001__x0001_·_x0006__x0001__x0001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_x0018__x0019_Ù_x0006__x0018__x0018_Ú_x0006__x0018__x0018_Û_x0006__x0018__x0018_Ü_x0006__x0018__x0018_Ý_x0006__x0018__x0018_Þ_x0006__x0018__x0018_ß_x0006__x0018__x0018_à_x0006__x0018__x0018_á_x0006__x0018__x0018_â_x0006__x0018__x0018_ã_x0006__x0018__x0018_ä_x0006__x0018__x0018_å_x0006__x0018__x0018_æ_x0006__x0018__x0018_ç_x0006__x0018__x0018_è_x0006__x0018__x0018_é_x0006__x0018__x0018_ê_x0006__x0018__x0018_ë_x0006__x0018__x0018_ì_x0006__x0018__x0018_í_x0006__x0018__x0018_î_x0006__x0018__x0018_ï_x0006__x0018__x0018_ð_x0006__x0018__x0018_ñ_x0006__x0018__x0018_ò_x0006__x0018__x0018_ó_x0006__x0018__x0018_ô_x0006__x0018__x0018_õ_x0006__x0018__x0018_ö_x0006__x0018__x0018_÷_x0006__x0018__x0018_ø_x0006__x0018__x0018_ù_x0006__x0018__x0018_ú_x0006__x0018__x0018_û_x0006__x0018__x0018_ü_x0006__x0018__x0018_ý_x0006__x0018__x0018_þ_x0006__x0018__x0018_ÿ_x0006__x0018__x0018__x0018__x0007__x0018__x0018__x0001__x0007__x0018__x0018__x0002__x0007__x0018__x0018__x0003__x0007__x0018__x0018__x0004__x0007__x0018__x0018__x0005__x0007__x0018__x0018__x0006__x0007__x0018__x0018__x0007__x0007__x0018__x0018__x0008__x0007__x0018__x0018_	_x0007__x0018__x0018__x0019__x0007__x0018__x0018__x000B__x0007__x0018__x0018__x000C__x0007__x0018__x0018__x000D__x0007__x0018__x0018__x000E__x0007__x0018__x0018__x000F__x0007__x0018__x0018__x0010__x0007__x0018__x0018__x0011__x0007__x0018__x0018__x0012__x0007__x0018__x0018__x0013__x0007__x0018__x0018__x0014__x0007__x0018__x0018__x0015__x0007__x0018__x0018__x0016__x0007__x0018__x0018__x0017__x0007__x0018__x0018__x0001__x0002__x0018__x0007__x0001__x0001__x0019__x0007__x0001__x0001__x001A__x0007__x0001__x0001__x001B__x0007__x0001__x0001__x001C__x0007__x0001__x0001__x001D__x0007__x0001__x0001__x001E__x0007__x0001__x0001__x001F__x0007__x0001__x0001_ _x0007__x0001__x0001_!_x0007__x0001__x0001_"_x0007__x0001__x0001_#_x0007__x0001__x0001_$_x0007__x0001__x0001_%_x0007__x0001__x0001_&amp;_x0007__x0001__x0001_'_x0007__x0001__x0001_(_x0007__x0001__x0001_)_x0007__x0001__x0001_*_x0007__x0001__x0001_+_x0007__x0001__x0001_,_x0007__x0001__x0001_-_x0007__x0001__x0001_._x0007__x0001__x0001_/_x0007__x0001__x0001_0_x0007__x0001__x0001_1_x0007__x0001__x0001_2_x0007__x0001__x0001_3_x0007__x0001__x0001_4_x0007__x0001__x0001_5_x0007__x0001__x0001_6_x0007__x0001__x0001_7_x0007__x0001__x0001_8_x0007__x0001__x0001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_x0001__x0002_W_x0007__x0001__x0001_X_x0007__x0001__x0001_Y_x0007__x0001__x0001_Z_x0007__x0001__x0001_[_x0007__x0001__x0001_\_x0007__x0001__x0001_]_x0007__x0001__x0001_^_x0007__x0001__x0001___x0007__x0001__x0001_`_x0007__x0001__x0001_a_x0007__x0001__x0001_b_x0007__x0001__x0001_c_x0007__x0001__x0001_d_x0007__x0001__x0001_g_x0007__x0001__x0001_ýÿÿÿýÿÿÿ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{_x0007__x0001__x0001_|_x0007__x0001__x0001_}_x0007__x0001__x0001_~_x0007__x0001__x0001__x0007__x0001__x0001__x0007__x0001__x0001_DÑÿøèß?¶_x001B_òØø	Þ?Z_x000D_Íè"âß?ØÎ6ß?_x001A_ý$_x000B_hÝ?_x0018_Y.Ùwà?¸_x0010__x0012_ÚÞ?_x000B_×¥Ù½Ü?§!àJ}_x0001_ß?±_x001F__x0008_1_x0003__x0001_Ý?DG%_x0004__x0005_ýß?x_x0002_»¼p_x0014_Ý?&lt;Ä÷ø_x0010_üÜ?AjwÜÛíÜ?´&lt;~0¤Ùß?EJé5ï½Þ?@xuA¿_x001F_Þ?#³øº1Ý?+/LÝ?·ÿÐzÝ?Ì_x0018_´C_x000D_³Û?nÿ¾Y 9ß?ÛÓ#¬ß?×r¸Ù¯zÝ?_x000E__x0001__x0019_ÁÁ5Ý?_x000F_Vq¯"Þ?Ç{_x0013_^õÎÝ?ç1&amp;_x000B_[Tß?±_x000C_do[êÞ?-qÇ0é_x0001_à?BÞÈ³Q Þ?RëÈ&lt;ðÝ?£CóaûÛ?z.N÷á_x0004_à?_x0003_\F&lt;Yß?¼»_x001B__x000F_/.ß?/ò»_x0001_rß?Æð¦Â½Þ?CÈ~Ê_x0004_fß?6ú_x001B__x0014_+Ý?¸ú¼¦§_x001D_à?£_x0017_§¶ñmÝ?_x0001__x0002_qVxúøWß?õäðR_x0010__x0011_Þ?L8YÎ]$Þ?|±ú¸ÂÜ?kâmY`_Ý?CMÂ_x000E_ðÝ?CuÓÏdÞ?ß nØ4]ß?2ªñhx_x000D_Þ?èU_x0004_¸åöÛ?v¡_x0008_*_x000B_Þ?ðE_x0016_\g_Ü?Y_x0018__x000D_^,FÞ?_x0018_ýcç]ß?êêj_x0012_æß?w¿\aãñÝ?Ib°Ã_x0016_³ß?íë\¶Ý?¿³öÁÑ8Ü?b)(³¤ß?éº_x000F_Wß?E_x0015_ð·É:Ü?_x0011__x000D_#lÈ$Þ?)±°©Û?_x001C_4i_x0012__x0015_Ü?ªÍ`_x0013_|ìÝ?éTgmlÞ?;¨_x0002_ñÝ?£¨¯ÀÙäÜ?üÚ_x0003_Btåß?QM© à?@v·_x0004__x0007_©4Þ?;Þè´øÞ?ó_x000F_Ü?HÄ_x000E_¯(_x000D_à?ô_x0005__x0015__x0002__x0014_5Þ?_x0006_¹0?Ú_x0010_à?_x000F_Í¨÷ß?2µ]ëÜ?_x0017_Ã;$ÆñÝ?°ùqdóÞ?5_-È&gt;_x000C_à?³'gD	à?¦èE_x0008_É¦ß?þäR"*ß?t`ç ¦Þ?ÕR¥ÑDà??KJÒËÁÝ?QúÕ{¢LÜ?_x0012_F_x0011__x0006_&lt;Ü?ÝL»ôµjß?è_x000D_WµsÞ?¼ :É_x000B_Nà?â&amp;ÈzmÜ? _x0018_,£_x0005__x000F_Þ?w£si$Þ?äßMäÜ?Û)QW_x001E_ß?_x0010_î¢¥Ü?_x001B__x000F__x0003_;»Þ?/^@àÍ(Ü?¶$z_x0001_Ü?1JiÄË7à?_x0002__x0005__x0006__x0001_¢ûävà?M)f_x0003_[à?n(Ðã_x0017_mà?¼L_x0014_§¤0Þ?_x001D_Ä¯]_x0004_Dà?_x0003_@~U/Ý?'ÕkÄKÜ?æw¼Rú/Ü?ü¯}Qà?1(6DçÞ?|J_x000B_2_x0008_Ü?Å= _x0015_üà?[¸oëÝ?_x000F__x0018_´ª«Æß?_x0019_¦ÖÔ à?_x0005_£_©hß?C)ÑâÝ?o³ôú¹VÞ?þ¸_x0002_èÑéÜ?#_x0007_*h_x0019_}à?_x0014_¢&lt;ÑhÞ?:4»_x0014_)_x0016_à?-Vå_x0010_yªÝ?T¨Å÷`\ß?Âë_x0003__x000F_Ý?ÇQÝI5Ü?õ(}úÆ#à?+xÂ=T3à?,é/Âß?°ªÎu Uß?BQª_x000C_¤_x000F_Ý?¼rÓB_x0001__x0003_MËÝ?@ZÎ_x0019_Å_x0002_Þ?°åH_x0007_bÝ?Î+¡'ÖaÝ?3jmÀ÷Þ?»_x0007_X{èÔÞ?Ï®`4_x001C_¶ß?7oÔÍ_x000C_à?&gt;*¦Ò9Ý?5ìÀúÞ?Ó_x0019_Ð)XÞ?Àõ[à\Ý?Q4fÃ&gt;ß?_x000F_ò_x0016_csÜ?&lt;¸2_x0003_t9ß?æâY½û²ß?[$hÝ?ÔêowSvÜ?_x000E_ãtwÝ?sMY!_x0004_à?ÿñ_x0012__x0012_ß?U¦i_x0017_Rß?`Ãuê_x001E_bÝ?²b)_x001A__x0010_'Þ?\x_x0010_µÓÜ?[V8è4gà?_x0002_F`Nñ8Þ?lÿo_x0004_æüÜ?´ô¡X%Yà?í_x000E_óDß?3n*_x0003_°Ý?ÞL²Û?_x0001__x0003_m¶_x0014_Þ?sWÐ_x001F__x0002_iÜ?{_x0016_¨Ðºß?Þ_x000B_½¨pÞ?þóðlgYÞ?¹T@V_x0014_Þ?ó_0ÃÞ?&gt;ÝvÞ¥à?G½Õ_x0001_LýÛ?x}4ÔÛ?_x0006_2_x001D_uJÙÝ?vø«môñÜ?Èïüª÷Þ?ÍSdbÞ?_x001A__x000F_J+	à?.¥78ZYß?ì¤_Á_x001A_¸ß?ß&amp;_x0011_lß?1²É¥ âÞ?5VPää(Ý?_x0018_UÓ_x0002_¡#Ý?êyÁDFÞ?®Çu±Ü?Ú_x001F_ÝÙ_x0018_Þ?Ýp`î/à?_x0006_zGä}WÝ?&amp;°_x0005_»ûQÞ?ÌDË!énà?ã!(}FWÝ?!M3!ÏÞ?ØrQí_x0011_Þ?`Ü_x0003__x000E__x0001__x0003_Á_x000F_Þ?õÊï\°rÝ?_x0003_ó_x0003_3×7ß?5NÙîøÞ?4°®ÊêåÞ?ÏøÁ2J_x0002_à?áìÙn3ÎÝ?`ÛÁlXà?_x000E__x0011_®6ÌÜ?¸ÈðãRfà?_x000D_Gw¬YÞ?__x001E__x001E__x0008_+Ý?_x0007_P_x0011__x001B__x000D_ÝÝ?êkð^ôËÝ?Þ;_ýZÜ?\ãyÏÞ?`a®&amp;§ß?áÖß?§Ó/¢_x0005_rÞ?Ù%Dà?_x0016_xxi3Þ?_x000F_«1_x0002_ÁÜ?A¦ÿ/ß?_x0015_16Ï®§Ý?a³_x0018_ÝÜ?±Îpþ_x000D_Þ?Jê½ÑYß?÷Ïù _x001E_ùÝ?Øí'j¯_x0006_Þ?_x0018_¼_x0002__x0015_ÚÜ?_x0003_OåÖÞ?ÝËpõÏß?_x0003__x0007_d	è8^sÞ?£ñ_x000E_¯Óß?z¤nI_x0004_ß?TÐÊ2_x0008_à?¦_x001B_ÂoVÞ?´Æ¡h_x0006_©Þ?_x000B_à_x0001_ÓÞ?4Q©¥ß?Ê!_³_x000F_Þ?05º.%ß?À_x001B_ÔÿÝ?¥§«ã3·Ü?ÌuQw®Þ?ö_x000E_Àz3uÝ?`5·@ÃOà?=bÊ'ácÜ?ûø¼Þ?jj8»Ü?èJ_x0007_Êxß?î_x0007_z_x0008_¦ß?\±â/&amp;óÝ?_x0017__x0007_ïã}Ü?X¶qÊaÞ?:ÖÛQ÷VÞ?¨ÒK¾Ú_x0011_Ý?0_x0006__x0001_d­à?ø¡_x0006_vãß?sÁ_x0002_ßkÝ?®úÁâ`_x0005_Þ?ª#÷6_x001F_Ü?_x000B_gÞ?_x0014__x0008_¦_x0011__x0004__x0006_Æà?)ïöv¾×Ý?¿Ôï|X2ß?¡¾÷¶m¯ß?_x0005_kËÌ$Ü?FÆê[3*à?Ô$Jeüß?ðjA_x001F_ÏÝ?Ó+_x0014_þf.à?_x0015_1¶_x000D_à?èx§ØÜ;ß?E«÷+pß?bøöø^à?*I_x0005_ñxÞ?_x0003_@_x0016_4Ïà?M©ÞSÞ?âe¯#nà?_x000B_á`%_x000B_CÝ?NÂlãYß?^_x001E__x0005_C:à?ø=$À×Ü?_x0017_AíFNjà?5ÇS.R%Þ?æAK&lt;Ý?hºÍgÄ_x0002_Þ?_x0010_ûÝ©AÞ?ôPüw_x0001_xÞ?_x0010_ìï(&amp;à?¼2_x000B_ÌÝ?2¦_x0005_]0Ý?.²&amp;ãÑ#à?_x0003_A_x0006_3Ü?_x0001__x0002_8D_x0016_u,Þ?P_x0017_Å_x001D_·Ý?1_x0011_+ÔMÜ?fcÆ¨ÒÎÜ?_x000D_;äÉ_x0007_à?nÎ´_x0006__x0005_nÞ?Aæ&gt;]&lt;à?@Gég¥Þ?@`Ê)T;Þ?ë?DÞ´ß?Wqh_x0007_RqÞ?&amp;i_x001C_`cß?C&gt;îô_x000E__x0002_Ý?gf'Ý?VCð|_x000C_uÝ?u¤óÿ¡Ý?XM:Ñ_x001B_à?$_x000E__x0017_ÌÓeà?ôî  Ôß?NôSsÜ?T¼KûÜ?û×®_x0003_dß?´_x001B_d«;ÚÝ?n_x001B_ý_x0010_ÂÞ?¶Ú~`1¢Þ?×ó?¶,ÇÜ?_x0018_]ÞÂ$æÜ?_x001C__x0019_G ZÝ?#_x0010_i°_x0003_±ß?øÔ¼N[_x0016_Ý?n½c8{ß?(áó_x0001__x0004_"'à?ðFä=¯Cà?z!¾Rveà?_x0014_ËÏWß?&lt;_x0001_ @ïÛ?7¼_x001F_Ô¶_x0003_Þ?Z_x000F__x001E_4Ï°ß?)ÿú5&amp;.Þ?¾_x0010_Ùòë­Ü?6úp29tÝ?þ³øî$_x000E_à?ë_xÂ¢ÙÝ?Ñgn«ZõÝ?TÇP¹ÆhÝ?_x0004_^ö_x0002_4à?_x0018_÷KFÜ?gsg­"Îß?ü`XÆµéÛ?½_x0010__x000D_ÏÒ_x001F_Þ?")àö_x0011_à?q/â~Þ?þõôK0°Ý?¼_x001C_×ß­_x0002_Þ?Üù!jTVß?ÐÃ&amp;£}Rß?±ÍÛñ_x0001_à?ûÂb¼ÔÝ?ÙÔ©Óû¶Û?ò_x0008_îñóÜ?._x000B_q=¸àß?wÎÔæ_x001C_,Ý?~×UUtß?_x0002__x0003_¼ÔþE²Ý?;NC_x0007__x0007_Lß?¥ö¦pS·Þ?ý_x0016__x0014_5Ý?_x001E__x0019_L7¯Ý?Ì_x0012_CIÚÌÞ?Ôöl/bÞ?	áÔRP_x0011_Þ?G_x000D_Ù_x0016__ÀÜ?_x001C_@ô¬j]Ü?î,)ñ2Þ?ì_x0013_îSß? _x000F_Rv·×Ý?ÝítÃóÜ?cFÛ_x0001_ä_x0008_à?_x0008_µë_x0003_wØß?W_x0004_¶_x001C_Þ?0_x0001_M_x0013_Ü?3_x0017__x001F_Âçß?Ð¤èñ,+à?®ØêÏ×@Ý?XX~JGÞ?YT[_x0001_ÝvÞ?ñã¾Ñ¬xà?øµdáÝªß?î¨iö/©Ý?dSçþEà?eQÂ×Ý?´1*YïÍÞ?ºD.W¸Þ?_x0007_Ü¹_x0017_7à?OãQ_x0003__x0004__x0016_ÍÞ?	_x0006_êºgçÝ?û­®¸Ý?y_x0002_zªàÞ?VNdÝqrß?_x0013_Â¤B¨Ý?hC_x0002_-_x001E_Ý?ÊcÚ;»Ý?,¡Û¤iµÝ?ÿ3­5-Ü?¡¤Ê_x0008_Ó©ß?HÑNÜ?s_x0016_!JÞ?éA¢FcHÜ?çUøRÆ¨Ü?m*Ö»:&amp;Þ?_x0001_2álÜ?Fç=Í,dà?_x001E__x0004_Ã÷ÓdÞ?ç_x0013_W9¨Ý?x_x0002_á_x0013_¢¿Ü?m]~_x0014_ÒAÜ?_x000F_äb3½Þ?LÒ·ñÝ?44KÜ?Nj_x0016_¥Á5Ü?õ_x001C_EÒlÆÝ?_x0007_=½ÆE=Ü?÷S"RtçÞ?©ÔØ_x001E_;HÞ?ö_x0015_4_x0014_³Ý?»Ú =]DÝ?_x0001__x0002_hM_x0004_HÃÞ?&amp;¥Ü=	eÞ?_x0006_\ÚôåÝ?8_x0003_8_x0008_S@ß?Ê¼/È®÷Ý?_x0012_ZßÕ»£Ý?ö_x0010_þ_x001F_©/Þ?·g×»à?#_x0012__x0019_8Þ?KçZñiÝ?5_x0005_¤Þ?!w)QÝ?ÍY^7ªà?Ýl&gt;©Mß?þò=ßÜ?H­_x000D_ÊWØÞ?5óö?O¨Ý?©­&lt;$_x000B_:ß?Ó9w8äÝ?[H_x0003_"_x0007_Ü?Kñèuo Þ?íÎmY~Ý?_x0016_AÐ¸CÝ?_x0001_J£õ_x000E_à?òf_x0005_à¢Ü?×hmÇÑÞ?²°}ÛÝ)à?D	@1IkÜ?B_x0017__x000E_úË(ß?_x000C_[EäÞ?ë_x000D_S¨a¦Ü? (À5_x0002__x0004_´&amp;Ý?ÈåìC¢ß?_x0014_0õ_x001C_ÙïÜ?J¨Ð_x001F_ãÜ?qÞf|ëÞ?ëÏñ_x0010_Nß?ó%$ß?_x0003__x0017__x0004_¼áÞ?Ê~©ìÃGÝ?V_x001D_dÈÝ?@v~{owÝ?ª¦½vÔ&amp;Þ?9}]å(_x0005_à?ðËË¤pß?M©Á_x001C_¶Þ?OÇXÑþÞ?qxÿ"Ç|Þ?»_x0005_×CéÆß?s)ÅS_x0006_Þ?_x0017_)Þ?ð_6vHÃÜ?¯¯^¥Ý?f_x0002_ÊO-ìÝ?ý_x0018_&gt;¸ßãÜ?Å!4L±ÛÞ?0[x¡úÞ?_x001C_²Óg_x0018_Fß?Æqck7Þ?\Yg_x000B_%¨ß?~_x0015_&gt;GwNÜ?ô_x0001_¯O~Ý?Â{©_x0008_Þ?_x0001__x0004_F®Uý{ß?_x0002__x0001_ø­çß?jÀ_x000C_ñØÞ?òSc]_x0002_Ý?Nü,Ë¥íÞ?ý-¯lÝ?_x001B_TI_x0019__x000D__x0007_à?ÓUMúsÞ?8øPC)@Þ?w;»q´ãÛ?aËÕä¥îÜ?®ÖéDhÂÜ?o²Â³Ý?|»¢O9úÝ?v'G}ïLÝ?*_x000B__x0014_?ÌÛ?¤³_x0015_¬b¸ß?¢V»$ÝÞ?l[Hö¡Ý?®°3è_x0003_Ý?ÊX_x0016_·1Ý?_x0012__x000C_óI´ÜÞ?|¿[p_x000C_ß?_x000B__Zß_x001A_ÅÞ?SÍ üÝ?&gt;âq&lt;Ý?b»qgÛôß?Ü¹ªüâß?°_x001E_Ô³ÕÞ?Ú gØßkà?_x0018_Ì{Ûß?ÃsÝz_x0001__x0005_à?m²CYEß?n_x0004_±ö&amp;]ß?A¨c_x0002_Þ?H7BîIiÞ?y_x000C_¹(à?g £¥W¡Ý?ý_x0010_G©¶Ý?Áor(ËrÝ?_x000E__x001D_ãC4à?ªî_x000D_Äbß?J[&lt;á;Ý?Þ2¯léÝ?ïà?ó½sÝ?£¢a_x0008_?«Û?uî^àÖgÞ?óî_x001C_zeÖß?ã?dËß?{ØI_x0007_¹Ý?_x0004_1gT)Eß?_x000F_úIj1_x0007_à?â_x001C_ooà?_x001E_¿) a¶à?_x001E_Hö¦%Þ?¢	ëÞ?3¾ë_x0005_Ü? _x000C_Ù_x001C_u_x0019_Ý?Éÿõ²þß?4Õ;Ý?ý_x0003_=8tà?¼w_x0004_p_x0001_à?cõBÖhà?_x0001__x0002_;9_x000B_å¿à?Èvþ-zÞ?ÒÜüý¹Ý?Ú_x0010_`tÞ?ù«ûsÞ?!ô­_x0006_ªà?A2_x0010__x0013_ÌôÝ?_x0004_cxæIß?ëdM(Þ?þ¢Ç_x001D_xÜ?ÜÝ4+_x001C_0à?òÉ;ZÞ?wREþ×Ý?+æÀ"0ß?²"Vwí6Ý?_x000F_v_x001A_&gt;!à?èFC_x001F_ß?(_ÕÍQß?_x0003_ê1)Þ?¶3$ÄÓ.Ý?¨H_ªò®Ý?ï7mqß?&amp;«Ýzdß?_j_x0019_Kß?Ù_x000B_æ_x001F__x001F_ß?ÕP+_x0014_ß?_x0012_(mïjÞ?âs´¦(Ý?½#¯_x001F_Þ?¢ÌÞ&lt;Óß?Y§B8±ß?Ì7&amp;_x0018__x0003__x0004_KÜ?_x000C__x001F_½qhÞ?{î¸s_x0002_ÛÞ?G°_x001E_s«Ý?sw,_x0001_Dß?Î*r=PÝ?´ãLÞ?_x001D__x0012_º_x0005_xÞ?5aÀ%ýß?_x001D_eì½¹Þ?¬W_x001A_òC=Þ?¤¢÷be;à?Õ%jjüÀÞ?&gt;¸Õ_x001E_¥à?QÐ§Ôñ]à?:7_x001F_'ãÞ?¹.ý_x001A_#5Þ?Z2Úé_x0004__x0001_à?Z«_x001B_Â ß?iéê_x0004__x0011_à?K	_x001F_Å/Ý?*ÆS_x001E_lÝ?_x0006_Õ-o0_x000D_à?»!9CÝ?È&amp;»ZXåÞ?¤%w'EÝ?ÚúyFäß?_x000B_k_x0019_PÉß?_x000D_A_x001D__x001E_ÔÞ?8ù¤?8ëß?_x0008_%±4ãÛ?ö_x0008_÷Â_x0012__x0002_à?_x0003__x000B_ô5I=4à?ÞÍ_x0001_×pËÛ?GU&amp;Î_x0006__x0005_ß?U:iHÌÞ?ÃM_x000D_u]×Ü?1RýÚÝ?áÛ°_x0019_Xà?¢È%­_x0001_Uß?'Æ.eö÷Ü?-~y_x0001_jÞ?Ã_x0019_7à?¢¬=Æ_x0006_äÜ?¹R¤¬ø#Þ?ýöxÑÎÜ?îç_x0018_¬_x0007_Ý?_x000B_)FKÜ?'_x0012_UXIß?§ÃóvÝDß?[_x0003_Ùð©à?Ô_x001E__x001C_ à?É¸=0!_x0002_à?ßëµV»Ü?ÝT¹çß?_x0002_°sÅÞ?"u9'ÔÞ?gö&lt;µ+«à?oJ_x000C_K_x001C_5Þ?_x0012_µÂMË£ß?Y·NUSß?ÃªòÎ_x0019__x0004_à?Ù_x0013_	ÚMÉÞ?T_x0008_5A_x0004__x0005_*©Û?÷¤ºÜ?_x0001_Í»äIÅÞ?â¼^!ëuà?¬ÌcòÞ?ý¢Ð_x0008_ÿÝ?·®?ñß?ÕêL¿AGà?_x0011_ÿµ*È_x0012_ß?H1_x0008_j à?ä_x001A_Ü¿Ý?_x001B_«_x0013_å£¬ß?_x0003_XÅ°_x0015_Þ?³3_x000B__x0002_^Ý?_x0010_XÄù@oß?z_x001E_Î»Þ?õ­|JSÞ?0rfäß?zW.(_x0016_¤à?0w8©Þ?À(Æ_x000F_[ß?_w¾_x0013_¦_x0018_ß?|_x001C__x000D_ÆÊÞ?I|(#Ü?;1Â/Úß? ØÝÿÚÜ?±m¶&gt;Ùß?&amp;ºwISpÜ?ì:_x0006_a_x0014_Þ?üÚ¬åaà?êLJ¹à?~§XÜÁLà?_x0001__x0003_¬,%©´_x0005_à?ÞãE_x0003_þÞ?¶°7_x0012__x0001_ß?ê_x0014_æ3ptÝ?_x0002_²³ú_x001A_ß?_x001A__x0017_³2¹jÞ?ÙíE_x000E__x000D_và?ÀÉ°/_x0002_Þ?2_x000F_åAÞ?_x0015_3yø¬ß?¾¾cv*Ý?¶nëkÈ/Þ?xº2ß?ûÎn6_x0014_Zß?juã¿ Ý?Yå¥Ø3GÜ?ÎB_x0019_Î`ß?¸½üÔ_x0008_Ü?0_x0017_EB(æÞ?"bû×ß?×ôé¬Kß?BÚj£àéÜ?"A~_x000D_éà?ìàøJß?"¯#08,ß?_x000C_áë_x0002_Þ?jê÷«ß?ÐþA_x000F_ÑÝ?ÂaöxÞ?jéü_ñß?å_x0018_x¬òÞ?¯áã_x0002__x0004_0òÞ?l_x0015_k±5[à?´öçbÔÜ?Æc²ÁÞ?Ë,y,¾Ý?_x0002_àþÒ½Ü?é_x0013_?_F	à?zÔC_x0014_GÜ?Û#úQ_x0001_5Ü?â&gt;_x0017_f_ß? Â½uzOà?ÆÂfK:óß?Z_x0001_½ÁºÈÞ?d8ªÝ±Yß?uZjõu_x0006_Ü?KõaíÛ?_x0007__x001B__x000E_Vbß?¨ÖJåi|Þ?î{úÂ_x0003_ß?Q_x0019_á¡rtÝ?G"PájÖÛ?À5Ô_x000B_~Ü?¹MÖYX}ß?ÎäObÝ?	NÜß?m;_x0005_AQ"à?w_x0015_ÊñéÜ?rÙ¡_x000D_(rÜ?e° 4ÝÝ?óÀgß.Ü?xQNæXXÝ?´¦%7ècÞ?_x0001__x0002__x001E_$ß´@ôÝ?_ÝEaÝ?!Ø|_x0013_áMÝ?:&gt;é_x001F_´Þ?_x0013_Ó_x000C_x_x0010_fà?¦¿_x0004_5#Þ?n]Fü_x0011_ß?f!Ò×1Ià?rz,sº¬ß?_x001C__x0011_e7¤Û?ü°f?ãÝ?_x001D_]Ü?^ß5%ÁVÜ?Äª/@{Ý?'_x0005_írkß?`ô]G`_x0013_Þ?uûÃlËùÝ?_x000B_È_x0004_÷¹ß?ã²f½Zà?5vN«à?&amp;uò_x0011_@	Ý?¦_x001C__x001C_	àÒÝ?F_x001D_'B¼_x001E_Þ?«¾kªö{Ý?¸Ç»¾Ý?e»ÞDeß?t['oÞåÝ?z}_x0016_YWìÞ?_x000B__x000E_s;_x0012_ß?pÑÚú·Þ?_x0013_°Xßià?ÿ_x000F_ÓK_x0003__x0004_ÆÄÜ?OX3ú_x000D_Àà?yÏå_x0011_¡ß?*¡QÍ»Ü?_x001E_zÇhWËß?_x0001__x0010__x0003_Ë§Pà?L_x0016_&amp;_x0014_bmÝ?_x0002_Í8 EÜ?J+ÅÙÝ?_x0011_ ¦+_x0004__x000D_ß?mG ;~à?;u_x000F_ZÑÞ?¼_x001B_%&amp;Þ?á¨_x0007_&lt;¬Ý?t?pÆE_Ý?R¬¯O;Þ?Q&amp;~ÄL_x0014_Þ?ç_x000E_EåiíÝ?ìó_x0013_ÿXÝ?ÒöäøqøÝ?Îù/oÞ?ÜN_x0013_zÐ_x000F_à?â¶3_x0018_"Qà?Ø×9_x0018_fà?çÀ_x0006_¢)'à?0Ìâý"ß?myhPZCÝ?è 	jB_x0007_ß?{_x0018_hëëÞ?yùÄcÝ?öy_x000F_ïLÞ?_x0010_§|Îà?_x0001__x0002_q_x0004_GR0Ý?ÍIi_x001F_('à?df%¥¡·Ü?®Y_x000F_Lù1Ý?º¼Põ5Uß?åÆØÔáéÞ?ßÝèÒ£_x001C_à?ò+  _x0007_×Ý?4T¡èåÞ?Å_x0008__x0013_j=ß?í_x0014_Ð_x0014_½Þ?CG Ø©ß?"ëeÒ¾Ü?C_x000C_v«_x001D_rß?8_x0005_ÂC+Þ?ðèÓ]Dà?öøÒØþ_x0006_Þ?¬%T_x001E__x001D_³Ý?¼1á8Kà?d_x0012_S©Åß?¸_x0013_æòbÚÞ?\Ýÿôõ¼Þ?×?Èbà?À_¬mLà?¼¾{ðó_x001E_Ý?sBàaÝ?Û=n=(Ü?=/_x001A_YËqÜ?1_x000C_ý¦geß?®ñüÆtÝ?.}"u!à?ñ3i+_x0002__x0003_Ý?,®ùC=Ü?ï³_x000E_}à?Å©_x0001__x0001_æÐÝ?©Þ_x0014_||_x001D_Þ?ó^Fµ "ß?`h·1Fà?_x0005_T«¨Ü?_x0005__x0013_f¸K³Ý?_x000C_}òsyKÜ?Î8$u¾eÜ?Ê zP#_x0006_Ü?&gt;]_x0018_\q&lt;ß?_x000C_¶_x0015_5Ü?èP&gt; _x0004_à?æÅ×tÚðÝ?åÑÒúoÞ?ú¢òt7Èß?¡fµ§8°Þ?ºNö_x0006_&amp;¿Û?~ò!º¼_x0006_Þ?0_x0014_PQß?~ù_x0019_Ñ ß?|_x001E_qß?_x001E_r¬Ù,Þ?_x001A_("^Ü?±á1&lt;îÝ?2ÿ5ü_x000F_÷ß?D_x000B_îôÞ?_x0019__x0017_þ8Á_x0008_Þ?+.pr×Ý?Ðü5¯gÝ?_x0002__x0003_É(&gt;mß? ;/à?â=´_x0010_ÑÃÝ?_x0015_x_x0005_ÿÞ?×Î2÷&lt;_x000B_Ü?®Ø8_x0006__x0017_à?_x0014_÷.ø:à?b¡cÓévÞ?1Ï&amp;_x000D_à?	D_x0019_èÔ3Þ?+üN¿_x001D_¶Ý?M÷sª_x0001_à?:`!¬ÉÛß?ø2Òð7Þ?»?ü7à?!^WHhÝ?'äýÒ_x001C_ðÞ?ÖORÃ*_x001B_à?_x000F__x0010_&lt;!¬_x0013_à?À_x001A__x0003_ð&gt;Ý?t¿QN@à?_x001A_LØzÀÜ?_x0013__x0006_É¾T¾Þ?Þàø_x0007_-à?îÃakûyÞ?Q2$¶æÝ?næH,ßlÜ?_x000B_:ÄüºÛ?cX{¬/Ü?¥}d_x0003_»QÞ?w²_x0003_2xÞ?ú¦_x0001__x0006_ß?F_ÿó_x0003_ËÝ?Z_x0016_(Þ_x0002_)Ü?F¬Jz_x0018_ÍÞ?cÁÖ_x001C__x0011_¦Ü?îî_x001E_º# Ü?_x0015__x0015_mÑxÒß?éN%Oß?°X_@RÞ??P9_x000E_	zÞ?BèÖ_x0005_ÕjÝ?¾µFÌà?ç! Ý_ß?*èËÔ_x0004_Þ?~ìú_x0018__x000B_à?9	«O^Ü?ê·¿uØSÞ?²¾Y¯iQÞ?ùÛÚF)Þ?B@M=õÝ?H7_x000D_úÝ?_x0011_®Jüà? 5¼-UÙÜ?èði7_x0016_ß?Â0æü1Ü?;_x001C_NNiaà?_x0014_¶º&gt;-àÜ?cW®CféÞ?ibô¿ß?E°²_x0005_TßÞ?w ø$rEÝ?7f-jÝ?_x0001__x0005_úÞZ_x0008_\à?´K_x001C_ÙÁOà?Ô,É-ÑÕß?Y,_x0004_éXÞ?pqzí!_x0017_à?&gt;ööwß?³¦p_x0003_à?_x000C_[YHÁèß?n¨¼I³°Þ?Ù¸¥_x000E_æjß?_x0010_ò¿Sà?P_x001C_×*à?As_x000B_}_x001B_Þ?¶_x0018_¡ð½ß?&amp;K_x001F_&amp;_x001A_ß?Ðþê¬bºÝ?©ö_x0015_&amp;ÿ_x001E_ß?ö¬_x0001__x0016_ÇÞ?ìð¡G·Û?4JõqeÝ?1z)_x0003_¨ñÝ?S5_x000C_o©Ý?¥_x0018_7]_x0008_Þ?n_x0011_z_x001F_j³ß?&amp;¬'Ñ$[ß?a´$_x0013_#à?a_x0018_Ù_x000B__x000F__x0002_ß?VPÙÒË_x0011_ß?öñõTj¿Þ?ÊØÞ¡jÜ?Ù_x000F_vÝ_x0010_Ý?LÃ_x0008_º_x0001__x0002__x0007_ËÛ?ùwÄ7{_x000C_à?6_x001B_rhPCß?+%Ä)²Ý?¹Æ,lòÞ?_x0010_ÔhMÅ¼Ý?_x001E_çï_x001A_Ãùß?ç+â-Þ?T0ÆXÂ_x0016_à?Ùqîv_x001A_Ý?akf«×?Ü?È_x001B_E_x000F_Õ à?Sµ OÝ?_x0008_ËE8à?ÎçUÉfà?=×(~«"Þ?®º._x001F_8fÝ?àû(ûUÞ?¦[FöoÝÝ?TXÏd.iß?'JZÖ´Þ?}#k%Þ?r'_x0013_JÜ?3_x001B_@z_x0014_(Ý?_x001E_Mum¾·Þ?~\Jo¥ß?¯}6ñ¼¹Þ?ß|@¬´_x0014_Ý?Êø_x0015_£{Vß?üe¦¶}Þ?ÜbÓ²aà?ì´«'JÝ?_x0001__x0004_jÑ(·ãÛ?_x0003_ð¿?LÄß?ø`t´_x0013__x0001_Þ?×Çl_x001D__x0002_Ý?ê_x0007_ÏA§ªß?¢81.¸ß?sk_x0014_Y_x0004_à?ÈpzîÛ?_x0017__x000B_hÑÜ?0sdÞ?ÐZý2ëSß?_x0008__x000D_ ÐkNß?Àbm_x001D_à?ý¤wK¾Ü?_x000C_µ_x001B_sãß?E¸Á¹¡^Ý?ª¸±bÌÝ?ÜgY&gt;lß?Könùa÷Þ?¼_x0014_N@ÔAÞ?_x000C_íàmD*à?_x0001_¢¯WÜ?_x001C_·?ïR_x0006_à?_x0005_§!?3Ý?ÎR_x0006_ÈÓÞ?Ù]c×®9à?_x000D_« [&lt;ôÜ?f.oUëà?n_x000C_$¥¦Þ?,æÍ_x001E_Þ?JV__x001C_áÛ?I_x0002__x0004__x0019_oà?XµÚJé(ß?kè¥²ÈIÝ?.©ùã÷^Þ?_x000B_ÔÌ§£Û?+ÝÌYqsÞ?¢«cÞ?f¨A¹à?&amp;JU3_x000E_à?¥¼è=fÞ?K?#_x0003_ß?½ÄßM1à?N_x0001_¢M_x001E__x001A_à?Á!qi_x000F_Óß?¹$x£Ü?Æ¡©_x001C_s¢ß?9`_x000B_ë|¡Û?àËÄM¿Ü?¹¶Iäß?ÛéyV²Ý?ý|4ÙGgÝ?ó_x001C__x0002__x0014__x0019_ÇÜ?fWBÄñþÝ?}±ßYà??(òwr^Þ?­©fxøß?"!6ºlß?_x0017_Å{_x000F_ÿèÝ?ñ_x0016_k\²BÝ?,î5wEß?_x000F_Fÿù_x000D_ñÞ?MàfÇÜ?_x0001__x0007_w$CÍ`_x0005_Þ?nãàL)Ý?`8Ôå_x0004_ÒÞ?|Ö¸D×Bà?¯ì©¾éß?h0&gt;w4Û?=çó³à?J'íAËlß?²¸_x000B_Ç++ß?ÕÙü_x0003_.à?&lt;Á6]NÜ?ÓRgB0Þ?^_x0016_Ë_x001C_cYÝ?j°&gt;R9Êß?á/_x0004_%&lt;ß?ÝÂ äÛ?eZ_x001C_50ß?0GDÀ)ß?5A{Óß_x0010_Ý?×L_x0006_qBÞ?e_x000C_Z2`½Ý?ªdk­_x000D_¢Ü?n_x0017_,Wü´Ý?Z°_x0015_uÞ?ÞP_x0010__x001C_5íÝ?D5^ß~þÛ?Ð_x0002__x001D_¶¡Ü?9¹4ÂýÝ?8Ö½mÜ?q²ó*âÜ?ð/&gt;_x0001_sÎß?Öjüû_x0002__x0004_FÞ?\w!Ç.ß?ÞÐç¦¨ûß?0P3ÿ'à?_x0016_-	¼ß?Ç.-.à?±Ì×Gß?_x0005__x000F_¬ôÐ_x0001_ß?Í¤_x0007_iÛÞ?õqÑë,Þ?´êµ)ëúÞ?ÊäNq»_x0003_Ý?_x001C_`_x0017_jî_x0008_Þ?sp44_x0002_à?Í[*Y_x001C_Ü?X5eà»ß?q1X&amp;nóÞ?ò_x001A_g·:Þ?¦ö$w%sÝ?_x0016_mÐ_x0008__x0008_Þ?äÄ~8èRÞ?_x0004_Ú_x001E_Ë*ÈÝ?¯wPYwÜ?UÄ§2GÜ?øþeH:Þ?_x0019_á1#5ß?qÓîævuß?ÑF~s_x0016_ß?üÆ_x001E_äÏÝ?^Í_x000C_~ÑÝ?Ç6Còðß?ÚB_x0002_ñWXÝ?_x0002__x0006_å¤Uj_x000E_´Þ?ñ_x001B_´ã[Þ?þ_x0012_ÎÜ?_x0004_Òg8kÙÝ?4â§8Ìß?'T{_x0001_%à?_x0016__x0006_)S5à?ñÞ­jêÿÝ?_x001C_Ì»4_x001D_5Þ?ÕÅ_x0001_ù9`à?Æ2!È_x0007_ß?~ïA2òÝ?|KÍæÝ?py`9uzÞ?îÚïbªkÞ?ìx¸L3à?È^_x0008_mæÖÞ?qÆ]¤Là?_x0017_{Q¿_x0014_9à?_x0018_©¹_x0002_©Ü?ôæ_x0012_ª·_x0012_Ü?ä_x0002_M_x0016_¦bß?`¤ÓÎ0sÞ?N&amp;u2Ý?%N_x001E_wH;Ü?_x0001_å_x0008_Ú­Ý?õÿ_x0005_Ý?A×Fk_x0003_à?íF´æê®ß?2_x000D_Xr4Ý?°_x000C_$yÞ?)_x0001_æ®_x0001__x0003_½Ý?_x0011_qXÞ?TM_x001D_¾Iß?r5¹üaÞ?Î_x001D_V_x0011_ÓÞ?+Þ3Þ?çç¾ºß?Ú(_x0002_âêóÞ?2p,¦Þ?|)8Þ_x0006_¥Ý?vÀàæÙ_x0004_à? `;Ð'+Þ?äÕcV_x0008_Ü?½þ¡©Î{Þ?_x0019_È,Ë_x0019_Ý?é&amp;æÑÍÞ?_x000F_þQ±s1Þ?Õ=4Û_x0017_ºÝ?È7Ê_x001D_s_Ý?2×_x0005_ü]ñÜ?ßår­PÞ?S*ËºÛ?IBo­Qß?_x0016_ÓXõÆEÞ?_x0012_«_x0001_öàÜ?2§f4oß?¡|Ñu¡&lt;à?ý»*²¬Þ?Y0_x001D_©´Þ?²%´õ_x0001_vÝ?o²	+íÛ?3_x0016_w# ×Û?_x0002__x0003_îQ¨O6¬Þ?XïÙå÷ß??_x0008_èæ4Þ?_x0006_ÎZ_x001F_àÜ?j7·&lt;:Ý?Íñ,Ç`õÝ?ë_x001E_o_x000C_rxà?YT_x000C_ÛDsÝ?¹j@¡"Yß?X_x000E_&gt;Ä«_x001A_à?¦_x0010_ß9"«ß?é¼v5Þ?T®Ê±¯sß?'øïÁµ¾ß?+ä_x001C_é£_x0001_Ý?_x0017_,Å_x0015_Ý?ßÇ_x0015_x%ÞÞ?aìUÐXÛ?L_x0005_ÎQºÓÝ?_x0008_4Ùç_x001A_à?ûÃ_x0014_æÜ?_x0016_õæ Êóß?ÝÔF¤î&gt;Ý?_x001A_ñÙÚÝ?_x0005_âì¸ªuÜ?áL_x0015_²+ß?¤â`_x0010_t_x0005_ß?_x0002_ü¢z?Ü?p'0à?U4¥ý_x001F_ß?ÛÛ,ÿGà?{Èi_x0001__x0004_ç%à?~V_x0014_Ý?GvB"AåÞ?ÄL5ÆÝ?y%ùkß?@_x000E_¡6CÞ?6eØw;à?jk_x0011_bÐ$ß?²Ë4!ØÝ?Ï	1²&gt;Ü?9é­_x000D_Û[Ý?÷p°|ãøÝ?_x000C_±O\ZÞ?fÕ³­³1à?¨UÊì¡Ý?-¢¨EÏ[Ý?_x000C_çYè_x0008_ß?_x0011_¾¸_x0015_uÖÝ?¼¦öÐ_x0005_6Ü?õL÷ÑA/à?_x0003_ÛÂÿ8Þ?z¹\TÜ?9Z3ñ-¬Ý?_x0001_V÷B_x0017_à?°_x0001_MÀ}¡Þ?z?7qL°Ý?_x0002__x000B_¾alß?_x001F_9äV~üÜ?u¤w©c¬Þ?_x001A__x001A_êHQÝ?2À¸þâ_x001F_à?ç`ól¢xÝ?_x0003__x0004_¾fv³vÝ?!ö:©Ü?¾õ\«íÝ?êMûÐ³?Þ?®¿X97Þ?è+çìÜ?9c_x0013_¢cß?fpÔçìMß?eO_x0006_ènß?«Û_x0008__x000B_ß?_x001C__x001D__x0011_1B_x000B_Ý?xl_x0001_|Wß?íÔÚÒ_x001B_Õß?X»¼ád]ß?HÚ_x001A_Æ`ÌÝ?&amp;_x000C_ZcÿÞ?_x001B_Â_x0002_HôÞ?üð PÄÜ?å_x0010_¸	pß?W¿E_x0015_à?_x0015_ç_x0013_²[.Þ?_x0015_~A%&gt;Þ?X\·_x0003_e5Ý?wióÐèÔÞ?2î®_x0016_3TÝ?`­_x0004_²-nà?Þ7ÞPÇ1Þ?Y{q8	wß?Ñ_x0004__x001E_å¡ß?És§_x001D_Dß?ù¼"_Ý?ê_x0002_O_x0003__x0004_lþÜ?¡©¿º%gà?ü4AV[Þ?¡É_x0003_ðu?ß?¦Ýµã=Ý?oÌÚ_x0015_}ÀÞ?¶W_x000D_²_x0019_Þ?rhß_x001E_¥ÐÜ?_x0003_Ò_x001F_¾ÄWÞ?&amp;rK_x000E__x001F_óß?I[ý_x000C_0Þ?Bxý®(Ý?Ëæ/ª¡Þ?æ_x0002_Í'3ß?¼1¯Kpß?Ê^_x0006_üt¡Ü?³+ómtÜ?":ýÎ'Ý?_x0008_`_x0006_tÈqÝ?°ð_x000B_ES-ß?®ëLÅ~Ü?t9¯gß?n:,t¹ÁÜ?V_x0003_}Ù6ß?ß¶0£~à?t/	3_x0016_èÞ?&gt;5£_x0014_¬à?*¨Y_x0001_HñÝ?No&gt;_x0008_JYß?c_x0002_å_x000D_´VÝ?ÐÔ_x0016_aAÝ?[8ñc!fÞ?_x0001__x0004_Jdn¡Ü?Ç_x0002__x0016_ºàß?ëNkþÝ?_x001A_³5à?%Êp¦ß?îû,2àìÞ?¿èéû°_x0012_à?¿Ìî_x0014_C«Û?sÄÎnÍ_x000C_à?ô\§ªèRÞ?Ðhê×Øsà?p6ÊY_x0012_"ß?S¿Màxwß?SSz×¥Þ?_x001E_ÙP¶ß?_x001E_Ê«_x0006_Ü?b_x0008_?¹1ß?_x0004_©z¨qà?]Û_x0005_j24Ý?d9|èwqà?`_x001A_¬ñ|_x000B_à?_x001F_*òk^ÛÞ?R¶U±ª_x0011_à?Í_x0019_ß?½°_sà?Pâæª_x0014_ÑÞ?ÞÞ_x0016_à?_x001E_IÛQbß?_x0003_5==EâÝ?ø¡¦½ôuß?(ê»Ð_x0017_yÜ?Â?ô_x000B__x0001__x0003_ÄñÝ?xÃ,ÇsyÜ?_[Î]öxß?F9·~Ü?4æóS&gt;à?¬_x0003_í°Mß?¸]0;Ú¦ß?3_x0017_»²Bß?lT_x0010_º_x0001_ß?_x000C_Xà?Ü?M;ÃËÿ]Þ?®êYà?©_x0017_ÈâÇÀÝ?ÞoßÔÌ«Þ?_x0005_ò@_x0016_;Þ?|t_x0006_Í§åß?H_x000E_xÝX_x000E_à?Òö_x0015_cà?º_x0014_gJ+Cß?O'Ý~_x0007_­Þ?¯Sj1@¸Ü?g·º²Ý? &amp;Øíº'Ý?gËý3Ý?²YË¹[hÝ?îBª¼_x0015_à?`Aêø_x0011_Þ?§å'`là? &lt;©#ÍÞ?Ýz.?_x0002_5ß?ö_x000E_ða«ß?pßîF¸Þ?_x0003__x0004_¼_x0001_Q¡¬zß?ÑåÛÀÚÜ?ÿ&amp;Fß?®`kd4]ß?ìoZ\¥CÞ?ÕOêlà?_x0006_ÑG&gt;¢_x001B_ß?.«É0PÞ?&lt;Á3H/ûÞ?_x0015_üyjz§Þ?Ôi_x0007_û_x0004_£Ý?sßÃi©Ü?{_x0015_	_x001C_`_x001E_à?På§àm_x0002_Ý?Påïòbà?ý§jÛAß?_x0002_ _x000B_K_x0019_ðß?tÿröéÞ?m1_x000C__x0004_*8ß?bkðú_x0004_Þ?;_x0002_TJ_x000E_Ý?_x001C_¥"CÏ_x001B_à?Ñü¡_x0010__x0005_Þ?²×ýÞ?ÇÛ2ìtÞ?_x0008_£â_x001B_N_x001E_Þ?çþÌê¤cÝ?_x0014__x001F__x0016_=_x0018_#ß?'Ú_x0010_¢s%Ü?_x000E_=aOÿÞ?ª_x0004_ªcÝ?êÏÎ*_x0001__x0005__x0014_ß?_x0003_i_x0012__x0002_ßµÞ?æWdjðÞ?³õõ)_x000B_ß?´Sé_x0019_n@à?zX%+§Þ?t_x001A_§eÐfÝ?6tä_x000F_Ï_x000C_à?Ø.ó¯8ß?Wè7Ë"Þ?`Q	o½Ü?._x001A_y_x0001_ëÝ?5Ì ÝÝ?_x001F__x0019_£ÃûÞ?Ðt_x000F_¸¶Là?çy_x001E__x001C_µÞ?l¾ÎøÜ?_x0006_âÆ[#à?')ÏÝ?Âøp´Þ?Èr_x0012_º_x0019_à?7s0¶ºÝ?æ±Ö_x0006_í7ß?_x0004_%Å'_x001D_ÜÞ?½Sü_P!Ü?ù_x0007_rç6Üß?u«²0_x000C_*Ý?oPêõXÞ?Æúäìß?nÓ9	Û/Ý?Î³_x0007__x000E_WÞ?_x0019_[ï	gTß?_x0006__x0007_VFi¼3VÜ? Pù*xãÜ?OÎdò¿Ý?w(_x000B_Ïb?Ü?·_x0003__x0003__x0004__x000B_Þ?;~òa_x0007_ÓÞ?ïÓPM1Ý?w®z_x0014_0"Ý?TY[ß?æµì&amp;Ý#Ü?È½ÜµÜ?¶_x0002_]á0_x000D_à?÷_x000D_)vUÝ?/ÂrmB&lt;à?ÅC2vUß?_x0018_NNG_x0001_Þ? ½^zÀÞ?Zó+­ÓÜ??_x0002_ÛR=Þ?_x0005_±eÞ?L_x000B_×¸{+à?ô3äÝ?	**®W/à?_¶ÐûAß?V#8)ß?_x0001_ÊÉ\aHß?À0#j_x0001_ß?_x000C_dØ`_x0004_RÞ?§ã_x0013__x0003__x000C_Þ?¶Õ1MnòÞ?jïÞlòàÝ?sÁ+G_x0001__x0002_¿£Þ?AÂñQé^Þ?_x000E_ýwî*Uß?¢|m6yÜ?õK ËæuÝ?R¥geé}Ü?ßWçsÜ?«?¨Þy¢Ü?¾/³µà?v­ÂbÉmÞ?ó0ºxv^Ý?²¢cÜÛß?_x001C__x0001_u_x001A_wÞ?&gt;ø%þVÝ?_x0019_æaË´Ý?_x0019_#öû#_x0015_Ý?Á8Ë_x000E_Ý?*òÅè	Þ?GÖÑX_x0019_Ü?ZªEgç¯ß?JJib_x0012_ÍÜ?%G_x0013_bü=Ý?&lt;Ã@µ&amp;ðÞ?_x0016_H_x001D_JN_x0019_Ý?_x000C__x0019_£&lt;ºgÝ?ÊÜ/6_x0002_ñÜ?'Çà?È_x0017_E1TêÝ?vj´{hÝ?ZÂñ_x0005_¬ß?u¬oûËþÝ?¬cMËKÊß?_x0005__x0007_"ñ_x000D_SRÝ?[@ÀµÞ?e´Yaà?âØ7Þ?Þ_x001D_¢Þ?Õ_x001E_$¨_x000D__x0005_Ý?gº¡©_úÛ?_x000C_7Öa1øÞ?*^!04Và?bþË_x001B_J~ß?_x0001_ªl_x0008_(à?_x0003_2N2úß?1N9®µ_x000E_Ý?j¦	UÛ?O~Èg_x000F__x0014_ß?ðg`Å_x0004_Gà?îô_x0008_Þ_x0013__x001B_à?v?Ý_x0013_Vß?¢dÏÊnÝ?/¥ï{_x001A_ßß?T_x0006_;_x0010_ß?¨_x0005_yÈßÐß?W¹Ào	!Ü?4$p;Mà?6f¯±)_x001A_Ý?âä¾ÔÜ?_x001E_Y_x001F_M¡Ý?_A_x000F__x001A_ÍÃÝ?_x0002_qºÑÄÝ?¼_x0003_íQè¯Ý?ªøïIÞ?&amp;	xò_x0002__x0003_ô»Þ?#E1_x0001_à?_x0008_ÞnhÀ(ß?d)ñ=Þ?Ã_x001B_õ'ñtÞ?lþW×îß? àðÀ_x001A_à?¢Öa\R6Ü?¤*¤¢k¬Ý?öRÛá|_x001F_à?¡®Él2à?Vw®E¾(ß?ïäésÝ?©^pñ÷_x000B_à?´_x0015_òUNà?_x0018_ìÌ^z«à?&lt;N_x001D_Þ?¨Pò¨øß?1Óz_x001F_ÏÞ?R`aE_x0010__x001F_ß?ó_x0019_$_x0019_JÞ?Li6_x0005_ó_x0006_Ý?§XD&lt;è×Ü?_x000C_49A^Ý?eÑ¯_x0007_ Ý?_x0005_´4/^Æß?:UéøÔß?X$_x0018_CYÝ?y_x0010_3º[à?ûG_x0016_Þ?@Ä_x0008_ø¦Ý?ð}¡+ºãÛ?_x0004__x0005_æ£q^n	ß?`´É²_x0010_;ß?8mëý×Hà?T_x0016_ÕÞDÝ?Àûr,!ïÛ?Äb_x0006__x001D__x001F__x0019_Ý?æ_x000F_ÛÖ_x0003_ß?_x001C_¿ü_x0013_&lt;Þ?íÎ+³ÃÞ?&gt;ß_x0003__x0014_xÞ?_x001B__x001A_î_x000F_þüÞ?#`B_x0001_	Ý?%r´"EøÜ?]WÌÜ?_x0004_,7ë_x0015_Þ?òÃ?k_x000E_ß?2å§Å­MÞ?ðÑÄ&gt;_x0004_Ý?ê_x0017_çã_x0002_Þ?¦6_x0019_.Q$Þ?ðc anÝ?Ë£Ã.á$Þ?p_x000E_x!äXÞ?ÿ#&lt;t2ß?ü_x0012_J_x0015_©!Þ?[fÕ_x0012_R9Ý?°B;_x0003_lnÝ?­´{_x001C_*½Þ?]ôzDÐ4à?ç'õ§sß?ØLu)_x0006_Þ?-_x0018_ 2_x0001__x0004_xÞ?Þ59Üß?¦úÖâ¸ß?_x0017__x0016_(H"à?n´'äßÝ?_x000C_à´)8ß?pÚ}FÞ?ðb#Òª¶ß?À(®_x000F_ß?h?®ùv0ß? |HÎ°lÜ?P_x000E__x001D_àpà?Þ0´gß?Ø¼_x0003_&amp;RÞ?w&gt;lj+Þ?ÓG(_x0018_íëÞ?&gt;_x0002_º_x001B_ñÜ?~ZLcà?¸@_x001A_u_x0012_à?U_x0001_#Ç"ß?MKgh¹Ý?ºá£öÑ_x000F_Ý?pHfÆÍÛ? ÆÐ±É_x0008_à?Êc_x0010_»ïß?ª@ùÏ÷mà?f]ÈCyïÝ?VTø¥ñÞ?BÓ_x0003_åp/Ü?!çnpêÛ?¨}b_x000D_HvÝ?OÚÃÆÞÜ?_x0001__x0002_	ßÐ7ß?Ë|»üªÞ?@¶a2ìÞ?°¼ÄèËtÜ?£?|æ)Ý?^BE!_x0013_Ý?_x001A_&lt;zrQ/ß?Í(ZU½ß?°Æ¶8®ªà?ËXàWhß?K¸_x0002_#ià?z°ï_x000B_Ý?_x0016_ÕàïxÞ?LÝP_x000B_®Þ?à¶è__x0004__x001C_Ý?×úÊÏ²_x0018_ß?_x000C_)ôïÂÞ?qÔ¡GAà?|J¶]CÝ?v_x001A_ð50à?_x001B_28¬TNÞ?¸¬_x0017_ß?Èÿ_x0005_DöÝ?kR¬e.ß?_x0002_©=1üÞ?¾Óaí_x0008__x001F_à?Zu_x000B_ZsÝ?óWüÜ?øÊÎ*ÆÁß?¦-Ä´_x0018_Ý?ØÛ5qÖÝ?Nºl_x0002__x0003_rÞ?_x0004_¿_x001C__x0010_üÙÞ?Ö#_x0012_×üß?Ü¡lÈÿ^ß?#b²[wùÝ?¸$=@JÞ?|r2¯¼Ü?á¶_x0019_þÈ´Ü?èÄä/Yà?_x000F_«äpè}Ý?ÿÞ_x0018__x0006__x000E_ß?B_x001D_=ú_x0002_&amp;Ý?ÑK2Àà?k²o_eÜ?Ô£ÔIà?ß_@æÜ?³ÝCÇ_x001E_9Þ?¢ÄMJéÞ?ðÑ$rdjà?/Tx_x0002_Ü?,S+ÈTeß?°_x0001_ejß?¤¤hîI¶Ý?n²çõT:Þ?_x000B__x0002_îýÄ9Þ?)zó¨$øÞ?3Î&gt;_x001C_Gß?Ýß_x000E_^Û»Þ?õ¾mæ&amp;à?N7"_x0007_±Ý?I_x0012_æR¢_x0016_à?ÜC_x000B_&amp;0à?_x0001__x0002_ÈmsûpÞ?ÆÌè}nÝ?Úü_x0018_`Ü?_x001E__x000B__x000B_Ê_Ý?£So°Nnà?ÉoAºõÞ?¼E&amp;Þ?(ØÇ6Ý?_x0012_|2	ÆpÞ?Ä_x0012_kK?Þ?ËÒ¡&gt;Çß?_x000F_Ã0íP¶Þ?_x0004_¾ØÆß?=Xìã¦ß?_x001D_m_x0014_j_x000F_ à?ã ¼wõÛ?_x000D_ôÄ=Nß?ÛôÒ'ÞWÝ?hZ%3WTà?ÊPE&amp;à?`ÓüÝçÜ?v¸;à?ÍwÐ_x0013_Ü?,`cîß?{ÒçÍ_x0005_/Þ?N9ykaà?ÌâM÷ñQß?õ(QuÍÜ?|"ô-ß?_x0002__fhd«à?_x0004_&gt;/`_x001F_Ý?~Í_x0001__x0002_÷èÝ?JS¢dò±à?}z3jèÎÛ?&lt;egg_x000C_à?µ£ 2ëgÜ?ß_x0014_ÌG_x001D_Hß?[ô¦kÏÞ?°Ç_x000D__x0005_Ü?¥0Uq,à?Pº_x0014_¿3à?pµr÷_x0001_à?_x0003_b_x0014__x0013_à?ú©_x0004_ç¢Ü?*{åLnÜ?Uµ¿aºÞ?$â¥ä(à?½syÐÞ?_x0017__x000D__x000B_AkÝ?ö£°ÐÞ?ïh_x0008_ÚÞ?_x0001_G¸BÐÞ?óºC¦ß?@éÞ7_âß?|_x0001_	9§äÝ?¦Ð¨wÃ_x001B_Ü?ÿ	·~òÝ??i_x0017_%zÞ?Ê³( rÜ??_x0018_ä¿Óß?_x001F_C_x000C_¬0ÆÛ?ì_x0017_o]èÜ?fÑÔ³Ü?_x0002__x0006_`ã¦.íÝ?ZÇ¯5_x001A_$à?ï]#4_x001A_à?XÅÈ63Ý?_x0005_8e_x0015_7à?_x0004_¢æèH7Ý?á¢AÊÛ?ë±¢´iÞ?ç2Æe-à?ý*_x001D_Vß?íËÒèñÞ?_x0017_¡%à?Äsÿ§ºmÞ?.¢¬é%rÝ?pm»r®uß?_x0010_g_x0010_LØ_x0018_Þ?¿&lt;±£ÁÞ?»ìÁºt_x001B_Þ?å¯´=ìÞ?Ã_x0011__x001B_OçÜ?zÄ5Áº!Ü?]³_x0005_¾ß?c_x001F_×ã¯_Þ?oÂÒÔÒwÞ?q_x000F_ËÑà?Ó¥ªÆ_x0001_¡ß?A_x001C_¼o_x0003_Ý?Ø&lt;¹®ßÞ?9_x0012_Ò3ß?_x001C_y(ßz=Ý?Ð%¬_x0002_QÔÝ?_x0016__x0001__x0002_­Cß?ÍÀÃé]ß?ïÚgfõjÞ?&amp;A_x000B_üß?OÏïÑõÝ?ÓÃµ_x000F_ýbà?4tÿ_x001F_ÙHà?ü]ïaÉß?v"CÁïpß?_x0014_~½bØ_x0016_Þ?µL*ÃÕCß?°«_x001E_HÂaÜ?ÊÐþíKÜ?Ê$ëóReà?¢}»¨ÞÇÜ?_x0014_-ÐO½ÈÛ?ù,öçÕûÜ?âòãÒÞ?Pôy_x0017_Þ?î_x0014_lP[ß?_x001B_m~ãÌüÛ?]?Å_x001B_7à?-tõ_x0014_!&gt;Ü?_x0019_ÔwÌß~Ý?XÝ5D_x0017_tÞ?±Tº_x0010_¦Þ?_x0003_-òo±Ý?al×ÿÜ?ü&amp;±1SFà?D:[_x001D_cß?ÜzDÆïÝ?â°É02à?_x0002__x0004_$âúmFß?_x0010_qñ_x000B_£ºÞ?üÊW=Âäß?3£_x0008_PcÝ?_x0003_'_x0018_ -Ý?ü¨q» &lt;ß?Ì_x000D_þ,Ô¦Þ?Hqùr_x000E_ëÜ?n	7ïÞ?yrî93Ü?²!A_x000F_YÜ?¦ä]/ß?ì¿õ¦TxÝ?ÎÔÈ!à?½_x000C_øî|Hà?5éý_x000B_þßÜ?ý ¿1`Þ?p°Þ_x001D__x0001_Ý?ªÃu`_x0011_ß?	§9ìó¦Ý?~äÓÙ_x001C_wÝ?ã_x0001_ÛeeÜ?¨q/=_x0012_¡Ý?ø ìÜÞ?è_x001E_ý¯_x0015_à?©_x000C_¦ÎÖ_Ý?_x0006_ï=v_x0006_ß?üæ*\_x0014_à?Vtÿ¿_x0002_üÞ?_x0002_k{&lt;*à?ýô"X_x001B_Ü?q¾K_x0003__x0005_Zß?_x001D_èR_x0004__x0006_à?ýÑ.BßûÞ?Ð]j~MûÝ?þw_x001E_ðJÞ?¢¦øAP¤Þ?c¡Ö-»±Ü?üüw_x000E_£ß?FYc`Nß?_x001E_¯Hº(Þ?ø_x001D_Í^Ý?5_x000D_âøúÐÝ?ß¢ÏÍ_x0012_Ý?Ë_x0001_)´_x001A_5Ü?¶_x001E_Ñù÷Ü?Õ³_x0013_s_x000F_Ü?ÿõïrÌ_x001C_ß?iÛ¨Û_x001F_%Þ?x´_x0016___x0002__x0019_Ý?Wð_x000F__x0002_ô_x0004_à?ðê\Â_x0010_Xß?_x0018_§}'ß?ÛAÔ3§_x0008_ß?43,µ*Ý?m¢A_x0007_Sxß?í³æÏþÜ?Ëvù_x001C_â¯Þ?°ÅXÕdÝ?X_x0002_lÚ_x0013_Þ?D©0x±ß?ºc_x000C_ËTfà?Ö_x001F_´_x000C_ËÁÝ?_x0002__x0003_CÞôOyß?UÔï»_x001E_Þ?&gt;_tf¯èÞ?Òí^÷«¾Ü?Ìãý[ýÝ?j_x001A__x000B__x0005_]Þ?nçÿOd^ß?t¢|_x0003_)Ý?i_x0017_^à?Ø_x0017_cã¥ß?î»|¶aß?ÎÈpCß?}Z__x0017_Ýß?Æ7Ô¼:à?"ØÆÞ?_x0002_¬"ýçÝ?ú æ_x000F_L×Þ?{_x0006__x0010__x001A__x0001_ß?Íæ_x0014_gß_x000B_à?ÖGãøÞ?T±?UCÞ?È]_x0013_Ý?ÌÄ×:_x0004_'à?½_x0013_ÝÞ?Dô_x0005_ÛÞ?»-é,Dà?ñÓ¤JSÜ?qÒé²"ß?+­±Ø)µÜ?ä$ÀÏñ¼ß?$&amp;Ñ'±à?8Ljt_x0002__x0003__x001B_à?^¨ÂÙ à?æÔZvÜ?2_x0006_¿_x0018_}_x0016_à?j`~4UÝ?|[°ß?â4bQÝ?ÿi2zdß?_x0016_¥_x0011_BëßÞ?¢Mó_x001E_.à?eì_5/ÜÝ?U(_Úêß?ãP{¾à3Ý?%²&gt;?_x000E_à?Ò÷ø¾_x0012_Þ?Æ9°òÝ?_x0012_ì04Ü?#_x0007_:ÚÐ&amp;à?ÀM3¢x_x0002_ß?T6áéñ_x001E_à?M»È+ß?¨93_x0001_DÞ?´_x0005__x0005_	à?_x0014_ªÜÇ@à?Ý­Òª=Ü?í;BÈýÞ?4V÷/®­Ü?á¯ßñÝ?ó¹ØA_x0013_ß?þ&amp;{ï_x000C_à?Æm_x0019_Þ?Ê+ý_x001B_vÇß?_x0002__x0003_ûÙÿqË_x0015_Ü?eúðñwôÝ?"iÃ?/Ü?¿Y ûsÛ?~w_x001A__x0006_ß?£¦­_x0008_¬0à?±_x0019_7¹åüÞ?VkÆý_x001A_Ý?]NÊí+à?¹VT_x0008_Þ?p¾^óMÜ?FIR7Ý?¡À_x0013__x001C_5\Þ?bv_x0001_\yÞ?È¾¼ß?#o_x0004_¹¹YÜ?_x0014_s &lt;_x0008_Ý?v¸¡?XÝ?_x001A_k6_x001F_ÅäÝ?Z&amp;bÉjéß? ×_x0015_ï?Þ?êVØ.JðÜ?_x0017_ûq_x000F_oÝ?;ý/D¸[Ý?8C_x0013_ð3hÞ?_x0010_zî@à?11lê_x0018_Ü?)¹î_x0011_­éÞ?=_x001F_CÜ¯|Ü?vâ¯j3Ý?§_x001B__x000C_õáÝ?±êåà_x0002__x0003_Û?~[©ÜÝ?HOnîèÞ?Åm²%_x0004_Þ?r ÖZ.Þ?H«0ÝhÝ?¾qð&amp;Ü?wçi¾6MÜ?_x000C_÷_x001D_c×Ü?îp=üKÜ?_x001C_ì?_x0002_KÞ?ëW¬ÏÜ?Ôo¢ñÝ?¨Bü_x0016_aÞ?¤Fcm¯Þ?Sn¯Mû&lt;à?^xÈ&lt;Þ?|I¨üA+à?O[_x0016_QþÞ?Àëw©:Ý?&amp;¿¹_x0008_Gß?w5ÜkDÜ?ìWR³G*à?¤ÇR_x001C_vpß?Ç&gt;ÅAzß?´|VI31Þ? å÷²ÓRÜ?7qlã+íÝ?_x0010_[!_x0001__x000C_Þ?Ï¸¶_x000C_´Cà?~_x0011_Ó/~Ý?¹Kø¥óÜ?_x0001__x0005_êÌ¢ÝäÝ?À_x001F_Å¹ÃÞ?TG	ê«ß?4®_x0017_IÞ?2 °Llà?ú_x000D__x000F_P1ß?ÌD¿û³ÅÜ?ÎñØ_x0004_Þ?OâyöíKÝ?_x0005_Ål"_x0015_ß?ly¼zlß?Ï±&lt;=tÞ?%MÇOÜ?ä8·®i¥Ý?ÿKÛô}Þ?O_x0010_j_x001A_¤_x0002_Ý?_x0003__x000B_!ðÊoÞ?_x0013_o3ÈtÞ?y_x001C_·_x0005_Pß?{ÃR_x001F_Æà?_x000D_¢æ_x001F_íÐÜ?ÿ-yçËëß?Z_x000F_RÓÃÜ?S	QÏPùÞ?33M_x0004_ìÜ?À!Ö-&amp;Ü?®Iâ_x0003_ðýÞ?_x000C_|È¾ÅÞ?üXl;_x0016_Ý?ÝA£-peß?_x001E_8Ô$=yÞ?NÛf _x0002__x0003_ñcß?q¤A]ÿ_x001C_à?v´æ _x001C_{Ý?91_x001F__x0010__x0008_ß?¨_x000F_ÛÓ²¾Ü?R_x001B_üVoÞ?£ýÐnÞ?z&amp;m´_x0010_ß?CßÕ_x000D__x000F_öß?öõ¼¶Dlà?¯{_x0014_dà?_x0018_ýò,_x001F_MÞ?Ð÷V ÈÝ?Õ_x0019_²%iÜ?ô_x000D_ýÿ_x0016_Ý?{V;è­ÁÛ?ä_x0001_EB)=Ý?_x0001_©_x001A_ñø²Ý?âJ_x000C_jÜ?F¾ß8Èwà?Øþ_x001D_¢yß?ç 5Þ?W_x001E_Ü}3_x001B_Ý?­8Ôóeà?F[A&amp;à?¥Nýé¹¹Ý?º¸[CÞ?âx_x001F__x000B_«Ý?^ÇüMDøÝ?kÑðwÙ_x0013_à?+ÐÜqÍÞ?  E²éÞ?_x0002__x0003_y²P³Þ?ÓôH!pÜ?X_x0019_)áTà?`øÑ	JÝ?ðÕ×¯Ý?$WÂ_x0013_È²Ý?_x000B_¥£xÞ?re_x0016_M!wÞ?_x000F_u_x0002_ÙÝ?4¤_x0005_Ó'à?ðôÁ_x0010_"Ü?_x0008__x0001_4_x0007_÷@Þ? Ø_x000F_	F&lt;Þ?Jwn¾kÝ?¢Àfò Þ?oÌE]Jà?]éi`ãZà?üË_x0018__x0010_úúÜ?ªß÷f^Þ?ò	6Ü?»y;_x0001_|à?ó½"µß?k_x0013_ÛóëÞ?läJ^ºß?	¯ïkÞ?æÛz_x0006_ÖÜ?yØ_x001F__x0017__x0001_¹Þ?ïó¼ÿmà?0À:ÀÎÝ?jÍlê_x0002_à?(À_x001B_ZÝ?3Û,ç_x0006__x000B_È¨Þ?ÚýF@Þ?l%ÄsÑ	à?.:bÜ?NÐë\IÞ?ób À°_x0004_Ý?î5aâÊ÷Þ?_x001F_»vÿÙ­Þ?Ý}â_x0007_FåÝ?ô_x001C_cÞ?_x0015_ÍqMß?_x001B_7O_x000F_Þß? )Ap^_x001F_à?_x0008_o_x0015_!ß?"õaÍÌß?x¾¡E_x0004_Ü?psxJ_x0002_à?ucÒ8ò_x0001_ß?9äét®Üß?aßPêº÷Ü?¾Á¾_x0013_oÞ?r_x0007_5_x0003___x0018_Þ?éÆ*z_x001C_Ý?Q®ì0â_x0012_Ü?$¥_x0014_Z_x001A__x0001_à?ÙÊ'íNûÝ?Ô	¼jóß?iìv¢V_x0017_à?Z_x000D_Ãdç½ß?c_x0005_2è¯Þ?_x0017_d»âñ3ß?ûw¡S¡hà?_x0002__x0007__x001A_ût´ÖÛ?{m_x001F_J_x000B_^Ý?rµÌ_JÏÜ?^º&lt;_x0011_Þ?»~dú_x0018_Ý?-Âÿ;zÝ?¤_x0005__x0004_HâÜ?L½Ï +Þ?É2"ÉaÝ?_x0001_í_x0019_¢B4Ý?[âD1¥Û?ÃVÒ¼.Ü?ñîMh4Bß?&gt;TÎbªÞ?_x0006_M ¢ôÜ?îC_µÌß?Íñ¡^^5Þ?&gt;(G]LHÜ?Qy_x001F_&gt;Ë_x0001_Þ?ÚõsúÑß?ð±_x0016_&lt;UÝ?!û´ÅIÞ?_x0018__x0003_¥ÇSÞ?eo¨ÓÝ?±kt}.Ý?nßV_x0005_ß?5ÂÛÚÉõÜ?" qtoÙß?¡u__x000F_xOÝ?(4=ë¾Þ?IÂjÐöÝ?OÔUj_x0004__x0005_ÕÜ?ºÉéõÝ?)ù"ø_x0011_"Ü?kÃ	_x0015_²dà?èâ"¾_x0001_à?:LÌ¹ÿÜ?7(Ë¯½_x0003_Ý?¬_x0018_j°þÞ?8#Z_x0006_×Pß?¸L×'ñðÞ?=Ó*_x001E_Ý?Ç¡¯8èÔÜ?½*`éÓHÝ?Blè_x0010_´Ý?_x0003_¤ê_x001A_õß?u×p_x0003_Ý?lQuÁß?_x0015__x0010_z¨¥Þ?â¢(@/à?"Q±ô&amp;à?5Ï0_x0006_C_x0006_à?_x0017_ÎÒØ_x0016_úÝ?fÑ\_x001F_Þß?	²;²À±Þ?ìFüB2_x0018_Ý?{GÄgùÜ?¤_x0011_à_x0011_jÞ?Áµ('z}Ü?_x0002__x0007_êÖß&lt;à?7/Æ°«³Ý?_x001F_ÑÌ»Ü?àÅðªïgß?_x0001__x0002_=OÁ_x0008__x000C_SÞ?_x001F__x0010_ïýcÜ?¥{ï÷ÏXÞ?×_x0016_ÀµÂß?Ï_x0005_¯_x0016_cÝ?²§Mu·ÅÝ?ò`êUCíß?PQ´ø÷_x000E_Ý?S_x0007_$ïbØÞ?ôLv_x001F__x001C_®à?ÿÙ&gt;³wÝ?(_x0013__³M)Þ?ôå_x001D_f_x0018__x0011_Ý?ÿÿwð_x0011_Ý?|_x000E_0ý Ëß?g¬ß­ÛÜ?OêþôíÓÜ?Z8°­ÿkÝ?G¨{¥²0ß?%ë«K¥dà?_x000C_l&gt;Ú¬Þ?4®Þ©ß?_x001E_Á{ÿáÜ?_x0012__x0007_Ú_x001E_Ý?_x000E_¬_x0008_z¼yÜ?Èä¹A@Ý?Éoêÿ»Ý?*S2dÒÜ??h¡c_x0018_ß? ÖÄs!áÜ?@`Ý_x0015_8jà?Ø±Ñ¼_x0001__x0005_'Ý?öP ÷Ý?× »óó¤Ü?Qíx_x001D_Hà?ÌJCIÕß?øO,ÝIcÞ?	ýnR¨åß?_x0016_èw_x0007_Ýýß?g¡UØàÛ?Ûn¸½#ß?R8ð^Nß?\þZ_x001A_¤ËÜ?î ÓrÝ?D3b®Òß?:Ð£äòÞ?_x0004__x0002_l	ò}Þ?ØR¨$u/à?,åGV-ß?úEïwÉgÞ?i_x0014__x000F_Ï'ÍÝ?ÏÇ)HTÞ?_x0014_~&lt;ÊÁÝ?|_x0011_M._x0018_à?þ,Ý?'_x0003_Ø26¸Ý?ÞÆ{_x001F_ñjÜ?ñ¼´_x0008__x0012__x0014_Þ?mv_x001E_/PgÞ?_x0012_²dà!_x000C_à?5k¾Ã×Þ?T³_x001C_W_x0010_úÝ?PSÍyÞ6ß?_x0005__x0008_j§¦xú»Ý?æE¾TÜ»Þ?EANÍ²ØÞ?}_x001F_Ü2æß?&lt;îïsÜ?¬_x0001_7_x0004_¢Ý?2îólfÝ?9i]¥©à?æmL§LÜ?[O®ÕÓ^Þ?_x000B__x000D__x0003_õÃÝ?Ã§ú_x0013_tÝ?Ü@hÞð,à?_x0003_ö_x0008_¤Ü?_x0006_}ÄîÇÜ?ä_x001F_¿ñà_x0003_Þ?ØÛlù&lt;ß?/öÔuuÅÝ?ãaf}JJà?Ñ_x0012_¢¬4à?Ç_x0018_24=ß?®à*_x001B_£ÁÜ?íFÎ_x001D_ß?Û»ì¦fäÞ?Û_x0017_lÅÀÚÜ?_x0011_&lt;¤'YÝ?fG¥p_x0007_Þ?¬ó_x001E_k_x0015_ß?~_x0016_lÎ_x0013_8Ý?_x0002_ê@£ wÜ?_x0012_F(ç_x001E_à?ÒeÏ_x0001__x0002_ïÀÝ?çj¶._x0015_ß?ni_x0012_,ðÉÞ?_x0001_Zq.ZÝ?-quÿ	+ß?Îæ×'Ý?Rö¤Úø¶Ý?à2\9à?~6÷ë»Ü?ø÷~RÄà?^"îUÝVÞ?_x001D_§@_x0001_CÞÞ?R=_x0012_ÑTÜ?_x0018_yÃ·ÿ_x0002_Ü?8/í?F,Ü?Ûe±Ð^xà?û¡¿w_x0002_ß?ÀZ³|_x000C_à?è+Þr_x0016__x0008_à?7Jþ"_x0006_"ß?égASà?|eo	LÜ?Ö&amp;ÂÉÆ%Þ?¼s½©à?¦__x001C_þÇÜ?8_x000E_(#Ã&gt;Þ?Øýê_x0014_´Þ?ú)è°Ö­à?q{þÄBbÜ?xÂW1 ³ß?ñc9ÊÇÜ?_x0012_vZ&lt;B&gt;Þ?_x0003__x0004__x0014_[Ò^_x000B__x0008_ß?L_x0014_¿ºß?_x0010_©270Þ?|Çö¶ÞòÞ?¦édPÑÝ?î1¯ùÚÜ?_x0018_=îÛ? ò­&amp;_x0004_à?Û_x0018_0TËùÝ?_x0003_A_x001D_¼ËÝ?ù_x000B_3¨Þ?_x0017_¶DXÌÜ?[´Ev_x0011__x0017_à?1ZJ-*Þ?àj5ë0³ß?	_x0002_ÙÖß??_x000D__x0015_	Ý?eWtî8Ý?Ð^e$Þ?ú¶Y_x001B_ùÜ?_x000C_»ÌÀ_x0005_	à?Ä&amp;é_x0008_/_x001C_Ý?Ýð_x001F_tÓùÜ?v¡äoxßÜ?ºïþõxà?Ôûêù9Þ?©_x0005_s1±Û?@ÇfiþjÞ?ÌJQë=Ü?¨Çë_x0015_óÜ?qm¤_x0001_«à?_x0013_X_x000B__x0002__x0003__x0002_eà?½)'+_x0004_¯Þ?±_x0003_¸_x0010_[ß?¶½â«Úß?Ù_x001D_lÄËÞ?ì6À_x000E_·ÝÝ? {Wî*à?x¦£¦ã;Þ?¹ò¢DsÞ?_x0002_S¢_x000D__x0005_¤Þ?_x000E_yI´à¦à?À_x000C_G`_x0001_Ý?Ôt_x0011_.ÌyÞ?|ýü,Ípà?_x000E_±ëa£Ý?ÚýâjÁÝ?ã÷ÔxáÞ?ÂAÕ_x0011_£wà?4ÇÂ£Þ?³s,DÜ?_x0004_¡­sÌÞ?ÙR³wçÞ?Ê®ÿ¨Þ?þ=iíß?8_x0015_âü9Þ?9¶Z^_x0006_ß?ÅÝªp{_x0001_à?á¢³_x0007_Sà?Ò=Ù\_x001A_Uß?{÷*S´Þ?l7_x000F_¦«ß?_x0006__x0011_Ó«J;à?_x0001__x0005_\Í°¶Bß?we+_x0010_Ü?0+_x000E_¹-Ü?ßk«Á}4ß?¸jJïß?$´X\Ûaà?Ì_x0014__x0010__x001A_ß?_x0015_Ï¢"ÉÙÞ?`_x000D_çÜ#Þ?_x001F_¬UçÝ?âËªAñuÞ?Ã~ÿ@g¶Ü?R÷_x0007_}_x001F_ÓÝ?ö¯ÿ_x000E_Ý?ë à_x0004__x0016_Ý?1ÍþÕËbÜ?_x0018_NÔÛ Þ?T!B³ß?ëÎ+_x0003_U_x001B_à?èg[àíÝ?tç6ok[Ü?8G_x001F__x0002_5	à?=j¨ùñÝ?_x001A_OÝhjß?üI¨9"Ý?f´Îé_x0015_Ý?m¦·ÁNÉÞ?_x0008_}ÌÜ?Þ_x0002_ÇïiáÝ?ÊæwË¼ß?^/Q_x0007_3_x0016_Þ?éÌÊ_x0017__x0004__x0005_kÝÞ?2¶0à?û_x0006_ß_x0019_kRÞ?_x0006_ËC@ÜÝ?PáÈ®¦úÝ?,_x000D_¼½bòÝ?ÙalÜ?_x000D_ó	á_x0008_7Þ?èÚ_x0003_è&amp;à?º{:²ôÜ?_x001C_ÒÛ,!ß?ß_x0018__x001B__x001C_òOÞ?_x0012__x0018_¤ÇÖßÜ?_x0001_g¬_x000B_7|à?_x001E_*¤'q¯Ý?_x0017_GC\ñÞ?U_x0014_q|mdà?@Ó-3)uà?uÞ4_x001D_éÝ?Æe^1rÜ?ïQ6¶aHÞ?_x000C_XùcÝ?°:ß?_x0015_Æá_x0005_P0à?nó'cÝ?H/Y»ìßß?«_x000F_ÝÁóÍß?í_x000D_ÑÑzkß?aøtM_x0005_9Ý?_x0002_*Ëv8þÞ?_x0003_éâP2Ý?_x0019_ë7_x0006_âÛ?_x0001__x0004_X&lt;ÒÃº/Ý?ò=_x001F_Bà?fªj/&lt;Ý?»/ÍÂ÷ß?×¯\j_x0014_ÔÞ?_x000C_XåDÜ?_x001B_[ZèBoÞ?_x0008_£_x0005_°_x000E_à?\èË|±Þ?´âéPß?_x0003_æÀ&amp;à?_x001F_à_x001F_bÔÁÜ?_x0002_¸!d]à?_x001A_°/&lt;öÝ?qf_x0017_J\fÞ?_x0011_ëb³Ý?XGsc2sß?n#(tÝ?ÁûX	_x0017_'Ü?_x000E_º×ä_x001C_`Þ?ÇSÃ~,Ü?+_x0002_!_x000C_Þ?~Úû°5Þ?ÔîÁ.&amp;\à?_x0004_Ñ5.¾ß?ø,#8o2à?&amp;½B_x0012_Äà?S¥¤\ûBß?Á'JÒÏÞ?øÞ_x0018_&amp;Ü?¨ýÒÁâ°Ý?¦D_x0003__x0004__x000B_Ý?Ä_x0008__x001B_ÿp¸ß?¼wQ¼Ý?_x0011_VhÚolà?_x0015_Ñ	YÍß?¤T§æ|CÞ?$îºûaÐÛ?_x000F_H0Lß?êâo2f:ß?_x001C__x0001_ÖÌ³ÔÞ?Ö¿K_x000E_âEà?W¾?VÅºÝ?n_x0017_Þ´Tß?rÂÒ¼Ó_x001F_Ý?¤_x000C_5xpKÞ?³_x0002_¡tÞ?§¢¢ßß?(_x000C_dPß¿ß?9ÿØ\{à?A¸mÛÜ?_x000D_§5²JKÞ?¾j_x0016_ÊÌöß?Þ	Ý¦áCà?/ê%#VÞ?Ô÷Á_x0018_4ß?Äæ(0¸(Þ?vfÄ»Ý?È_x001E__x000F__x0016_-ôÜ?_x0006_ `Ü?ÐA´×_x000C_à?ìe_x0006_k=Ý?Ïcjäúß?_x0001__x0002__x0011_õÔ_x0017__x0001_Ý?_x0004_$$_x001E_ß?I_x0010_êÂÖFÞ?Çß_x000D_¤-Ü?Ð7¤È?ïÜ?ð&gt;}AÝ?y_x0015_C@ËhÞ?s8_x0003_&amp;HÝ?æëÈ§p®Ý?Ø¦ë_x001A_W4Ü?+»9_x001A_#à?ÿ[ï0à?_x0012_fúÚøîÝ?¬è{&gt;Þ?{ùùÄ¦åÞ?RÞÿÃ[Éß?[ÂÄöúÞ?+q+ÅpXÝ?_x000C_Çi%³gà?.é$6HGà?%süÀ\Þ?Î_x0017_'£ß?_x001E_ø·Ü?â6HJªÜ?Ð/gÓê&gt;Þ?-½_x000E_&amp;à?½ÖÄÿ_x0008_à?_x001F_ê¡ô\Þ?u~8 e¹Ý?_x001D_¿s¦ÎÞ?ÚÝaÈòMß?­_x001A_¬_x0002__x0004_(Þ?ÅDq&gt;»iÞ?O¹j_x0013_p£Þ?bíQì²èÞ?Á-'ß?D«$ãJÜ?RZh¯ÉVÜ?´88'²ß?&amp;¹£,TÞ?Èòù_x0003_÷Ý?ý*8± Ü?¦Q2¼Û'à?.®M¢zÝ?r2Ì2A÷Þ?-_x0004_¨(Ý?_x0008_Ý´_x000F_hÝ?_x001E_ãÉÃÒòÝ?û¿½°Þ?Û_x0010_Ð"&gt;Þ?6~ä&lt;_x0019_ìÜ?_x0015_AläzFà?ì`qû)HÝ?þÛB[6_x0003_Þ?!û4Uà?~s]½?ß?ÿxè°ãÞ?Õp{&lt;Ý?Ó9p_x0003_Þ?êÃ+ÎØPà?;X.úÝ?®_x000F_èO3à?É^Ô_x0001_DÝ?_x0003__x0004__x0003__x0018_¤_x0006_Þ?ö]_x0012_ebß?ä=áiÖÜ?_x0011_ ¨~yÙÝ?_x001A_Åÿ×¦Þ?ã_x001D_çõþÜ?ÉMÀû_x000D_)Þ?|¼7êoìß?$_x000D_/°ëÞ?_x001C_Ò\0þ¯Ý?*·1DÞ?kW_x000B_ñyà?L_x0017__°Ý?ÅUìzPHß?:O¸Ç¯Ý?_x0012_3ëÞ?YÛÕZ1Þ?ì_x0016__x0004_ÛÓß?v0NGh_x0006_ß?gÉõº_x000C__x001D_Ý?kîHÕ_x0018_Kß?6{p_x0002_Ü?$_x0004__x0001_ésÜ?oËNù0õÛ?ÓÈE]ûÞ?ÆB¿*_x0005_Þ?l|¾3UÝ?íÂ£4BÝ?ø_x000D_H-7ß?´E_x0017_öµß?ì&amp;y_x0008_Þ?4nÊ_x0002__x0003__x000D_ìÞ?Î¾zªù¨Ü?_x0010_\iTÈÞ?cóàï!jÜ?°ÚÆ­Ü?ô$÷M_x000F_Ý?á_x0017__x0011__x0002_óÞ?_x0011_~w/7¹Ü?5/ªù5]à?Ê­nÑu&lt;ß?kg,úIß?à¼RpÝ?ª_"¸Ø§à?Õ_x000C_¿i4Ý?èAÐù_x001B_ß?Sz]$ãÛ?ÈJHÐ_x001E_6Þ?_x0012_uÇÕÜÝ?	_x0015_DÙÝ?¦_x0003_®_x0014_")Þ?ò¸O_x0011_*à?¦4:VÞ?_x0018_Z±_x0006_ÊeÝ?ÐÐc¥¦_x000E_à?_x0014_¨&gt;Ûûþß?nì Éå_x001D_Þ?_x0004_Ó_x0003_[îNÜ?ÁFKüÜ?*_x0001__x0005_GjÝ?ÚãJø{	à?À_x0012__x0002_Óâ²Ü?_x0003_5Ý?_x0001__x0002_,_x0016_áRÕÎÞ?jaH3XAß?¶_x0006_Ï7gTà?_x000E_Y¹ ;·Ü?1*.giß?X®&amp;Åß?ÅY_x0005_ÙÜ?v­Ò·ÝÝ?1/Á	Ý?Þln°à?_x001C__x0001__x001D_DHÜ?I_x000E_¨ì¦Ü?G^_x0010_»¸$Þ?­m^/NÚÞ?.R0-©lß?wª7æ5_x0002_Þ?_x0014_qot5èÞ?ég¾aèß?ÆûÛ_x0016_×ß?_x0008_5bÔ_x0017_ÃÞ?øxï¢õÝ?ÏËû¯ÕÜ?Ý XÜ?ñÞzü&lt;Þ?hàR6ÙuÜ?_x0002_ei_x001D_ß7Þ?_x0016_£çy_x001E_\Ü?}nÏ_x001B__x0016_ß?\äL-ÔÜ?"Nà3­Þ?_x0011_TùÞ?_x000E_I ._x0003__x0005_AÞ?vµ_x0019_w´1Ý?_x000E_Ýñ\VrÝ?³üWJ¢Û?.ìûªÜ?´gÎëÅiÝ?¤§e¥ß?_x001C_h_x0012__x0006_É½ß?â_x0006_~ì"ß?M§«ô_x000F_dà?^«ðàæ[Þ?ôY#Zà?gH3ßRà?¦'_x000F_ ù(à?ì_x0007__x001B_SÅÞ?¢á_x000D_vüß?¨lþDÞ?$YI«;Ý?âm£U_x000D__x0015_à?g&lt;Ý?ÿðsn"=Ý?i11æÕ2ß?ýí©_x0002_(òÝ?â)9ÿÝ?5^#%Ý?åùjÚøÛß?þt´Um|ß?S[çö_x001A_¢ß?àÏª¼Ý?ÆV\,Hà?çä_x0001_íÞ?G_x0004_;B~Rß?</t>
  </si>
  <si>
    <t>78dad02d3b90faf14ca66f5e69bf1f3a_x0007__x0008__x0005_8í&lt;[Ý?Í_x001A__x0003_è°Ü?P	ß!®LÞ?+:Î,ÌñÝ?y£_x0011_[_x0017__x0004_Þ?¸s¢¶úNÞ?_x001A_xl_x001D_à?{ÎA_x001D_µ&lt;à?ôÁeýÝ?!lò÷_x001D_;Ý?_x001D_#¶p_x0002_ÃÝ?Û¤UÚ|[Ý?ú['zS ß?_x0006_Vý_x0001_ªÛß? yY±ß?¬Ã*[@§Ý?ç$ù_x0017_Nß?_x0005_9|?J-Ý?_x0002_­_x0001_Þ?&lt;x{ëôßß?ó9×ôNÝ?ö«&amp;èÔÝ?v×rõß?_x001F_ü_x0011_)¹´Þ?±cþ_x0017_³_x000B_ß?¥¸æÊ_x001F_Þ?mÙ&lt;ÐÜ?ø_x0013_á_x0019_ÞËÝ?ãÇ6_x0015_âÞ?ê¤éæY,Ý?hÆ'ªeÿÞ?©e_x0003__x0016__x0001__x0002_nÁß?ÖP7°]_x0015_à?YÃãã_x0002_Ý?YÈx2ó_x0003_ß?'5É	&lt;ß?ô_x001D_¸¯:_x000D_Ý?4ÚS¹j@à?UY;],Ü?Ü±/_x0006__x0019_ß?Þ_x0006_VÊß?	_x000F_°_x001B_ÏÝ?ã½þ¿Ë_x0015_Ý?8Á¤ß?âÞI_x0019_9'Ý?2eLÓbÞ?d|Ú?Þ?xE'þà?_x0010_=þúrÝ?	¦ÊMòïÞ?¬4PKÁÝ?qj_x001E_Ù-Gß?_x0018_z#m«ÂÝ?ä¢Þt_x000F_Þ?e±2Ý?ºÜGV$ÈÜ?ÑÕ­ÇâÝ?õµ3ylÞ?^N1Á[ß?Ë®°_x0008_ÃÅß?µãO!ºÝ?3}û\`mß?_x0005_å_x0004_(PÞ?_x0002__x0006_²w5®Û?j»«ã$yß?ÅÉ]_x0005_GÎß?jî³"3ß?_x000D__x001F_§ÐwLà?ýïEG¡_x0006_à?_x000E_*_x0015_b_x0019_à?_x0013_ßö_jÝ?àÛuùöhÜ?&lt;¦_x0007_Ê^ß?_¤|ì	×Ý?Üñ¥°LÞ?ü7f{pÞ?_x001C_Bsº_x0004_à?ÿÞ5@?_x0012_à?ö=+_x0003_õÝ?¢_x0018__/Ý?¡/µ%Ü?6Q0_x0001_T_x001A_Ý?_x0002_FUCà?f²Õ&lt;cÿÞ?Üµ=kÇÞ?³VC_x001D_°¸Ü?_x0008_S9æ´Þ?Ã/nÌkÝ?_x001E_ÙÄÈi_x0012_à?ÐT»=Þ?2Y_x0002_6ÖIà?jáÀËß?\_x0012_g_x000B_Ý?ïÕ?6£®à?§_x0012_£_x0001__x0002_Q°à?¦_x000F_ñ_x0005_ÌøÝ?ÂLjÑ.Þ?hôùVÝ?¨ÑÚl*Ý?Iq_4ªQß?OÅñNÉäÝ?._x001A_©¢p¬Ü?x²«l_x0018__x001F_à?| »7n÷Ü?{æ¦,Íß?þ·cO@_x0003_Þ?ìôì7Ý?ÚHuÀTÞ?à_x000B_ouß?í{¥ÎtbÝ?n=nâpÜ?_x001C_( ðZÜ?¨X_x0015__x0008_L&gt;à?Ë_x000B_h_x001C_nß?_x0015_z:39_x000D_à?¨_x0003_»ÑûTß?_x0014_;à0úÜ?þmrF_x0005_à?mÖ$SUÝ?_x0002_¿k'GÞ?Jc_X÷Ý?±+_x0015_DDÞ?X:¹àWÞ?ò_x0013_©­ÊÝ?q:Óõóß?_x000D_(JêÆùÝ?_x0002__x0003_W_x0008_©¾*à?¬_x0015_,_x001C_Ý?¹¹Ñii à?QïlÒÝ?Òõê2ìÞ?_x0003__x0003_[DÞ?N4¶½?Þ?³XÑ^Ò1Ü?Å×±r_x001D_nÞ?AÝ·Øâ_x000B_Þ?ïÇ==líÞ?Ì«ô|óSÜ?öú_x000B__x0004_Þ?BD_x001B_W§à?G¥_x0006_·ËÞ?ò®Tÿà?N%";}%Þ?OæËËÇà?9Ó5_x0007_¥)ß?ed4&lt;?ß?Î_x0002_xZ_x0002_ÜÜ? ]ëhY*à?ümJ_x0007_­ß?rk_x0001__x001D__x0014_à?_x0003__x0007_E»|Ý?CÚ´_x001D_(¼Þ?&amp;W?¬ß?Ôº¥Ô¨ß?ñ2¾¯Ý?ðPñ}bðÞ?÷_x0019__x0019_»;ß?67Qß_x0004__x0005_P&amp;ß?|_x0002_'.(Îß?~_x0012_èèpß? G:ØÜ?¸YíÞÛ_x000E_ß?P@_x0014_Ãoß?s_x001D_gfàÜ?½ØÃÌRéÜ?Q¯°ÍyÞ?Òôsú©_Þ?Å?_x0015_W±wÜ?æ©\sAà?Õ4w}oÝ?_x0011_:.éòß?¾i­n_x0010_hÝ?é¶¬%I¼Ý?_x0019_8ÃRAà?n¢ÙÏx¼Þ?^_x000D__x000D_zqRà?_x000B__x0003_ìîI*Þ?¦÷&amp;¹IÞ?+LÈSH*à?2_x0008__x0013_ùÝ?_x0005_ñ_x0001_À%MÝ?Uí¼,6Ý?ìXW&gt; Ü?ý5iðlß?¬`jÀøPÝ?Éûð¼Ü?^|àØÌCà?BÿþÂ_x0011_}Ý?Q®6¢¤vÝ?_x0002__x0008_³Ã×¯8ß?:e_x0010_ä~Ý?¶æ·1ç~ß?¨/_x0005__x0005_à?CÔ$©à?ÿ_x0003_ºXÎÜ?Dl×Éi_x0001_à?ø¡[q§ß?Õhüvß?Uü_x0003_VûÞ?_x0004_~_x001C_ä_ºÜ?àí:_x0004_/Ý?¦U_x0017__x001C__x0016_Þ?n_x0008_]Ù#ß?a(_x0014_¬Ý?\§_x0002_p_x001E_¯Ý?_x0010__x0006_RRÏß?Xo¢$üpÜ?·`ÖFß?_x000E__x001D_g»pÞ?ëù9M_x001B__x0007_à?Ç?émì\à?õfÏWà? ÐÁi&lt;ß?eI¢YÝ?_x001E_õ«.xà?êl:ýB÷ß?ò°¢oåÜ?_x0007_[ÔZÞ'Þ?ÑuPäýCÝ?s_x0008_iÅËÜ?_x0016_H´R_x0001__x0004__x0001__x001B_Þ?þÁ-F8_x001F_à?TõÆ;ååß?1_x0002_gÄ_x0014_Ý?³·åÁÝ?­sà_x0004_ù,à?jýz&lt;CtÝ?z5/@~à?_x0017_Lßû_x000D_âÜ?	_x0003_ÀWµkß?h_x0001_:ªðÝ?aØ¡Å4ß?@ðÓñÍß?÷V¡Yß~Ý?$DA&gt; 3Ý?&gt;AõÜå-Þ?Ä«ÜjXVÞ?¢RÎ_x0012_jYà?ðA³j¸ß?&lt;6bx_x001B_,Ý?sïL¼ãµÜ?'+c_x0008_Ià?bF_x0004_KbðÝ?&gt;_x001A_à6à?	[_x0014_S¡ÌÜ?,õû·w_x000F_Þ?æp[Suwß?dC|Þc÷Þ?µåHU@ß?j½Ð¯Ü?_x0017_ u_x0018_Ñ¸Þ?:_x001F_Z«±Ý?_x0001__x0002_¼ú_x000D_à?½/_x001E_Ý?æ_x0010_p_x000C_X_x0002_ß?gv«Ç6Ý?Í#Í¶âß?YÈNÝ?Ê_x0014__x001A_hPß?_x0007_Ry=_x001E_Ý?ú_x001E_½_,ß?_x0005_ÞÇáÇ`Ý?_x0018__x000F_OÃ&gt;äÞ?æ5O¸_x0012_à?|Ó?ÊÎß?A_x0018_Ë_x001F_&gt;Ý?Ó%¢µ·hß?÷°¾LùÄÝ?Sò²96_x0003_Þ?l_x0019_ÇÝÙÝ?T¥ð\7Þ?_x0001_­_x0015_so_x0006_Ý?¶}~_x000C_Þ?_x0002_½ÇÈbÝ?ËÜ_x0002_uà?@âDs6Ý?ÅBþ¹_x0002_õÛ?_x0010_¼R.N_x0011_Ý?sòM_x0002_ÌÑÝ?~=9`]®Ü?_x0001_«$G_x0015_ß?¨«¾Y]_x0016_Ý?_x0014_µ×=%à?VÜ#_x0001__x0005_´9ß?Hµø¶Ý?§¯¢_x001C_Ý?);Â5'à?á¼\¬_x0003_qß?:¦_x0015_ÜÜ?bÝÛ_x0011_.aà?nHdgð7à?_x0015_åÊ_x0016_j_x0005_Þ?½&lt;vî Vß?µ`_x0019_y`Ý?µîÂ}±ß?Joúö_x001D_à?õ/ÕÄ~ß?	Aö_x0002__x0017_à?Ìò³	dîÛ?÷Î)°¹4à?_x0017_÷ñ_x0011__x0004_à?k:íËÛ?Á9cöÞ?.©|-ÛõÞ?_x0018_¾Â*"à?	0Ý?m'ïfgß?_x0003_/áÂ_x0015_ß?¼ï:aß?_x000B_¨MÞ?gp0²¤ÁÞ?t@%C_x001C_fÝ?o_x0003_UÝ?÷_x0004_Êqc+Þ?´¿_x001E_,)_x000F_Þ?_x0002__x0005_6}bÍ_ß?}_x0002_XÎ¹gà?_x0004__x000C_î UÝ?X_x0019_[_x0008_¡Þ?O_x0007_©aÙ8ß?_x0012_/©3_x001E_à?!ñÄÎ_x0003_~Ý?_x000C_ÏÓØfÝ?Ë+_x0016_9iÞ?Þ¶G_x0006_ÙÞ?ðöÖ}à?Å09"ZAß?:ÔÈµ ß?Ó`aÛÖ-à?_x0002_	0©ÔñÝ?Z_x001F_1¦Ý?èv¥+b7Ü?ôÛ¹©3ß??ðÉEõÞ?§®[W&amp;_x0014_à?É1_x0001__x001E__x000B_ß?wô,çFà?_x0004_Sþ5_x0018_à?wP¬&gt;ß?k_x0019_J¨çkà?±ë®aÝ?!Êý½Ü?Ô!ÎcðÞ?:Ay_x001A_ß?e1`G_x000F_ÂÜ?é§_x0011_(Ñ¢Ü?-_x0010_Tm_x0002__x0003_NVà?##ç_x0008_ÑÛ?Î_x001D_¼_x0002_ùß?_x0002_`¬è½Ý?úÐë_x0008__x0001_Ý?àx'&gt;_x0003_6à?_x0019__x0002_ÆµòùÛ?ï%VâøÏÞ?_x0007_=ldÜ?Ýå_x0011_î&lt;Ý?_x0006_n_x000E_fá]Þ?_x0019_Ô«_x0017_%¦ß?_x0011_äøYx_x0014_à?_x0006_fÎäÂÝ?ë´r_x001C_s¥Ý?_x001E__x0010_ò-_à?M90¦#Þ?ÑU¾Ìo_x0016_ß?_x000F_î6U_x0018_Þ?"ËÛÛo_Ü?¹â/£Ý?_x0012_jÍ BÞ?-n4\·Þ?Û_x000C_Bë_x0013_ÔÜ?_x0011_µó_x0001_n/à?/øË&gt;ó{à?æð=Ðw,ß?+Õ3_x000F_pïÝ?[L¤bÔÅß?+¡fÍ¹Uß?úCj\bÍÞ?ÑR{rß?_x0002__x0005__x0008_k_x0017_:ÌÝ?a1þÛÊðÞ?_x000E_yK_x0004_Î¥Þ?g_x001F__x000C_¾ß?\fOÕ2`Þ?×XÍj_x000D_ûÞ?c|abI_x001B_Þ?2eS ß?m®.L_x001F_Ý?øáõ¾¿ß?4$l`_x0012_Þ?6µ_x0001_ømß?hØõf_x0012_Ü?_x0019_óR_x0001_ß?OØØ;à?_x0002_/ï_x001B_VÜ?ªp.ÄÝ?V³¸gúß?Îð°3_x000E_Þ?_x001C_i_¯_x0012_îÞ?ÆªÞÝ1õÞ?$QÄ·_x0003_Ü?_x0011__x0003__x001E_ÝÞ?}+FóâüÛ?Ã¤XVûÜ?_x0017_HRÈkÜ?_x0010_fcò	ÑÝ?PZSûÒòÞ?ÎFv0Ü?_x001A_u_x0001_é_x000D_Qß?b_x001D_µGHà?KÜêÁ_x0002__x0006_{"Þ?_¹rá_x0014_à?Â·n«Û_x0002_ß?_x0001_9Í C_x0002_à?_x0001_|¡ÄêÞ?Ñ_x0005_Pp7Þ?_x0010__x0019_¹6R¢ß?ï6/)Ý?_x0013_`Sf_x000C_Ý?ÒH25_x001D_à?_x001C_BÇ¤8à?E_x0012_q?1Þ?¸I'_x0003_¾ß?_x0019__AÒ(Ü?KQ_x0008_x-Ü?c_x0014_ê¬_x000D_YÝ?CèRTÞ?$Í&gt;Ý?m`»`tCß?þéqú.7Þ?®_x0006_ÏÎÓØÜ?üµu?@Ü?_x0004_àà¦ÇÝ?SÕh_x0018__x0012_Ý?äsÃ_x0017_êÝ?KñÓ_x001B__x0004_ÀÞ?Ì]q;5ß?­EáBãÞ?ê`æÐÝ?_x0015_]ÍØiß?¿¡_x0016_iÉÞ?s«è@êïÝ?_x0001__x0002_¿ÍyW&amp;ß?¸ï«gÂÝ?ù£ÑÕÝ?«¦BGtÞ?îq,Ü?Zõ;óðà?'¨ß?H§_x000B__x001F_Ä_x001F_Ý?´ÀTh"Áß?ckqü_x0001__x001E_Ü?b0L_x001E_6ÚÞ?è}~Þ"ß?g²Ç|ÖÛ?_x0011_Ã+_x001E_à?%kn_x000E__x001D_@Ý?M²ÂàQ_x0006_Þ?ÍÈd|_x0006_Sà?¢þH_x0010_íüß?_x0010_6Ük4=Ü?X_x0010_µÆÜ?\ò8Ý/³ß?ò?ÖÌ_x0018_ß?sQ4T:Ü?CC_x0006_óa\à?^'ÂÞ?ùG~`:1à?_x0010_ºñ~Fà?_x0004_-¸·h_x001B_à?_x0002__x0012_Xç_x0014_Xà?¤Vx_x0012_¤²Þ?i¼_x0001_áÐÞ?§"m_x0001__x0002__x000D_Ý?óXÔþäß?_x0007_î£_x001B_±ß?£Èçh¿¡Ý?EºªI&gt;Gß?õ_x0011_²6ÅÞ?v9èé)&amp;à?_x0017_»Ý!¨bà?_x0017_Ä²Oß?Ñ_x0013_Å{Ü?_x001D_)òjZ_x0007_à?_x0010_ü=_x000B_£Þ?_x001F_6_x0003_ð|±Þ?_x001A_Î'PváÜ?n)ÒFÞ?j¸)_x0002_»ß?9r#ÌÞ?DÒWïBß?ÀVMÿS¦Ü?0/_x0004_OÇwß?,L'Ç©·Ý?Á¬_x000C_¼Ý?K¥øÙ"à?ÛerÒÏfà?¨_x001B__x0003_3ù.ß?Ä _x001A_FÓÝ?_x0006_b [_x001F_Ý?ïWoÛPYÜ?_x001D_*^s_x001E_¹Þ?Ö§öÇ6üÜ?,:l=õß?ã]"IÕÞ?_x0004__x0005_ ¦-Óçõß?ò2¥jøfÞ?_x0011__x000F_Û_x0010_bÞ?Ã_x0005_ü¯=~à?Ol7LDÞ?¢65ÉÝ?Òr_x0003__x0002_úà?óú/$­Ü?4¨#`!eß?_x0018_5Qí¤Ü?_8hÞ?P_x0016_Z_x0001_èÞ?_x0008_ö@BÃSÝ?"u|×Þ?U	Ò9/IÝ?_x0011_¦ï_x000B_³Tß?óÅÝVÞ?_x000D_Ä d_x0001_GÝ?ÚaAî¤Þ?kÕY_x0008_/¥ß?| ¢-ù=à?Ta_x0002_8ÍÜ? M_x0017_XÚ)à?ð_x0015_"TÍÞ?¯K_x001F_^B Ý?I_x0015_H_x0015_à?Ñÿ_x0014_	}ÍÛ?s k²YrÞ?°¡0¦©¨ß?¯_x0012_?_x0006_e±Û?HÅøÜ?²Ý?Ø_x0012_`_x0002__x0003_¿MÝ?ZÆ_x000E__x0008_¯"ß?0&lt;¸¯7ß?Â:ñ¨ßß?þ_x0005_¼êë_x000E_ß?2³àµAÂÛ?´Ýh¶¯Þ?Âÿ¾ß?_x001F_á5úÚSÞ?_x0006_nU9Ý?¬ïN¹ß?0Ç®Ò@xÞ?EÂ¸@Ü?Aº¶=ß? ª,)Áß?àBoµÝ? _x0006_¥ëñÞ?Ð¤ÚÚ{Þ?ýÆ	Þ?¡ÛÏýÙÞ?®Õä]ß?0ø÷?`_x0006_Þ?t/Ì##Þ?%á?à?N_x001C_H¥Þ?§áõ-ß?#tÛñ§ÓÞ?5$çÿ?ûÛ?é_x0010_û!iÝ?ÍÛ¨÷Rß?TÞ¢_x001B__x0001_¹Ü?»\÷º:Ý?_x0002__x0004_t5ujãÝ?_x001A_ì_x0004_ÉK¿ß?î9Ö5Ü?øë_x001C_êÝ?ÚX÷ùíÞ?_x0016_¬ª&lt;óÂÛ?eÿnðß?j¯½_x0002__x000F_£Ý?[#m%à?¨ÙÕ1É_x0001_Þ?GDëVJà?Ïäú,5¶Þ?_x0003_ü}_x0006__x0017_æÞ?ùq.ª(ß?FI%ßß?ãE`ØCYÞ?¢é°Oç_x001D_à?g#"_x0003_=Ü?äMí®ûÜ?J_x0010_¤÷VÞ?èïØ_x0019_SÞ?eÁÿµ_x001A_÷ß?%^&gt;ÀÜß?»2lA_x000D_Þ?yúÖ|&gt;ß?Ð¼»_x0019_^Þ?J5ÄµÝ?ªdT_x0001_à?´4j,_x0001_HÜ?J®Øè#ß?§C_x001B_3´¾Ü?@¼Ë_x000F__x0001__x0002_¥Jà?½-êáR~Ý?}_x0010_ÐÛâ_x0017_ß?â4¨Ï´xß?ÕlwOcß?a´UUþoÞ?ö41T¡Ü?¾Ú(ØZà?_x001B_Á´_x0001_2ýÛ?$õx{_x0013_Yß?¶åv)q_x001D_ß?L_x000B_mz_x001A__x0012_ß?yCqà?º½ý_x0004__x0013_ß?B¶¼_x000C_Mß?\X&lt;,Ý?ßt¼|^ß?Ð ,£Ü?hA¹Xß?óÕ	_x0005_xÞ?óÄmr±Þ?ôSG_x0004_ùÞ?ÏÝÏPÐÞ?_x0014_s@sÝ?úÃFáPà?u_x0007__x001F_´jþÝ?Xá ³Ý?ÖáØ_x0005_³Ëß?Pí¾Ü«Ý?þæ_x0018_)håÞ?Á_x001D_òÝ"_x0004_ß?Õ_x000B__x000F_,à?_x0001__x0004_Ó6e7¡Þ?l_x0015_cAÏYÝ?_x0016_B8É0³Ý?SäG3e_x0014_ß?þ¦l/ÛÞ?_x0017_pÖ£ý¯Ý?#Ù;â#Ý?A.ùTÞ?Ð1Î®j)ß?ïËhFÝ?ÌjãrÒ	à?­³ûß?tüÚItÝ?eÛúª¼3ß?ÒèÀGä;Ý?­Yû_x0001_lß?çú2·_x0002_RÝ?¾M_x0016_øuÜ?¦Ê	æý¥Ý?ÕNè¿ß?+|_x0007_Ç×Û?_x0015_rn_x0003__x0017_`Þ?÷óý©_x0003__x0014_ß?6dO5}_x000C_Þ?RÓ¯ð8bÜ?"YJ$_x001B_Ü?8ÁYÑÛÞ?&gt;¹õ0_x0010_ à?_x000B_7ìÒoà?:QË!_x0011_Þ?PªÕ_x0010_jÝ?àÑ÷£_x0003__x0005__x0013_Pà?Þ XÿÇ2à?«_x0010_åÎîÜ?_x0003_ú³«_x0016_ß? à_x001B_oÎ_x0004_Ý?_x0011_ð_x0016_fü_x000D_Þ?Z6Þ¼ oà?_x000E_7ÿåWÞ?_x0002__x0001__x000F_CÏÝ?¿ªS^°ß?Û³8üM"Ý?ÖH_x001B_¢_x0015_à?oSÓÿ_LÝ?	Æ*ÿÝ?~2a/"Þ?S¿;pß?ç9ÄÜq÷ß?Pqv¶o^Ý?ë\~à?²Fh±Þ?sÓ©½@(à?~7unÄ4Ý?Ò3{u_x0008_ß?]çí_x0001_Û=ß?êø[©·_x0002_ß?éi×_x001C_)Ý?_x0017_°}R%dß?Ã_x000D_kÝË¥ß?Rvúeà*Þ?_x0014_äÇÓ_x0007_æÜ?}²_x0008_0Þ?­*$óÞ?_x0002__x0005_É_x0002__x0007_°k$à?k¯_x0013_e@Ü?_x000B_Óh#|°ß?÷º_x0004_çIÝ?¼¦n¼^Þ?B¯ÞÍ@Ý?r|°ÅÜ®ß?cÍÎk_x000C__x0012_Ý?_x0013_y_x001A_VÀÝ?ÓÑÃU_x001B_Þ?½ÙMJ®LÞ?òü:ëú_x001B_ß?ÑÆ`ÈÜ_x001F_Ü?_x0005_¸_PÞ?£6_x0011_mÞ?£_x0003_èçÝsß?¼ä¸IÞÝ?"ù9_x000F_¦eÞ?·²°Ü^¤ß?å_x0001_éÊÉ³Ü?ò~G=Þ?_x0011_§_x0011__x001F__x000E_Òß?á;¼/cRÜ?8ÃC_x0001_³7à?­´Ì4âÞ?d±·lÜÝ?8kFªÞ?Î#_x0018_ìçÞ?ç(Yç¬)Ý?U±O'/_x0017_Ý?¸¶¬º9ßÞ?_x000D_R1e_x0005__x000B_ýÞ?2;/Ì`¶ß?$Ñ*-{üÝ??Êð_x0016_þÜ?s ÄÜûÞ?N¾_x000B_Ð[_x0015_Ý?3_ÁÑCÝ?ýÒ^Î/~ß?ÿö_x0014__x0008_ÐÜ?yHEÆVìÝ?v¢ªø_x0019_ß?¤Lò/ÄÉÞ?B2ôksÞ?qî7^và?ÛR@_x0019_¦nÜ?§_x0003_,p¸ÅÝ?GRs_x001C_Å_x0002_Ü?aÜY&gt;l~Ü? 	_x0008_%§ß?À*_x0004__x0016_â"Þ?SÆÃè_x0003_[Ý?¦Z_x000E_¨_x000B_và?e(îyWÞ?'Ea¢_x001A_ß?`¢Ù½3fÞ?_x0001_µ_x0007_/h7Þ?)3UÑ_x0019_/Ü?·ÖáèUÞ?BQ [ZÄß?´_x0003_éa®Þ?d_x0006_~º$Ý?ðk_x0013_Þ·nà?_x0002__x0004_ð_x001F_®¸ÞÞ?Ìæ _x001A_Þ?_x0004_Þ(8Ý?q_x0005__x0018_Éì+Þ?DI.¼Ý?¦«_x0011_{"Çß?±5K_x000D_ù_x0019_Ý?Ôëg9ü&amp;Þ?¾_x0003_0|gà?½¢'jÝ?0{MÐpDß?[.öpí_x0001_Þ?æé&lt;êÄà?uoÞ`_x000F_-ß?$ØýBÝ?k[þÃ%ùÜ?zê°NÞ?W_x000F_öÖ_x0014_Ü?§S´ºuß?&lt;äÔ_x0001_;Ý?ôÄzë@_x000C_Þ?Ý_x0019_¾7Gà?Xåì²ÎÜ?ÿêÍwÖãÞ?_x0014_!Kh}?Ý??z.³úÁÜ?ÜàM¯¬5à?*p_x0015_ Ü?¤_x0014_Là?}_x0001_ÿÞ]èÜ?²o!ÖÇAß?_x0004_«Â¨_x0001__x0002_k_x001A_ß?Ò=§VÝ?V_x0006_Wwß?_x0018_$ë³LÞ?_x0014_rP]¬_x001E_Ü?.§ü­Ä$Þ?©úÜ_x0015_%dß?³àªC&lt;ß?Qa~dûÝ?_x0014_s_x001E__x0016_8ÌÞ?¸¹rïß?S³áöQZÝ?lS(	Ö_x001F_Þ?)_x0017_Ý?úR_x001A_é·'à?ånîéÔ	à?·(=6À_x0008_à?|&lt;_x000F_Ç÷_x001F_ß?Æ_x0006_À_x001C_y_x0005_à?ÒK_x0005_×ì/Þ?±-}Ä_x0015_éß?WÍoe4îÜ?\_x0006_¥òÜ?°ÖM%ÞAß?s¬Ù¶ÆQÝ?ñ¦_x0010_q5Þ?&amp;À¤Ý?TÌ	2ÞÝ?Íß)¶à?å$àÞ?-fïMbÝ?_x000B_ëÅ¥S@ß?_x0002__x0003_jmömß?_x0010_¯¡·ß?aû·¦Þ?_x0007_ÚÀ¬¬wÞ?òkËBÝ?dÑÈl	à?Ù_x0008_	H]Ý?²àµ(Û?ulHr"áß?DlQ×_x000F_à?jí¸ì_x0018_Jß?ûë¥p/à?ü_x001B_Õ_x0010_Í_x001A_à?_x001C__x0018_Æ«ß?°_x0006__x0012_ä_x0003_Ü?ÚUÜ]ÁÑß?mÑÔ°_x0017_¤Û?_%Bùôß?(_x0002_ßù#Ý?I_x0019_«Í_x000B_Ü?Icê®KÝ?_x001E_u¢êL¹Ü?C\0«Í{à?_x000E_ÍqÎ3ß?ºq¦â{ß?F-í__x0014_ZÝ?öa_x000F_¯ZÝ?ÆËENß?7²ô_x0001_2#à?·_x0001__x0013_f©üÞ?¾æ_x0013__x0005_üß?°Û2Æ_x0001__x0003_¯Ü?µ]#öÜ?ÂÍ9]ß?0§ÐBBÞ?Ö_x001B_\×l=ß?j`hõYÊÜ?z_x0006__x0015_FxÝ?j8/ÔÜ?Î¼Åß Jß?¹_x0012_Òæü;ß?Ô½	Þ?s7¾¿U©ß?g0_x0017_Ê¢ûÞ?éT¢ÎèÜ?}RÉÅß?¬þådÿ_x001C_Þ?H{DùÜ?Êç_x0005__x000F_=_x0016_ß?lÂü¸E Þ?ßÚ¯çlÜ?®­Ù6¨ß?×QVõvlÞ?Ö})nô/à?ÆÄüýÁÝ?ª9¡@üRÞ? _x000E__x0004_cÞ?qÎÅ_x001D_#|ß?¨aFtÝ?_x0002_¦¯yÜ4Þ?ÕHã¨lýÛ?ÂÿÛÑRÙß?$Õ'"Ý?_x0001__x0003_Èj_x000B_e/yÜ??5¦_x0019_­Ü?Î._x0017_*_x0018_¤Ý?ÓyuìÔÜ?!«½Ì/¿ß?Ïpvxcà?¹T;ú[Þ?Úµ_x001B_L0¶Ü?:h_x001A_¼¹±à?èÈ !ØVÝ?eø­ìeÛÞ?µê=_x000F__x0008_Ü?\r$EñÞ?_x0017_6/:e_x0002_Þ?ü»+r¼Kà?vF_x000B_SEÜ?ý´Rï½Rà?Ø'ïéÈÞ?pÖªÒE_x0010_à?gÊk_x0013_à?_x0003_ /¡hß?Z~Ö_x0008_ØÒÜ?Ì{è_x0007_»_x0015_Þ?öÇÿ)ß?}í¿ú´ß?jßí_x000E_gà?¯{_x0013__x0002_Ç_x0005_Ý?A_x001B_´ôß?­	²:;Ü?bq_x0008_ß?_4_x0016_%Ë5à?J"ó_x0001__x0007__x0006_.Ü?_x0001_,_x0001_6ûÛ?_x0003_ºî=é·Ý?é,UìÛÞ?_x0007_ûØËÅnÜ?¸O	_x000E_ùÜ?Æ,¬¯Ö_x0006_Þ?¼ÿ'_x0019_^Ü?ßBÏBo_x0002_à?'Úã_x001C_dÝ?tUU×ß[à?_x001B__x0018_AÜ?ËCå2:ÿÜ?2_x0015__x0005__x000E_î1à?¸£¦±4óÜ?Y[	å?Þ?å_x001C_Õs¦ß?D&gt;+_x0016_ß?±(÷`WÜ?0øëéß?&lt;mpnúÞ?å_x0019_ù1ãfß?Úq_x001F_Å/Ü?M_x001C__x0004_Ñð*Ü?_x0016_æ«¢_x0003_1Ý?_x0018_Òcì¶Ü?·h(w_x0013_ß?ÁO~gqÜ?_x001A_ú6_x001B_Í%Ý?¦_x0012_·²ß?ä'ðêFÆÞ?+ò¿QO Ý?_x0001__x0003_pÊ&gt;¥¢¼Ü?åú_x001B_e!ËÝ?ÙÂ°S¡Þ?/Àæ_x001E__x000B_à?_x001A_Û_x0002_^ªÜ?¬0&lt;Eôpà?Ì,ûÕJß?Æ`_x001C_.ûÞ?_x0004_ö !~ß?_x0004_ûý¥çÃÞ?ÈÈÖwPÝ?Ð_x0002_:Å½YÜ?IOÑðíãÞ?}ªëð³Ü?«_x0019_N·¹ZÜ?^êgì_x001D_¬Þ?_É&lt;D^à?âÜþÍôÞ?uyâK7Kà?úmóËòÜ?î¨26ûÝ?âë|Ö_x0016_à?Ái»_x0011_tà?KwÛb»Þ?¡l1;ÁêÜ?'_x0015__x0001__x001E_WÝ?RÚ×6ºäÜ?è^E\ÄÞ?_x0015_l7òÝ?]êy¶Ü?ãï¤´ÔÝ?mKÂ_x000D__x0008__x000D_«wÞ?Ó._x0019_6_x0002_âÞ?o²-_x001D_Ö:Ü?KöoWZà?`±±=©íß?àD£¯_x0002_Ý?à»_x0015_¶Á_x0005_Þ?&gt;_x0006_`ÿ_x001B_íÝ?_x0017_^ûrÛÞ?µ_x0015_¹í.ÚÝ?_x0019_jÒdÎ¦Ý?¶Ç#_x0007_ß?&lt;óÑÂå_x000F_Þ?õ¹·r*_x0010_Ü?WÐ_ì%&gt;Þ?³vFçÎÜ?ø&amp;Æß?ûN_x0005_ _x0019_à?htn¾®_x000D_ß?(â¡ºÙÝ?&gt;mûªw¥Ý?ztqS Ý?_x0004_7	_x0008_³Çß?k»0EÝ?&gt;Ì2DÞ?_x0001__x0004_ÊÂ«_x0006_Ý?è]J_x0016_Ý?ø_x000D_MÊÝ?å_x0003_qVÌWÞ?Î.1&amp;_x000C__x0019_ß?ù¥¬½Ü?Ú_x000B_Þ?_x0008_	dó¢¼(Þ?×T_x0017_iWÞ?Íî_x0001_¼Þ?@áír©Þ?_x000C_¦Ç¿áÙÝ?io²õU£Þ?Þ_x0002_,Ý?Jö7¢_x000B_Þ?ê}_x001F__x0006_4BÝ?Û9_x0007_[«Ý?B&lt;Lä¬Ý?))_x0014_ks_x0001_Ý?!_x0019_Þ_x001F__x001C_Þ?fXy_x0007_Ý_x0006_ß?Îsgä_x0004_Ý?ö¹`_x0010_,ß?¡ 7=1à?©xx8Ý?Ñá_x0005__x0016_Ü?_x0014_ßy_x0019_ià?OäOfà?Â&lt;¾Y¨»ß?_x000E__x0010_ÄÄÊ_x0001_Ý?h_x0008_ê_x000E_4Þ?³v(_x0007__x0006_ÇÝ?ì_x0002_áÊ5Uß?+*"q7mÝ?_x001C__x0015__x001A_Ëñß?îôîîüDà?Ë_x0003_fº_x0018_0Ý?6¦_x001B_D~ÏÞ?ò_x0019__x0007__x0002__x000B_ÿ#Ý?¼µT©^_x0001_Ý?_x0005_-°`xJà?ØµÇ¬'þß?_x001A__x0002__x0001_»0Ü?¿ÌÓ_x001C_%_x0016_à?êÛõ_x0010_N±Þ?_x0001_êé&lt;EûÞ?eóÈ_x000F_ÑÝ?_x001E_7¢_x0007_à?Yì	_x0016_¯Ý?ÂÍÒ7\ÞÝ?_x000C_"_x000D_ÊäÜ?\3O¦LpÜ?Ôà¦_x0008_ïÝ?ÀÌÁ_x001D_Ü?ÓH_x001E_V¤ß?Ï[°Ï_x000F_³à?_x0014_÷ØV3&amp;ß?]_x0011_¶Â_x0016_Ý?_x0019_ãG_x0006_uJß?2ñÜú{à?&lt; å`pÒÝ?ÊË ÔMà?_x0008_ÇyÝ½ à?é®ïËþàÜ?&lt;¼S0aÝ?Æ¿p¤aÞ?÷_x0004_í_x0003_DÜ?U_\èÀåß?e!âëmÞ?]J·_x001C_3à?_x0002__x0004_õ:ô_x0001_ °Þ?ñBHÖ)à?_x0016_8\_x0005_óß?_x0015_ÊL4GÝ?Û:U_x0007_jÜ?_1ýóqØÜ?GBÍ_x0004_Þ?X@=æÝ?êzy°gà?m_x000F_#Þ?_x0001_ ãéJbß?ÃÄB&gt;_x0003_Ü?ÀxÄÍöß?*\1«¦Gà?Ú­"ÍrÝ?UÝ_¹Þ?ù0¼§ægà?U~öÊÞ?NGmj´&lt;Þ?_x001E__x000D_~FÝ?©µ«_x0003_ß?_x0016_õeº[à?É³ÇÎ_x001F_Þ?_x0004_CÇóÝ?GÇÜ½DcÜ?£CÜôíÝ?æ´_x0004_èü+à?'_x0007_´®3èÝ?NOõ_x001C_Ü?ÿöNðí·Þ?3cJÞ?.FíÇ_x0001__x0003_#nÜ?³Ø+ç?Ü?${&gt;ðmÞ?-L"í&amp;4Þ?ËºEª{µß?²¡¡%_x0016_Þ?®PÌÈ+ß?ð]¿P@9Þ?.F"Ç&lt;6à?G_x0012__x0019_À_x0002_Íß?öOÚïqXÝ?Lf´uë|Þ?¹_x0019_ïÅzRÞ?ª_x000B_»ß?è_x000E__x000B_mÀÜ?_x001E_ÿáÆÞ?4_x0010__x001E__x0017_OæÝ?R	^§z_x001C_à?9/'_x0004_®Þ?cÒ: Þ?æN$]PÜ?&amp;Úþ5}_x0015_à?2§Û¤Ý?Ó÷¶à&gt;Cà?.p_x0013_ü¬8Þ?ö6Or³ÄÞ?æ½©0[à?9y_x001A_X_x000D_&amp;à?&gt;ù@8ÑÞ?9¦ØÇÝ?_x0010_ô¿X[Ü?JîR_x001C_PÝ?_x0001__x0002_c_x000D_,À³Þ?_x0010__x0003_¼¢ß?j¨8_B$Ý?®_x000D__x000C_kà?_x0015__x0019_Þ_x0004_aÞ?Z"¹_x0015__x0018_Þ?(_x0017_üÑuÜ?ú_x0010_ìÁGß?_x0008_x~³Þ?_x0004_Ü7Ç_x001B_à?_x0001__x0003_$¸§vÝ?Aÿ{9·6Þ?ÖÄ@;#ÓÞ?âÅÆ@^@Þ?_x0015_~»B0ß?îÄRm'ÖÜ?;]3x ºß?¼Ð3¸ýà?;gYÿÞ?5u¢´Í'à?	ÚÖµuSß?_x001C_@j)þß?;¾_x0004_Ü(Xß?Æ?Þ«#7Þ?-(Â_x001C_Ý?_x0004_ºÕ®&lt;°Ü?aßÛ³Úïß?~Z;)ÎÜ?Â¾tpAgà?ÔNæzà?[û_x000F_¬·ß?94µ_x0003__x0004_Ä½Ý?z+÷±7Ü?|ôôà¤Ü?*CÓVCß?ñ]`'¤mÝ?¡V$7¬à?ù_x0015_ï4Æèß?bÆÇVÏß?_x0011__x0012_ª®3ÍÝ?5_x000F_y_x0010_ó¡Ý?§«ÛüNJà?¥×»R%3Ý?ªÞ-rð2Ü?(ãúë eÜ?_&gt;ÝY Þ?¨ÕP*:à?@¥AµÝ?8 k_x0018_»Ý?_x001B_ÑÇ_x000F_.YÝ?û¸Ù_x000B_²Þ?ä_x0007_9_x0012_M Ý?¯Þ®Y~0à?©_x0012_òXÑ_x0010_Ý?Ïk_x001B_}¸åÜ?¨¶ê_x0002_&lt;ß?¦_x001C_7gþ3Ý?&amp;ÕSJ½½Ý?mò£Ø¿ªÞ?ôèã_x001B_Y_x0007_à?_x0019_9_x001B_¦ÔÞ?TFH_x0005_¦_x0005_Ü?(Æs_x0001_à­ß?_x0004_	OF@ñ°Ý?ZOps_x0014_Þ?ÐÆÕq©TÜ?&lt;+ÅÅL à?¼äÂ_x0005_-Ý?ú)ã9_x0011_Úß?_x0018_N2Ãçß?ñu_x0008_ÈWêÝ?þí_x001A_¹*_x001D_à?ú_x0016_ä,Ú_x001D_Ý?_x0010__x000C__x0013_ogbÝ?ºûVM_x0008_Ý?_x0002_¬¨Qñmß?M_x0005_øÑãß?c8»_x0010_Yà?Ò¹ï6E­Ü?@Ôø þ©ß?D#²Ê¨_x0006_Þ?_x0003_¦äÇI_x001A_Þ?Jî§@ZHß?ú!_x0017_ÍÇà?L&amp;_x000E_®¥^ß?e§"öÂÝ?_x000E_-_x0005_ü_x0001_4Ý?ÍÝ_x0012_²2ÍÞ?úé¹¦&gt;ß?þl_x0016_èÇüß?û¸FòÁß?-ÆÎ_x0019_A_x0013_ß?òÐ¸_x0006__x0007_Õß?0_x0004_ÒP=ß?¡CJ_x0002__x0004_!ß?Ób_x0014_à?ÁÈ°BtÅÝ?¼ÒàéÜ?¾L»Þ?+_x001D_JU¢Ü?ÿRºýÝ?½7p-Ý?ÂsÐ&gt;Ø$Ý?&amp;!_x001C_°)1ß?Ð_x0005_ô`ÔæÝ?*c_x0003_êý&gt;ß?ÏÂ5&amp;/Þ?4,ÕÞ?6ÊëJß?·Á_x000D_]9_x0010_Þ?åv7ã1&amp;Ý?âãÞ9Þ?lÑPRà?2#h_x001C__x0013_à?èçªã?©Þ?Ý]4¯|Þ?HY_x000F_7$Ü?ì\¦vÅÝ?7_x0012_§F_x0016_Ý?ý$ÖZRñÜ?¢ÀkwÝ?Ë°u_x0005_¥_x001D_à?_x0001_å&lt; 5Þ?	0±Ð_x000E_%Þ?q}_x000E_Ë_x0006_Û?²Á*Â"_x0004_à?_x0001__x0002_J=_x001C_^ôYÞ?Ñ1_x0011_à?À_x0013_4é*à? ¯ðà?}K±~UÞ?ÌÌèÎà?æ,sIØ_x0008_Ý?ªïlhÁ!Þ?_x0001_--óÇÝ?_x000B_)¿jÐß?b_x0004_·®Î_x001C_à?rº_x0014_'Ü?³®Ë_x0003_ÍÞ?SlûJKß?q}°k°ß?§pÝ?¹@ö_x001A__x001C_ZÜ?àwå){_x0007_Ý?t±^Zß?_x0007_öA/cÝ?¯Ý &lt;~Þ?/nál_x000B_à?ø_x0005_Ò±Þ?ím_x0005_H_x000E_[Ü?´_v$¼äÞ?G$ÒÎÈÞ?ßÁ_x0005_ç Ý?E²ö:Þ?çï|þëtß?8à{DÒÜ?JÉ@Û_x0003_Þ?ô E©_x0001__x0002_õ0ß?_x000B_ÉC­Þ?øÌç_x000C_Zß?f_x000C_öàÎºÞ?jq~ü©Ý?	Ü4Ð(ß?l`=_x0011_æRÞ?0¶ËIß9ß?÷ï§ì?ß?Q|_x0011_Ïvß?3º_x0011_HsÖÝ?^ypqþYà?È_x0019__x001D_r_x0005_à?µ­_x0012_#Cãß?KÕ7æ]Þ?6;¿½N_x001B_à?1/gÁÑ~Þ?¿]}kB]ß?LQ	ðÞ?üù£þè&lt;ß?è·ÁgìÛ?mà5_x0019__x000F_dß?ÍîÔ_x000C_®ÀÞ?f_x0002_j3ñÝ?u_x0005_N¤¨Þ?àª	@çHà?Í_x000C_ÛâÊÀß?_x001F_ñâüÛ¶Û?_x000B_ö$g*à?_x0008_BäÃÎÌÞ?ïü ê_x0007_ÌÜ?ÙüõçÌÞ?_x0002__x0003_\ÐÈ0*_x0014_à?î´Ü4_x0001_à?Óâ_x0003_Ý?ÍoC»Ó1ß?¢¥Dß?Ö£*aà°Ü?Ó¥Ð_x0008__x0018_à?^dÓb8§Ü?_x0006_K^júãÜ?_x001E_©ÜpÔlÞ?¡b_x0015__x001B_|ÒÞ?Õ_x0006_&amp;ýpÞ?s_x0006_álW_x0008_Þ?Ýè-P	à?î;ãd(à?ª¯&gt;µkß?Ð_x000F__x0004_åtÜ?Z)ÌÕ&amp;Þ?è_x0001_@ÞÞ?ª_x0010_³	Þ?£&gt;6_x0010_ÉÞ?b_x0013_þ2ºøÝ?CÙ â_x0017_¥ß?ågÎ¦Þ?Iç_x0002_å3èß?v¤'ÐjÜ?rìÚ¿qß?_x001C__x001F_p)Àß?R-@ØÝ?Üæøm´¢ß?&lt;®@êªÝ?Â4 _x0003__x0004_ý_x0007_ß?¿z}4à?`©3h aÞ?uÌØn¬Eß?_x0007_Î")Í°Ý?æþ_x0014_$\Þ?&lt;#d`©_x0001_Ü?_x000E_ÞR¯&gt;þÞ?ÆE?ä¨!Þ?$._x0008_§ÏÜ?xðã¶±Ý?_x0002_Ú]Èy¶à?æ¶DFLÒÞ?m¦µ¼Ý?óuå_x001E_eÞ?\e_x0017_ü.à?ìpê²·Ý?áñ_x0002_[Ý?ÖðÚéß?!Ç_x000D_3¦ß?}ðÍÐ[©Þ?]{Ø÷³Ü?e£úå_x0011__x000D_ß?@Ø_x000E_©_x000D_Ü?&gt;`(/ÖÞ?T!»ÏIÅÞ?·¡_x0017_¡´Þ?¸ó)+Ù	à?ïC_x0001_Ù4à?ê%&gt;ÞÝ?y%1Ñç0Þ?å8vÿæÈß?_x0001__x0003__x000E_|ö\æ_x0019_Ý?T&amp;NÂ÷Û?¼yÿe¦3ß?)V;_x0017_áÝ?d¼58Ü?lt&lt;¥ÛÝ?H_x001C_ÿîH¸Ý?ý?ÃõÝ?âïlü_x0003_à?hB_x0006_ºt_Ý?&lt;Ê¤Ü?p#Ë_x001C_Þ?Ð_x000B__x0002_÷~aà?À_x0008_Ê_x0002_Þ?úÁA:Ý?_x0013_Ô?^m_x000D_ß?ÞZB[+ß?¸@_x0010_ÉÍõß?,ni)9.à?!£/VùÝ??þ&amp;µ»Þ?¨;FÊß?iÕjº_x0011_à?¥SÒ_x0015_§²Ü?ØVFò2æÞ?zþ{ÌÕkà?$w_x0017_Ü ß?_x001A_@	oqß?Nx;qHïß?_x0007_·kLÀÝ?¢{YäÏ4Ü?Bl&lt;p_x0003__x0005_fªÞ?3_x0018_%¾uÞ?3¡ÄVeÜ?_x0005_ÀZùLÕß?-D_x001F_Þ?Û÷ç.?à?~~îFß?ôE£iÇEÝ?Ó¼µ¬_x0015_ÓÜ?-_x0003_à#-áÞ?Ånf³ÎÞ?Ã	m_x0016_ |ß?_x0015_K,ö9_x0002_Þ?IÜî=FPà?ª¦ÿCé-Þ?ÒðþàA=ß?_x000B_(ò_x0015_·Và?¤|ÈÞ-Þ?Jª¢wsÜ?£¯äÈ¥Ü?ã_x0004_êÇûß?Ü!T)à?mª²àÜÛ?_x000B_¬_x0007_Ú5_Þ?ZfD_x001A_ÂíÜ?D~ýLÜ?4_x0001_På±Ü?_x0001_¶hÝÎ«Þ?&lt;;¿óoß?Ó¤ð±­Þ?\ÆîNÃQÜ?$q÷R)kß?_x0002__x0003_Ê7&amp;t;ß?ùñ}¥Ý?õk¶lPLà?_x0015__x0002_ø¸Ü?ªA)mN*à?Í4§_x001E_³_x001B_ß?hvSXþ;Ý?ð»_x0005_èìßÝ?Ê_x001A_[ºWà?'_x0015_­%®ÒÝ?:Ì§µß?NÆ#?A[ß?É/±ÍÝ?vùIMo´Þ?¸_x0001_ëXÇ©à?_x0013_Òí0°_x0003_ß?|¯3_x0015_Nà?ù_x000C_zÞ?_x0011__x001E__x000C__x0011__x0013_ýÜ?`ÕÌ?Ü?_x0014_¦_x0003_RÇ@à?¥Ù²f¡¡Ü?Ò W9`Æß?®_x001B_IRÇÝ?_x001A_0s-}ß?©PGBÞ?A8Ëõ:«Ý?tygî{_x0005_à?¬j_x000F_QdÉÞ?]×­# Û?_x0007_ç_x0016_¿{Þ?·k_x000D__x0002_	2_x0010_Ý?'¾_x001B_5?_x001F_à?Ut~.É_x0004_Ý?bn¡G¼FÞ?Û±_x0005_ !ðÜ?Å_x0003_p53bß?)õÂÞ®óß?_x000F_Å_x0006_ßû8Ý?X%Ô[NÇÞ?_x0008_¦`_x0001_C»Ý?WCÒ_x0017__x0008_ß? y®_x0003__x000E_¾Þ?/QmõiÜ?d·Ò¢4ÆÞ?_x0018_B_x0007_cÑÞ?·o6éJ_x000D_ß?÷,.}µîÜ?U_x0014_×_x0010__ÏÞ?%á¿_x001E_qeà?^t?ºßÝ?ÿþÙuþeÝ?ª×õ3þZß?äîý_x0008__x0001_ß?×WULÿ~Þ?ÍUñ_x0016_BÞ?_x0002_÷_x001D_t_x0002_à?ßñ´_x000C_à?_x0004__x000F_Y¯UªÞ?iè)×_x0016_ß?ñ.DàYÝ?U_x0019_¥/~Ü?­ØzÜ?_x0003__x0004__x0003__x0002_&gt;®ÐBÜ?`Î·yaºÝ?KìÌ*ß?ÀTË_x001B_iSÞ?yÏPkMªÞ?³u;Yß?§.Ìs¨Þ?A	¨£iß?_x000C__x001F_ñ`õÛ?WL\õßÜ?_x0014_PÀi*à?ø©ÛC÷°Þ?_x000D_û_x0019_irçÜ?èýÇ|n_x0007_ß?_x000F_ÕóyÝ?¶S8_x0012_%úß?ï,_x0015_ß?3¼rK©Vß?_x0007_9C%)ß?Ò\Ñ÷§à?Q_x0001__x001A_É_x0006_\à?óCTSwà?¨jÚ_x0006_±à?ëî½7?Þ?I¿a&gt;_x0008_ß?­_x0004_qË_x000D_Aà?ü?4_x0004__x0001__x000B_Þ?BwÅ³Þ?çÌù_x000C_ÈÓÞ?óÖ2¼_x001D_à?¤[5Nv_x0014_Ý?_x001D_W_x0001__x0002_T_x0013_Þ?²Ù !M_x0002_à?réÐôPÜ?ØVíWeÕÞ?Á_x0001_xÞ?pN_x0003_íá«Þ?¬Ù¾ÈêiÞ?ÐÇbhÞ?Ð_x000B_0¹3ÁÜ?)_x001F__x0013_)ûÝ?ÏG©IyÝ?Ü_x0014_#éóÞ?²Ð½(Þ?èJ¨_x0014_»Þ?KêËH)Ãß?ùN:g5ïÜ?©¹¢lr©ß?7|!9oÃÜ?OØ_x001E_æÇÞ?_x0007_9j-rÊÞ?ª ³oãÕÜ?ê3G_x0001__x0015_#à?_x0012_rÀ»òÜ?]®8&gt;Ó_x0006_Ü?6mÌ4?'à?'=ý_x0017__x000F_Ü?·PµJGÜ?_x0008_ÊAâiÝ?_x000B_­Ó^Mß?5£¤T·¥Ý?*C_x0006_§ß?k¹IùÛ?_x0001__x0003_ ú;ÀUÖÜ?vµS5¡Þ?@&lt;Åè¨Ü?7_x0010__x001E_½¼ñÜ?*hVi/ß?]_x000C_óÏÂÝ?_x0015__x000E_ñ_x0001_èÛ?e°_x0012_.·Ý?ªÖ¸ß?%BÄè;¡à?Ü°¨_x0002_5Þ?D+_x000D__x001A_Gß?P´¾_x0007_ÃQà?ÍçøCH_x0005_Ý?_x0002_H@C_x0013_&amp;à?_x001E_ý!ç8à?È,7ísà?nkª¡è6ß?]BÈÊÝ?§;ÊßYà?Qëá+ÒJß?¯S w¤ß?ÇßhÜÓGà?¡*&gt;ºcÝ?J¢ì-Þ?)ö_x0005_ÒÜ?çñ*¼ÈtÞ?SÕº7aêÞ?_x001E__x0018__x0008_)võß?M_x001C_ã)ÉÝ?Èu0/à?¦34_x000D__x0003__x0004_QGÝ?'F6ÓÝ?5¬cÄß?¹}Ó-áÜ?_x0002_éÀ_x0014_ß?Ù··NÜÈÝ?)Í_x000C_,­:à?_x0005_j¢-üµà?1½qE2^à?UÂß_x0013_Ý?nÖ:Ð²6Þ?)÷X¹Íß?¾ _x000F__x0008_¦ÇÝ?$ïpnâÞ?Äãßk]à?_x0016_G¨kØ0Ý?¨_x000F_ºr.®ß?åLë-à?ºS]ÿÜ?_x0001_9±ô,Ü?Kì~=¯Þ?¡kqü0`ß?N&lt;_x000F_Ü_x0016_þÝ?`lõÓ_x0003_Þ?{éb_x0014__x0015_µß?_x0014_òÊÉÞ?à³è_x000D_c_x0006_Þ?=n±¥Û?£_x0010_ø}ÿ²Ý?_x0018_5;é_x0008_Ü?_x001E_ó5_x0001_îIÞ?É^»OÚ6Þ?_x0001__x0002__x001E_!ÀK©ªÞ?vw_x0012_á à?Èo[«_x000F_#à?_x0010_¶KgÖ°ß?iö]c_x0015_ß?_x0018_t{Ó¾}Ý?~Ü,_x0010_^§Ý?ÿ¼_x0018_U _x000E_Þ?_x000E_Ñ"0à?²à¨Åò_x0008_Ý?Øß¬L9à?¬5²¤(_x000B_Ü?¶¦ÄÚaÜ?Ø^_x0015_êÝ?d+çäÜ2Þ?ÙÁ4Hs2Ý?RÓ#&amp;_x0006_ß?x£¡ÖÞ?£u´ñÞ?`á_x001F_éåÜ?_x0018_eÊ'ß?²Iô_x0006_Þ?ÑC_x000D_óÆ­Ü?~$Wmq,Ý?ã_x0005_cXÁwà?«_x001A_ù!&lt;øÝ?÷ý;7÷_x001E_Þ?, 6òRÞ?PÉÆcp§Þ?î_x001E__x000E_Ê±_Ý? ì¦âÝ?o¿rm_x0006__x0007_&amp;bÝ?_x000D_ éæJÝ?_x001E__x000C_W¯à?_x0002_;H¿*¤Þ?÷Ú«`Åß?|Þ_x001A_[EÝ?êNå_x0012_&lt;Ý? ôÁ*[hÞ?×Þ_x0012_ryà?b¶¾QN ß?í_x0002__x0004_ã$à?ºÇç{/\à?8f¸_x000D_¶ß?p°NQ%Þ?Îþ}_x0001_,Ý?_x001A_aPb[çÛ?_x0013_d_x000D_è_x0001_à?¶±_x0016_¢WÞ?_x0018_ÓÜ]»Þ?Ï_x000F_H}ß?_x001A_~ø$ÁÝ?öNæÊUÛß?Gä!ú_x0010_ÓÞ?vßÈh_x0003_ùÝ?}ä;ºÝ?ìÆ?Í«TÞ?_x0014_½°¨cfß?ùüú¼¤#Þ?_x0005_8R_x0007_ìeÝ?~vhÆ\_x0005_ß?v:4Ú{Þ?¸X=ÉÞÝ?_x0002__x0003_npe?Þ?Pâ_x0013_Z³ªÜ?t_x0001_¯_x000E_Ý?YµÛþjÀÞ?Þ{¾CÝ?hþ¾üäß?ÑàB1_x000F_ÉÝ?_x0006_À¡iÅÒÞ?a)ákóEÝ?êÄº6	Oß?°­_x0007__x0016__x0012_uß?&lt;þû©nÞ?ù_x0010_±_x0018__x001B_²Þ?K_x000F_X»ß?M£¼ÔLmß?ºjæIÊÜ?©3b_x000C_Þ?óÈ{*_x0010_Þ?H[Æú_x0019_ÜÞ?_x000F_4¥_x001D_&lt;½Þ?aµÐ_x0010_8ÀÝ?æy§RsÜ?*_x0005__x001E_|i_x000B_à?´ô_x0016_ypvÞ?Tì_x0012_pá#Ý?_x001C__x0017_¥·}Ý?ÆØÅ=krà?uæïdÛÜ?Ãßjõ_x0006_à?_x0017_yoóÞ?a¾uöÄÞ?FQ®É_x0001__x0003__x0019_ÕÞ?1»-o	*ß?]=÷¦BMÞ?Á[Y_jß?±ÂµA_x0017_Þ?_x0018_ö_x000C_^_x0015_&amp;à?_x000B_ü¼e¦%ß?æl_x0003_NÅÝ? zP²ß?Ë_x000C__x0013_ÃÝÝ?O¶q¯ÎNÞ?3Ï6äkà?DBàtKzà?»ø_x001A_ÅÞ?Ë_x0015_:1êÞ?FÁÆgÿdÞ?î(^¦_x0002_à?´s_x001D_­ß?H_x001B__ö_x0002__x0017_Þ?2²réh_x0018_Ý?&amp;0c_x001C_LÝ?{iÆ&amp;_x001D_Þ?ó_x0018_5=¶Ý?HÑ*Ò_x0003_à?@¤}ÔÔjß?_x0003_à¸_x0013_0Ü?ÿRýA]_x000C_à?¢Ú__x001C_.wà?BbK5_x001B_Qà?÷]¨1+ßß?O°_x0016_t\Ü?RIRÐ_x0013_Ý?_x0001__x0004_^ÄdÈeÞ?uó&amp;AëNÞ?ñ+Y_°ß?ÎÛÕ_x0013__x000D__x0017_ß?_x0018_³Wzà?_x001C_~4ÀÖÙß?VÏ_x0003_EúUÞ?Åê3ÒºýÛ?õ3Ã°à?T)¤»Ö_x0019_à?ÜäR_x0011_SÝ?ì«ËIzîß?Èú&amp;¯|_à?Û\*#fÝ?ðY2ÂÜ?eóó23à?äÛºôÁÝ?t×JÉ|ß?× L©Y¤Û?_x001C__x0012_½à_x0006_|à?ò(Øx à?´|·_x000B_!,ß?xhwh_x0002_ß?åì²-ðÝ?8Dñä­à?òV,._x0015_ß?zÜÉ*à?a@°¸JÝ?ô²A7à?_x0005_xh£.cß?ã_x0011__x000B_VÞ?qu/_x0001__x0005__x001C_#Þ?di¨s»Ý?ôx`±dß?ê^½_x0011_ð¸à?²_x001F_%{#_x0019_Ý?EÕÑß?Ú=_x0007_Ãøvß?$a¡WCÝ?&amp;_x0002_¼_x0001__x0010__x0019_Ý?yêe*&amp;¢ß?Ô7_x000D_§º]Þ?ä¸ßD_x0007_Þ?DPý_x0001_rÞ?*TSÂw,Þ?OGèÞ?¸¡Fl_x0004_Ý?¿NªFÞ?_x0014_¢ù_x001A_&amp;à? .h£ïß?ô÷R_x0006__x0003_à?üÆ;;&lt;ß?¤Ã}&amp;£JÞ?$¯1f_x0005_ÌÜ?=¹hµ_x0002_úÜ?Ôcë!øÝ?_x001B_cÙuù¿ß?S_x0005_Ý"¦xÜ?P_x001E__x0005__3Ý?ª'þ$dà?Hðý¶¶Ý?_x0002_ÛÖîÞîÛ?£_x001D_´þ_x0012_Þ?_x0002__x0004_Gì_x0014_Ö÷ß?å%.ªÞ?´Ã02%¯ß?_x000D_yN`ß?·1Ü¶:à?Ü}tú%ýÝ?'B?ÔºîÜ?%òô{NEÝ?¦©ãß®ß?¤_x0012_@´sà?f9_x0001_ê_x000D_ýß?}7ÊN\áÝ?l©6¾Þ?ß£_x001F_+_x000B_à?hÈj¯Èà?ï ö&lt;ß?p%ÐÍÅÛ?_x0011_Å²¶«Þ?NûÔhc®Þ?;q+ÕÜ?_x000F_2K_x0003_®Û?ÔËf	ÊÜ?Âx£7_x0016_Ëß?N¬^_x001A__x0010_ÅÝ?EzIÉ_x0014_Ý?þïR_x0012_ûbÞ?Et_x000D_&lt;Ý?ge_x001F_KGÜ?¤ºÔnÔÝ?ÌñæÎ¶và??O_x0018_0ÏüÜ?_x0013_}s_x0004__x0007_s©Ý?®Ý?Z³_x001B_×Ã	Ý?â­t,BÝ?·V_x0012_dïÞ?Ùê'_x000C_J_x0003_Ü?_x0002__x0007_Ü²2à?_x0002_·Þ»v¼Þ?ý³@öÜ?Æ_x0014__x001C_¼h=à?_x0001_ÞN"_x0018_ß?	_x0011_ñÝ?ÈE	_x001D_®Ü?i»^ùÞ?_x001F__x000E_éÈ/ÎÝ?Þ{ÄÕÆ_x0002_à?	L¿¬_x0008_à?Èá4`_x0004_¢Ü?øûÑ,×Ý?8NØ¼_x0002_ëÝ?ÏãHæ¶dà?_x0006_2íÖ8Cà?»ÅÞõÚ¬Ý?¾A]@6à?8ÜèÖçÝ?42'£Ìß?HT½)¶òÞ?_x0005_Ý_x0010__x0015_ÐÅÝ?âÕcQêÞ?ûOP_x0019_2¶à?ÍóÃùOÍÜ?\t·©èkÝ?_x0002__x0004_k	\U_x0007_Þ?ÑzÛ&gt;SÄÞ?ÀA3d«_x0004_à?,VÆ²O~Þ?1t;ÈíÞ?_x0017_AÆ·p_x000E_ß?¹XÅ»ß?VeÀ_x0001_øÜ?òñêÎÖ_x0014_à?WþtáÝ?_x0018_FfÌ`Ü?íØ¬1_x001A_à?vÌ¥ìæÛß? Ãð~à?¼S4ÂÞ?Å0À_x001C_Kà?ªÂ_x000D_Ý¹_x0004_Ý?Bx%ÅãÈÜ?ê_x000C_ol$ß?RÓ	ÓÞ?uØÇCìbà?4AC¼9ß?_x001C_µ35jß?Y*P[Ûà?­¿ÇÕÝ?_x001D_!@øÜ?Xgy³_x0005_à?°×ßÔFìÛ?l¥ÈÎüÝ?øà à?ê¢_x0003_*8à?¥ÛD%_x0001__x0002__x0008_Æß?_x001D_ã:lÝ?EÊèÙò_x000F_à?_x0004_Þ4_x0006_à?x-è©QÝ?NäD'%Þ?_x0013_e¬qCÝ?_x0015_B=08_x0011_Ü?&lt;_x000B_ÿ,Qà?BfÔ_x0008_¿_x0008_Ý?õ-âCV_x0001_à?Ï_x0008_1fLÞ?w²³©ËÜ?ý¼ú_x0004_LnÝ?i«!aÞ?OK¹Zùß?cçü·_x001F_Cß?f# ëãß?1Ø´;(ÕÞ?|ÇÆÌ1à?¼	¸¸ôVÝ?JÌÊP|ß?dNeÌê£Ý??êÃÔß?_x0004_·ÄY¨ß?"q_x0013_»­Þ?-_x0013_1_x000E_J1Þ?hÉÉ³Þ?¢IzúÐÝ?­ä±Á«Ü?®JÃ«­Ý?kêìÜ"ÒÜ?_x0001__x0002_ä_x000E__x001A_²CÜ?´+/ÙÝ?Q@¸æÝ?;¶ìáÔÜ?MûM&gt;¥Û?¹*_jQß?ÉÅ]_x0010_³Ý?»ab­iÞ?ñ_x001B_aÑtTà?_x0007_R_x001A__x0014_Ý?èÖ©vi°Ü?lÛ_x000E_ER_x000F_à?òÌUù¾Ý?ùl&lt;_x0004_$ß?.ÆÈÑTà?{JÍ£{_x000D_Ý?kýOl/!ß?R¶i {mß?ÇÁCºNZÞ?.¬_x0002_¯à?ìÍ§_x0014__x0014_Þ?MIáEß?iÕPuÁÛ?_x0002_J+EhÝ?¯_Ë_x000B__x0002_à? ¢¼Ü?p«±öÈòÝ??¤AT¯ß?_x001C_æäMÚÞ?6#UqÅÝ?Y¼ìD±øß?Za¼U_x0005__x0006_©!Ý?ê_x0014_Î_x0008_Þ?ñÝjß?_x001E_ù_x001F_kÂ_x000E_à?~,IR£yÞ?_x0016__x0001__w_x000F_ÎÞ?[_x000C_}¹@QÞ?CÃ¥åÄ_x0011_ß?¥ãp2ZÞ?ä_x0013_»KÆÞ?Pµë9écÝ?&lt;z_x0004_ ÈØÝ?#ÝCó_x001E_à?Ô _x0003_¸)à?l]+_x001C_ò_x001B_ß?´ü'èÎcß?tûzË¤ß?Ì¯TA	Þ?_x001F_ÒW+ÿØÜ?´XË_x000D_=ß?_x000D_b_x001F_Ïß?Ó_x0015_$è_x0011_îß?`6ñ½8à?ÙVÖ3Ý?5~"_x000D_áÝ?#Ýò1Þ?_x0003_åqSÝ?oèü±[0Þ?_x0011_:_x0014_ÓÞ?½³_x0002_$¢Þ?0^îuß)ß?b6ÑXf­Û?_x0001__x0005__x0001_WPß?Õ¸ø9K_x0008_ß?øÏ_x000C_{sðÜ?|_x0004_/iTà?¤¯(²§ªÝ?µáA)à?_x001E__x0019_	çÁ-Ý?&gt;¡V_x0002_mß?ì&lt;_x0016_²Îà?,íæl¥Þ?4uv0à?}°&amp;ljÐÞ?åÖ_x0016__x0004__x000F_à?º,TqQ_x001F_Þ?Om+²_x0016_Ý?è²H_x0014_ØÝ?jáT#îß?«Å´úGÐÝ?çHq(_x001A_\Ý?]_x000F_lþ ß?{Ûþ¶¿3Ý?Âq9Ü?ÆRóÔÞ?K{)SÞ?û¾^¶_x000F_Ý?G_x000B_-ÖtÜ?ÖÕ¬-^³Ý?_x0014_@þ4îÝ?}¯l²_x000B__x0003_Þ?_x0004_×`öÄ±Û?_x000D_çÛ_x0019_]_x000B_à?ÌX9_x0001__x0002_R_x0007_ß?Ä£Û\&gt;Ý?uÝ_x0017__x001C_Ý?ät¿ÐßÞ?­Þ¡¡;üÝ?Î_x001A_Öí_x0010_iß?_x001C_	_x0016_\ù³Þ?}Ïù¾öÜ?&amp;_x0013__x001D_ÓZÝ?F_x001E_Ó]Ý?ijÂ´6ß?É =_x0008_êKÜ?ÈBÐÓv_x0012_Þ?RçÚ¦Þ?/O2²`Þ?&lt;_x000C_-u*bÞ?#*::à?_x0003__x000E_Ø_x0011_¡_x0010_Ý?¡;QöÝ?_x0004__x001F_XÌîÛÝ?fïÃÐDà?¯$î	7Fß?ûÙR_x0011_aÜ?r®Ê_x0015_¬ß?ZàcÛ¢Þ?n¹ôÝ?ÍXg_x0003_äÞ?ÏjíªIß?ÃâYl.Þ?Ëf¾_x0015_Noà?pô?F'Ý?Hý_x0019_Ü?_x0001__x0002_f1_x0007_³Ý?9ùÒºdÝ?ß_x000E__x001C_9Xà?î_x001D__x0014_¬¾úÝ?oÛ°)Ç/Þ?K¡ò_x001E_ú7ß?­ö_x0014_Ë&amp;ß?Q­_x0005_3Ý?_x0019_ûÃ_x0016__x0019_[Ý?ló½ÞÝ]Þ?[JÝ?Ñh8èî,à?|²r_ ß? øY_x0004_DÝ?]ÅIÞ?¯Ðüì_x001B_§Þ?l"_x0018_®3Þ?ô+@a_x0019_à?JÑ_x000D_¦ß?ËÛ/¹Gà?Ü¥]`ß?$è`_x0001_'à?_x0006_t¯ß_x000B_à?NÆ~z_x000D_{Þ?(-IEà?2_x001E_N.ñÝ?ó_x0016_À_x001E_ÌâÞ?K~Èsì¦ß?ÅÝH¡"Þ?´ÿÚTà?939I1kÞ?õÁ_x0001__x0002_­_x0002_Þ?ð_x001C_BÈuÞ?Lò¼çÜ?+_x0007_]K+ß?_x000D_¦Ýß_x000F__x0004_à?Yv_x0011_¼Þ?í¼U¢Ö&amp;Ý?$_x0007__x0007_ÝÎ%à?¼ÌCDÝ?B¨_x0015_6à?_x001D_x_x0014_±_x0018_CÜ?z=îSå_x0007_Þ?M_x0013_Ä2MÝ?ò&amp;Ý=_x001A_Þ?/]Æ¾^_x001C_Ý??Ñc_x0001_Þ?çj©Ý¢7à?ì&lt;~à±Û?aÌøJaÝ?s-ÈÝÜ?(ÊÁ·_x001D_Ý?Efâò©_x0001_Ü?_x0011_¯ÙÛTÝ?22Ãeâ¯Þ?Ué3ÃÜ?Z_x0016_ïú_x000E_à?ËÐhìÁëÜ?T,Oqpß? m|æ£HÜ?§öÑDxÝ?§BÁ½Àûß?Ë_x0002_®±Ùß?_x0001__x0002_uóXÆ@»Ü?îNPóÏ5Ý?»#Àa_x0018_fà?ØÌ5_x001D_`ÏÜ?oE!dvÞ?¯aÔÖô_x0005_Þ?..),Nà?b), _x000F_¤Ý?®6Üâ`Ý?Äéi{Ùß?ù_x0006__x0007_u8à?_x0012_X×À&lt;Þ?/_x000F_XNZùß?&lt;Í.½,]Ý? ÒR_x001C__x0013_ß?Í}¾ùø\Þ?_x001E_©åß?ÎþI2ÿÞ?P_x0016_	ÞO_x0017_Ý?ßR_x0012_ØÝ?øçD_x001E_~_Ü?ÂÄC×Ý?Gñ:(Nß?y§«_x0019_ëçÛ?®_Ô ÝÜ?ÿ_x001D_rj­_x001B_ß?ß_x000D_Þßä®à?öo¤ÿþÜ?Ö´MÜ@Ý?ö©8_x001D_%à?_x0019_Ì§GëÝ?WÛ_x001C__x0001__x0003_:_x0008_à?~_x0016_\_x001F_&lt;&lt;Ý?É!_x0010_ZÊ2à?_x0012_vê¬ ß?½1aFÇà?´ÌÀ3\ºß?·:_x0004_(J_x001A_Ý?ºëÏý_x0012_vÝ?M_x001C__x0004_ÍÜ?_x0002_àÖ%Þ?+Y·u	ÂÞ?xl_x0013_ÌúâÜ?_x0002_ÒwÛnsÞ?Ò¾ _x0014__x001F_Þ?Ü¹_x0011_ÒÖ_x0012_Þ?!j_x0007_íñÜ?/I_x001D_ÎÞ?FñÅa'ÊÞ?4±þ·_x0004_à?vðK_x000E_ÆÜ?´Zm1ÝÜ?=ä!"	Ý?êòî»cß?ÐFÞ_x0018_kà?"¤¸lÃÞ?ß5éfÝ?g^VoRëÝ?_x000C_h_x0012_aÝ?N_x0004_r°ê_x0017_Þ?,ßÒøaà?%,_x0007_	ªPà?vä_x0015_këNà?_x0001__x0004_I5AûõÞÞ?®nQÀ_x000B_à?&gt;¬5_x000C_PçÝ?/bÂÅ­Ý?_x0017_S|=ß?sB~_x0007__x000D_ß?ïK;7ÆAà?õýÚ_x001F_D&amp;Þ?_x0004_`Ò_x001D_ÏÞ?°K{·iÝ?æ9ÒÚÊgÞ?&amp;ÒWv_x0012_îÞ?¶ÉÔ¸Z4Ý?ÍIê}Ý?§_x001C_¨%_x0016_Kà?_x0003_H#M^ß?îÙC_x0002_ÂÜ?Ó¦ÔÕß?®¡·úkà?FenzªÛ?Ì %hÝ?íëtáxà?a ê=Siß?ÛÚ(-Pà?ÀÈÎê¶ÑÜ?:H¬±ÂÛ?yI_x0018_ÿÿÝ?pôVþSÁÞ?ª_x0017_{fÝÛ?FN&gt;4××Þ?Búf_x000C_ïÜ?N8o_x0012__x0001__x0002__x0018_ÚÜ?}ï-ü³ß?Ô¡ßÙ©tà?Þ¼\ÂòÞ?uÈ(wì_x0014_à?¾0&gt;_x0018_íüÞ?_x0019_Ç_x001F_öÜ?H°C_x0001_î^ß?Q_x0018_¿vä°Ý?#ãÐ_x001F_ÚQà?·_x001F_&lt;_x0016_óJà? Ë_x0014__x0016_pß?ñ£+kQß?ºQr_x0004_²Ý?fgÛ_x0006_êß?_x0012_Y_x0016_&gt;ÎÝ?Õ¿_x001A_u§Ü?Ðý_x000F_Ñ_x0005_uÜ?|ãgNñÝ?ÄÅ~pÃdÝ?&gt;uXà?h)8eÝ?¦É¦§SÆÞ?»5!0ÇÛ?Ü°¬}ÂÝ?×o½dÞ?ÄàG_x0012_O_x0016_Ý?7Í_x001E_N#´à?n7_x0011_DÍZà?ªR¿:|¤Þ?_x001F_ÉÒ_x000E_Kß?_x0008_èÄ_x0015_hÝ?_x0002__x0003_´åXçZúÜ?6Ñøø¸mÞ?©âø _x000F_fà?=_x000E__x0002_æÙß?EWî'(7ß?u¦7ç²Þ?í;(dcHß?*Õ;üfùß?rBhÔ+ß?À_x0001_z&lt;¥Ü?µ]o³4à?1âÚÎâ$Þ?«ÍÏ¼L%Þ?_x0002_7ÏµÇß?JHÓo{Þ?½\2_x0008_à?w|ßéÜ?PÊ]&gt;Þ?áòÕè|ß?_JÍWà?=pTx¸Ü?â6lZ_x0004_Ü?¬_x000D_JMosÜ?_x0010_v®²kÞ?×ß]t_x0008_ß?ð«bB½HÝ?$i_x0014__x001F_~§Þ?úgÚ_x001D_ªTà?ÌõªJå}ß?5¹(FÆéÞ?Cè&gt;ÿHhß?_x0013_K»_x0001__x0002_Ç_x0018_à?ÇJíî5Ý?ýõ®-¯Ü?Ô_x0008_	+±ÈÞ?=üI{_x000F_jÜ?_x0005_+[(~xÞ?^ß2bhÝ?Ô¬_x0002_V7;à?37GÁøtà?Ã½"|à?PÁt_x0013_¾ûÜ?F2m_x0004_Þ?Î#0_x0004_¾°Ý?OXQ_x0015__x0006_Ý?6Ï_x000B_ÅìÜ?ñaÁ£_x0015_¢Ý?´Óç¨\­Ý?3_x0008_h4¯Þ?~iqäÏåÝ?ÔÊPÜÔß?Èz{e&amp;Tà?8RÚÉÜ?ï®²ÑôÜ?ùäO¸Cdß?³1Ükà?µ_x0005_NYåÑÜ?¹÷2_x0002_IÝ?¤&lt;K_x0016_»Ý?¶	 ä_lÞ?QjìüÿøÛ?jÆÚ¤Mß?J?tUª_x0016_à?_x0004__x0008_Ã ²Kê0Ý?X_x0013_Âº{ß?ü×ÀÝ?âK_x001F__x0001_UÞ?_x0002_s_x0012_CQß? kÿ¤_x0015_dÞ?vÙ*¾ØØÞ?DXq{N_x0004_Ü?_x0012_e¢Ñ)ÎÞ?"ò©2Ý?ØR/W$=à?è_x0019_S_x0011_íß?_x001E_u)Ë¥_x0017_Ü?±4®¦{Wß?.?kQ_x0005_Þ?¬_x0006_i£ß?Ï_x0017_X§YÜ?Õ´ÄºjÝ?¹Øx»mÝ?A²äØÀÜ?qÙ¨[ß?.&gt;û½NgÞ?_[^¤ROÜ?ÁÍ_x0007_IÀ¤Û?0°ª?»à?ö$ÓÏ_x000C_ÿÝ?@oq9±¸Ý?-è¼-,Þ?wM_x001F__x0017_l_x0003_ß?ýQ_x000F_?Ú_x001A_à?¸V¢àÜ?jçé_x0003__x0004_cÜ?ãô_x0017_D_x000C_gÞ?2_x0018_7K¢ïÝ?.üë9Üß?ûÙèÑM¿Ý?	2US'Þ?*#{3!_x0017_à?*Ï_x000E__x0002__x0003_ß?Û_x000B_öfHyß?âí6Tà?iÔEmÝ?{Â¼M}Uß?×uõ Ó·Ý?Ø+_x000B_OLîÜ?ÓØ©_x001E_	Ü?æÌ¹9'+Þ?Î_x0014_¢Î²"Ý?7&lt;»)à?hX_x0001_7vß?H]pª·Eà?M_x0017_+¼áÞ?ïq_x0017_._¤Ý?_x0014_×_x0011_=¤_x001A_ß?\ÙÕ_x001E_\Þ?¨V?_x001A_WÝ?ÓYl&lt;Ü"ß?C¿è_x0010_àß?º_x001A_"ëhß?4z¤NÝ?ÎjJ¸z*ß?`&amp;Ê_x001B_,à?Xz_x001C_3_x0013_oÝ?_x0001__x0002_8¸wi_x000F_Þ?_x000D_K1&gt;¤ÞÝ?ÊÝ²·SÞ?_x0013_ÝÝ4,_x001D_Þ?_x0003_74Ãß?gU¥Ê4ÐÝ?Y·_x0005_~_x000B_qÞ?éV¶r(åÜ?OoúóËß?èüÓÁ¢Þ?Ê5EË8Wà?õd/_x0004_ñHà?ôvÄY!ßÜ?_x000E_vkÃhvÜ?Þ7×Ê'à?ZûóÜ?êacÅéxÝ?Ô&lt;RÖè3ß?yä]mé_x001A_Ü?UX_x0017_ï®à?ÇFðiÜ?_x001F__x001F__x0001_£ß?'UÇ=Hà?TJ¼Y¥_x0002_ß?K_x001E_ãµ_x0017_à?D_x0005_P`	_x0001_à?æ_x0012__x0004_Â(Vß?²êI_x0008_+ÖÞ?_x0017_¶ Ü?j+?¼Ötß?ìM_x0016_XKÞ?ü03_x0001__x0004_=(à?þ?Ô «òÝ?_x0010_ñù_x0006_y7Ü?ÿ_x001F__x0005_ÝÞ?z_x0001__x001C__x0006__x001F_mß?´Ú_x0019_|Þ?áKãLÝ?_x0014_¼þý_à?Ã¥º¯_x001F_Þ?_x0014_aÍ_x0018__x0019_6Þ?a_x0003_¹_x0013_I_x001D_Ü?ØÍ§9\à?þsX§Ù®Þ?_x0018_§_x001F_°Ý?îÃ¨¥V£Ü?(®dL_¡Þ?hü_x000C_&lt;rîÛ?_x001E_©oÒÞ?Vßnq©+ß?Jåãaï_x0002_Þ?Ü_x0011_Á_x0010_à!à?_x0014__x000B_&lt;M_x001E_oà?;ò­_x0014_¾à?_x0017_ aEÁÝ?T_x0008_î_x001E_¥Þ?HA¾Ô6wß?9]_x0007_|ÏÞ?°·_x000D_jxß?T°Ö _x0010_Ý?Ëm¡_x0004_Cß?cêÜ©Tß?ÝhÕ_x000C_Þ?_x0003__x0005_~$_x0004_ÛEKÜ?Üq#ù&amp;ÈÛ?9_x0018_N¡_x0018_íÞ?çù×üß9Ü?DçïSDªÞ?*º©®Ü?ïDAB¶Þ?¢+2_x0002_ËÜß?ºL¿Ôw_x0002_Ý?Ð6­_x0014_Ñß?g¥©,(Þ?"Ð°/«¥ß?jâ~DÎÞ?È¹À.Ý?ùÈ}å¤©Ý?{Ð"@_x0016_.à?[x è_x0010_Ý?_x0001_¥_x001C_HÜ?±_x0003_À_x0011_åþÝ?_x0018_ªø¬*Ü?ÄÈ¼HdGÝ?f.òªÞ?K .¦5Ý?&lt;,Þ@ÜÜ?yöñfÞ?¾_x0007_ÏÁ"2ß?,=gnyß?Üñ_x001E_cÞ?_x0018_Ö=!ß?6_»f¡Sà?_x0005_ÿf7Þ?%_x0016_ám_x0001__x0004_èÙÞ?Y¨c(Â1Ü??p=É_x0002_Ý?õ_x001C_PÄ]ß?_x0007_X²Ý?Tª!iiÞ?J¢HqÞ?_x0018_*X@T#Ý?_x001E__x0017_ÜÉß?ÄtFtYÜ?U$èbÜ?afTÆVÝ?­Ë_x0003_ U.Ý?9ÊÙ{«4ß?ºÞñ@¢à?so_x000E_ß?®_x001C_A:1SÞ?ãzRfGß?_x001D_ª¯s|Ü?Y÷}!UÝ?â.Ý,ÖÜ?],z7g4Þ?Ø_x0017__x0011_Ôeß?&lt;¥_x0010__x0003_þÜ?»C_x000C_s_x0005_{Ü?:k{Ü~$à?öÑ]½_x000F_Ý?6'ø_x000E_-.Þ?.2ÕG­ß?&gt;¸_x0007_¹ñß?_x0008_³¾_x000F_RÄß?±L0Þ-Þ?_x0001__x0002_ìM2_x001B_Þ?/nÞ©·Û?øLGgwà?rÜ_x001C_DÜ?_x0002_Íq_x0019_¥Þ?_x000F_Ñ_x000F_ÞúÝ?R¾Òø4à?g²´áÊeÝ?¢$`G¾ß?I_x0008_Ù»ÏÀß?æË1¿Là?Nþ¼wøÝ?_x0004_SÊÙÞ?ù³ä_x0018_¾Ïß?bWå_x0006_·à?lõÆÁëÅß?Ú[öÏ³_x001C_ß?±»3ÏédÝ?Ñä§_x0002_[Þ?°½4_x001B_ß?k¼Ë}_x0013_à?ÒFH¢_dÞ?äî-XÞ?_x000D_æÖÂ\ß?nÔ[_x0011_T°Þ?Ãp'_x0011_¯Ü?jëàßfà?Å¶vYwoÜ?_x0016_Yb¯à?%ºÀ_x0015__x0005_Ü?àóº#(ß?%©\_x0001__x0003_gà?Rçñ!RÝ?êãuNßÞÜ?ptò_x0016_PïÜ?[8GÓ*à?!ÞêÇf_x0019_à?=ª!¨Ü?&amp;¬RIÓÏÜ?È_x000F_'_x0006_Eà?ïÀ·£ÛÝ?P¶AtÝ?}CV¤Ý?²àíÇ¾Ý?_x001E_2w@^Ý?ä_x0005_(?à?&lt;3r_x0005_³Ý?ò¸}Ñx"Ý?_x000F_¸¿Kà?y_x0007_Ë^®à?qâÄUaxÞ?«#_x0004_Á ß?_x0010_ï_x0003_NÊSÞ?_®_x0003_²KÁÞ?\ú°°Ýß?"_x0003_p¤Ýß?ðóóqw_x0007_Ý?	º"¼ß?F#0Ø¨dÝ?Õÿ°-óÝ?ÈÔ¢à_x0002_Þ?@vtg¬&lt;Ý?BLïªË_x0011_à?_x0002__x0004_¯Ñú,_x0003_ðÞ?_x000F_c_x001A_3Þ?oÄÐ*ãzÜ?ðñÊ_x000B_¥_x0005_Ü?_x001E__x0018_f~¨_x0019_Þ?îeIøÛ?s_x0012_lT&gt;§Þ?=_x0005__x0008_pþ~ß?ØrB~×Þ?_x0019_6:_x0002__x0008_Ý?t÷âÑ¶¹ß?ß¶¶_x001B_´«Þ?_¨Î_x0013_Ì¿Þ?l_x0015_YyÝ?òÛ_x0011_&amp;¦_x0001_à?tI{w®_x0004_ß?]²ý0¢_Ü?¯p_x001F__x0005_µøß?5^	·Þ?/ÍTô_x0018_Þ?½¶héÞ?_x001D__x001F_:DEZÝ?_x0007_`Vä×Ý?å_x001D_úìZ?ß?ìçXÃ_x0005_Þ?8ÄæBÝ?UðKÊ´_Þ?¡æ_x000D_àÍÜ?úÊª.Ü?IÓ_x0008_©_x000D_Fà?_x0002_¨/ezß?Á"íG_x0006__x0007_nDÞ?9mGt[Uß?!ràGÊß?CÔwÞ?Qëá_x0007_:Þ?Á"÷k_x001B_JÞ?Q#_x0003_W_x001B__x000B_ß?áPÑ_x0002__x0002_ Ý?áª_dFÜ?¸ x_x0006_Ü?tçôSÌ`ß?Ò_x001D_þ¡«ñß?áyÕ¾_x0005_ß?ëÂ_x0019__x0005_ÉLÜ?S!â¦_x0001_Þ?P_x0017_ê_x0001_ïBÞ?7Ï_x0014_¥tà?÷_x0007_ài.èÞ?þ8Þµ¸Ý?_x0006_+æ_x000C_¡ß?)«XóÒÝ?»¯KoÞ?ù?Ï_x0018_þÝ?_x0007__x0004_Î°áÞ?Åû¾\¯Îß?XOßÞ?²_x0003_×fà?j³ð_x001D_DtÝ?YÙ½äÓ\Þ?5_x0005_÷ñÞÝ?ÚV_x0001_ã»ß?3É-à_x001F_Þ?_x0001__x0002_GEx·Ü?_x0002__x0019_äEÞ?îV_x0004_jwÅÞ?¦_x000C_V0á_x0015_à?átÙSY8Ý?ÿ°k_x001B_¦Ý?_x000B_¬þÎ?ß?"¤9åÅ_x0011_à?6N8ÐÜ?¡&lt;µÂ_x001E_Ü?Þ7þ¡µ_x001F_à?ËnÝ_x0011_Ç!à?Ë_x000E_ÏÜ¸ß?ßÄN_x000F__x0004_Ý?ß§,_x0018_KÞ?-ì½t1_x0001_Þ?ª"¤âx~Þ?èï~_x0018_ Þ?Æ¶D ^_x0002_ß?V_x0008_ÑÞ?Gê»_x000F_Ý?ðà%Ö_x000E_Eà?mµVÆ_x0017_âÜ?±Árún_x0006_ß?×_x001D__x000C_Í7ÓÞ?Ð_x001C_®`1ß?ÚRÅ§Ý?ö_x0015_õlÜ?*«_x0006_^{Ü?¶NÎÙÜ?4Ü¦ÃûÝ?ß_x0011_j_x0019__x0001__x0004__x001A_5Þ?_x0012__x0003__x001F_|ÊÞÜ?óyzF*¤Þ?xA*_x0016__x0004_Ý?_x0005_J¦ÑºÜ?!pÍÊ4RÞ?¯eÛy1Þ?ÒI4¸·Þ?¶ù_x0011_Ý?_x001C__x000F_c@_x0004_Ý?pç_x0013_ÍîÞÜ?1 rvÈÿÝ?BY.æ¶úÝ?Ö¼ÐþÞ?_x000C_móyjêß?_x0015_´À/_x0011_2Þ?É®);_x0002_ ß?0nñôé®ß?QiîîvÜ? 0äÝ_x000C_¹Þ?_x0010_*]ç)à?7©!ç0Ý?Cå\M_x0001_à?_x0003_wSpÿÊÞ?ô4þpà?4Éå_x000E_½Ý?¢§O_x0002_ßåß?á#¹wò_x001B_à?rX_x0003_;¨ðÝ?_x0006_"rñ%ß?_x0018_dj'ù-Þ?öKvþß?_x0004__x0007__x001A_o]1ß?Jv_x001D_V´Þ?v_x0003_¸ïÛXÞ?_x0018_qhÈpß?_x0017_Íï_x000B_ÎÜ?Î;!_x0017_P_x0002_à?«×c_x000E_Ü?uÒ9Z7nà?`°V_x0007__x000F_¼Þ?åmÞ_x001F_õÜ?sæ7·`wß?ª_x0017_zêwéÝ?._x0005_ëk­_x0008_à?ô©+_x0018_à?ö»Ôhûøß?_x0010_x	Ü?_x001F_¾K¾Zß?wE½\«ß?h_x0003_ó_÷Ùß?ÊfM_x0001_ß¡Ý?Îþ^J9Âà?²F­ù[_x0005_à?rr_x0011__x0017_À{Þ?ø_x001F_¤$Áß?§íÂ_x0003_à?º_x0014_$C±³à?ð_x001A_á.¿HÝ?"`:ÔN_ß?"ù¸dKà?,(»¼ ¢Ý?¤ì·_x0015__x0006_ÌÝ?óÀæ#_x0001__x0002_@{Ü?³Ám½eà?ZLÚ_x001F_E{Ü?_x0006_Cf½Ü?ÃÊ_x001C_åÓ_x001F_ß?»·Á_x000F_{Þ?£Á.ØîÝ?W_x0013__x0007_vBlà?ëQ_x000C__x000B_Rà?hÜý_x000C__x001D_à?ÒDzêWÜ?2{Â´Ú¯Þ?_x0010_d3à?trÅÂ®_x0007_Þ?Kæfè¥Þ?q§LïÉÞ?À¯SG_x000E_Þ?4æ_x0017_ÏìÞ?¢}Þ-Ó£Ü?n1_x0006_ì&lt;à?6Cò_x0016__x0006_à?_x0013_Åxó_x0019_ØÝ?_x0017_gñ_x0003_~Þ?R-ýïÜ'à?äÌ)_x000E_^dà?Ùú¹Ü?}yxZÞ?¼_x000E__x001F_ïu8à?Q¢"ì©ß?ú'_x0011_ºØ"ß?³±RÑìÝ?ÆÎÙõ¡Bà?_x0004__x0007_pt_x001C_ì¶Þ?»µµ{_x0001_ß?ÿ#]ú¼Ý?£1ø_x0006_õkß?¶¬_x000C_R2Ü?2£_þ@æÜ?AKS&lt;ÆuÜ?8¬Í!Óåß?¤_x0001__x0005_Ì@Þ?veK8ß?_þ~h5_x0001_ß?Óñü~ÐÞ?×9!c	à?_x001B_Ý«e¹Pß?· ~Í_x000D_bÝ?× _x0002_¤_x0007_Þ?T¤_x000D_;à?ç·/_x0003_Þ?¬t^_x001B_WÑß?Â¯S«qà?Þix_h&lt;Þ?ü)_x0019_Hß?_x0012_Ò|Î4_x001B_Þ?aØ¡çæÜ?Mæ¸8A_x0006_Þ?×á(A_x0016_(Þ?_x0016_î_x0015_J_x0018_à?ÇüQ_x0012_à?vÒ_x0002__x0010_xfà?`gb&lt;¿öÞ?Î¾GÐ¹Ü?¨ô­_x0001__x0008_Eà?Ì0°ù_x001F_à?_x0012_°M_x0018_Å^Þ?¤x×¢¥Ý?ö_x0007_¹_x0005_/·Ý?¹ËU¸à?l|CÞúzÞ?²	ÄÔö/Ü?Â´²®U]Ü?ïa _x001F_ª¸Ý?R1íÈsÞ?Ouqâ~_x000E_Ý?ÝjY_x0012_ÑgÝ?ÄR± _x0007_Þ?ÆVºÑ#XÝ?BdÊðÇöß?_x000D_¿ú=}ûÞ?¶_x0008_±_x0003__x0019__x001E_Ý?ÕeDÄ§sÞ?³)ïÂzÜ?ÇËÈ2NÝ?aÜÅuD_x0006_Ý?¦=ãs°Ý?µ@å]Ñß?G_x0012_s÷|Ü?[gz²_x0001_Ý?_x0018__x0004_ß_x0002_)Òß?r_x001C_^à?_x000B_p½aðÜ?Þ_x000F_Æ_x0010__x0012__x001A_Ý?«·_x000C_¼LÞ?_x001A_çK=-Qà?_x0001__x0002_3x3ß«Ý?®HpI_x0014_×Ý?[{&gt;üM£Ü?½_x001F_³¥½Þ?_x000B__x0008__x001E_úÿÞ?&gt;Ô¹ÅëEß?ý_x001F__x001C_©_x0012_áÞ?%Ö_x000B_Ö²dÞ?«Ä\Ù;(Ý?æ×/ç&lt;à?À %#÷Ü?jÊðs_x0015_Ý?k q&amp;H½Þ?_x000D_Ù_Kæ6ß?ñW­þÝ?&amp;º_x001F_u·Þ?*&gt;~1oß?p_-#Ý?´_x0018_rykRß?&lt;Srjà?3[v'à_x000B_Þ?v_x0004_Z'_x001C_Ý?_x001F_·_x001A_X9ß?Î»edÜ?9ú_x0007_­ÕkÞ?ýçß^·Rß?°OlEÞ?OÈè¡Ü?éß?$À2à?¿J9´ß?§UVàÜ'ß?~|Õ~_x0001__x0002_¡±Ý?_x0012_&gt;ÒÚ-Þ?}g,ýWxà?¸µá¯$8Ý?(®Î_x0018_QdÜ?Ö$Êu,ß?&gt;xuØz&amp;Ý?øBíiZóß?­Ç1í:ß?¼Ú6_x0017_Bß?-)v_x0014_û¬Ü?å_x000D_]Ý_x0015_bà?ÉiÛÇôÝ?hY**W_x000D_Þ?¦lHá&gt;©ß?_x001B_&amp;µÞ?j4_x0019_PÈÝ?Ü×µ?OÞ?ç%¾£ÛéÛ? _x0014_òÁÀÞ?T_x0004_8ß?_x0016__x001F_NÐ·6Þ?I©Ü?E¾I _x0013_ß?²ìwð&gt;Ý?_x0010__x0018_ 4¢Þ?;5_x001C_rþfÝ?CÅ`í:2Ü?_x001F_Ä/ôSß?XL»ï¶)à?á¥Ré¹8Ý?_x000E_0³_x0016_ä Ý?_x0001__x0003_ÎòñX|#ß?g[¨± hÞ?xk_x0008_²øRà?±]â,'à?÷âL¸õÜ??½vN5vß?c_x0007_ï&gt;ÐõÜ?_x0005_ÝÞ_x0002__x000C_Ý?*×_x0007_$äÞ?Ø_x0017_ò6NñÝ?¨ Pg6Ý?_x0016_+_x0015_0Öß?Guª_x000D_çß?ÐßÏ$Ü?Ú±±V)_x000B_Ý?ÐHxXà?_x0012_ó_x0012_SBhß?³\pjQÝ?§SÀTÜ?ö3_x0011__x0011_{JÞ?×Ã_x0003_eÚÛ?&amp;ëÎ¹Mdà?x¶u`JûÜ?_x001F_&amp;»8·bà?µÏõ_x001F_ÒÞ??_x001A_M_x0018_à?Ú_x000C_Ö½ä/ß?2t'=ÕÜ?ÄñE)à? _x0014_.±"©Þ?;_x0003__x000D_ÅvÝ?ï_x0007__x001E_Õ_x0001__x0005_çäÞ?½¾ Õ_x0010_´Ü?XR~`P,à?ê5¤µb±ß?­ÅÛïZ²Ý?_x0016_µ®¤+¸Þ?+Ð ?_x0004_Ý?B26e/îÜ?·à@?Å_x000C_à?ÀîÀæ_x0010_%à?_x0006_O+QýÛ?@Éºhà?äQ½&amp;Þ?.-R_x001D__x0019_ÈÞ?I¸R¼»Þ?Oúã_x0004_=Þ?Ñu].MÜ??_x0003__x0002_7îÝ?©æ_Å,Ý?yÅf8Ý_x001B_à?©JósøØÝ?%fî_x001D_4Ý?ÃÌd^R1à?ê_x0001_Â_Fà?_x0005_þ+ÀÞÞ?_x0006_ÙW+1!Ý?vI\_x0011_bÞ?KáÌ:`Ü?tVIè_x0012_}Ý?i^IþÖÞ?¥+0`h°ß?Òf9¯¬ß?_x0004__x000D_î_x0010_¶ìr.Ü?ê0«ð¡ß?f¿\n&gt;_x001B_ß?Ü__x0016_Þ?Õ,¶°û\à?+_x001D_¿ÂÜ?ñ×~¶¿ß?eÌ¨^6Ü?¬D_x000B_Ò9[à?¹	¼m_x0004_åÜ?A]%Øµ_x0012_Þ?| @ÈïÄÝ?ZíXÁ6à?_x000B_6 )K.Ý?|ºE_x0017_þ_x000C_à?Í_x0002_Ç_x000E__x0008_à?_x0002_·È_x001C__x0013_ Þ?ji®_x0005_Ý?yi%õóÝ?ª_x0007__x001C_zE_x0001_ß?hRxÜÐ"à?=é8ë¡5Ü?_x0003_æ´_x0007_à?/JÇ_x000C_Þ?V&amp;óãtß?»Ox·_x001E_Þ?±h_x0006_gà¦Þ?_x000B_Í_x0012_ ¤«ß?*e¹ß?ÑMw_x000B_xß?Úyï_x001C_þÜ?1×³û_x0002__x0003_R=Ý?]Þxu_x000C_Ý?lÍ¹	_x0004_=Ü?N¯Ö	pà?gÆ¹=Ùß?_x0008_="_x0011_&gt;à?_x0012_Jß"¼cÝ?þÆkPÁ_Þ?®£ _x0004_9Þ?È4tDãÞ?þHì_x0019_&gt;ß?|Ä%ø_x001A_3ß?&gt;¿_x0001_ÌÜ?ÏH$ClNß?_x001E_o_x001F_îúÜ?ùüè_x0003_ÎIÝ?ê_x001A_®|}2ß?D¢®®ßÛ?9àW5!Ü?ÄP¾Ü?¡^ _x000B_(à?_x0015_LßÞ?&lt;ð=9_x000E_Þ?¤!i_x0019__x000E__x001C_à?_x001B_öÚU}Ý?_x0001_3û_x0014_ýÝ?à*;_x0015_Þ?»XOäÔôÞ?_x0019_EHv'_x000B_ß?.æé¬îhß?_x0008_[ãòþß?_x0003_ñxß?_x0001__x0002_+.ý,AÞ?_x0015_Q¦¦à?kpþ5;rß?¬_x000D__x0013_yÈ_x0019_à?úwÈqÜ?÷XÐ,ÕÄÝ?ì'_x0007_ªÞ?2ñ¸*_x000B_Ý?$½VÁÜ?z_x001D_OvÜ]ß?(&gt;Æ§¿Þ?vZA¢°ß?2gÆZß?Ó¯Í!ºÝ?_x0007_s÷g(üÜ?½Ï®åMà?d_x000C_»_x001B_ iÞ?¹Ý:#üjÝ?æ_x0010_o4Ü?ÂS»üÉÝ?÷Õ!ÍÏß?Nâd×¼ÊÜ?¿t:_x0007_@Ü?NÔË®=WÞ?×_x001A_D°ß?É®­°xKÞ?_x001D_öôúÜ?ÏËiñÎjÜ?-_x001C__x000E_\±_x0013_à?öâ	Rðß?÷_x0013_òÙß?ø\6_x0010__x0007__x0008_ãåß?,sì!jÞ?Ã_x000F_ëW_x0003_Ü?ÖHÝ_x0011_6dÞ?_x000F_Ùêf_x0006_¬Ý?_x0007_	[xÜ?ÉÄÏoRQß?80¬hoÝ?6Ã_x0002_*§_x0015_à?_x001B_)E&amp;_x0005_Ý?_x000B_q_x000D_z àÞ?._x0001_Ø%veà?_d{_ôÞ?Í¹´_x000B__x000B_5Þ?~Âp% Þ?;bÙ´AnÞ?ÂÆ'_x0002_ßRà?åè_x000E_$Ò'Ý?Ó¡ÝdóÝ?YÈ¦¶¿ùß?àJ÷pï_x0004_à?wn_x0005_8Þ?ñÇ?fMß?üg_x001E_RbÝ?üg_x0018_qOôß?8óÙ_x0015_à?ÃIm_x0014_±-Þ?¡üQS§ðß?9îòQEß?_x001A_üÉOùÜ?#2V®Úß?µýcòÝ?_x0001__x0002_@c^ß_x0017_Ý?4¦BâOÜ?6e_x0013_©ø"Ý?~VR_x0012_ñß?Î»gß$à?F_x000C_»Hþ8à?ÿkIj_x0010_à?ÁtX!Ý?_x001C_&lt;#mjÜ?_x0018_#éF_x001C_Ý?_x0002_äöÔLÞ?ÈtÐõòÝ?aââ©_x0002_à?=h¼©$ÛÝ?_x001D_Ø_x0001_ÿmÍÜ?PI&amp;¿`ÒÞ?v8_x0015_£dòÞ?¸º_x001E_ºïÞ?_x0006_ÃþkÖ~Þ?,c~¤¥ß?¯ë0à_x0019_!Þ?_x0008_­Ó'kÝ?_x001D_ÁÅ_x0019__x0011_à?¯N(_x0018_p¼ß?Òjd4sÝ?°¢U"ÐAà?_x0012_qm"Õß?+AÁHmÝ?,ÌUP:åÛ?5_x0001_Á?ïÞ?é/k¼_x0001_XÝ?+U_x001F_Ì_x0002__x0003_Ý_x001B_à?_x001B_æÑÇ¼Nà?ö1_x0014_uíÛ?áI|_x0017_aÞ?gÌê4à?¦ëe_x0013_í_x0005_Ü?7¸_x0001_E_x001C_¨Þ?_x0006_»_x001A__x001F_0ùÜ?®Ö*Ì¥Ý?ò_x000F_®³½¯Þ?l_x0008__¹£Þ?T?_x000D__x0014_åHÞ?©_x001A_bï±Þ?_x000E_ ÄñÞ?ì&amp;CÌ¿µÞ?AE®_x0004__x0015_à?ø+¨t_x0004_ß?D_x0005_Ý¬_x0010_ËÝ?4°¡_x001D_ÆÄÝ?±}{E}JÞ?477ZÞ?9_x0004_\Þ?_x0001_¡1þ_x0003_Þ?Ê-öñâ4ß?®h»_x000B_êÓÝ?N_x000F_ß?'S(nÖÞ?¶­ýV[ïß?hSé3_x0017__x000E_Ý?	_x0004_óo_x0005_Þ?1çÛ_x0015__x0002_Vß?j_Zß¼sÝ?_x0001__x0002_HW¬|ß?_ÇïÃõÝ?UÙá®ëmß?ë!ôf!Ý?.Z_x000D__x0001_4mß?Í« qVÞ?_x001B_PºTÉ_x0019_Þ?HáÒ8Ê|Þ?2ÂtF:Þ?Ä#4_x001E_Ý?À_x001D_E_x0019_,Þ?ø8_x0016_â_x0003_ºß?¿üpyMsÝ?ÈS^%ß?;{@_x0019_MÞ?§?£eyß?c-µAä/Ý?æ¿«Gß?äÈÄ_x000D__x001E_Là?0_x001E_DSà?_x000E_Ü·b%Æß?y3_éu®Ý?_x0013_RÊÂ&gt;à?ÛIØXïºÞ?ç3±¨;TÝ?³_x001D_kù½Ý?AùO#Ü?4ÆûJý8à?ÇaàR´à?©£çÅ_x0017_Þ?*ó_x0012_FVß?2ò_x0001__x0002_Ð_x000D_à?ºL´0XIà?_x001B_cS@_x0001_Þ?Í~©{_x001C_Ý?2éPk¶Ià?·í7"ì_x0001_Þ?x_x000F_D²jÝ?QN{_x0010_AÞ?_x001D_ÇPhÎ©Ý?Û_x0005_½_x0003_½¯Þ?Ú¹4_x0003__x0010_WÜ?«_x001D_¤úrÞ?_x0005_é_x0002_ø_x0010_à?©«ÌAÍæÜ?xPjM_x0006_Þ?_x000C_W@òÝ?FýÎ_x0006_PKÝ?¸5ßSÛÜ?Ô`ÒÕ¨ùÝ?_x001E_4û_x0010_ØYà?!¹Ø`ýÜ?:a·Bß?^Ý¹«1©à?^¬"µêÞ?2­ó_x001B_7ß?ºna0à?»_x001E_lÉxNß?ï_x0012_^tÜ?²é§_x0002_Ý?~Î/o&lt;ÂÝ?òï_x001B_û_x001E_èÝ?&lt;$ú&gt;@CÜ?_x0002__x0005_gàð¥ëß?~¶n£Ó_x001B_à?ÂU®_x0004_Þ?Ùbxr5_x0019_Ü?i_x0008_Ä¾_x0001_à?ç_x000D_'±Ü?XÔ½r-Þ?ãÝá;Ý?ÃO_x0004_ËÞ?¨N ·Þ?V¢¢ÒÉÜ?ÀÅ_x000D_,àÞ?§mt²ÞøÝ?_x0004_¼ÿìÙKÜ?ç_x000D_áÔÕ¬Ü?K_x0019_Þuý_x0007_Ý?_x0013_!_x0012_ÒÞ?¬_x0014_d_x000D__x0012_Ý?ß_x0003_Ö'U¿Þ?U§"ç!èÜ?w-Ñ_x0002_eÝ?©ÔäýÜ?_x0005_SÿÍÑMÞ?_x0005_Õ)£ãÛ?_x0012_¡_x001D__x001B_±à?´I¬_x001A_n|Ý?ö©_x0014_â®à?¾:¬kÕÞ?ãÉ8|üíÜ?_x0014_$û®³ß?dJ¿@à?wqÞ_x0010__x0002__x0003_|ãÝ?mÏ_x001B__x001E__x0003_ß?äÊÇ~Ò¹ß?Î_x0014_nô"à?_x0001_­!äÒÜ?*&lt;5#_x0002_1ß?É/µÞ?ØK/\ËÝ?_x0002_Túºa£ß?eÆ _x000E_¿MÝ?Î-y@¢Ý?Óµ2%[Þ?}¸W_x0002_Toà?A®Üvà@Þ?×CCùÝ?ÕÿzlÌÞ?s×ûôPß?ËôJóÐß?íé"z°øÛ?_x001A_&amp;å"mìß?lñFûZÞ?:&lt;Sê²Þ?Öj(7ç¡Û?J¥ÕïÝ?qÓ	µÞ?_x001E_Ré_x0016_wÝ?»qÑIÝ?@Ãô_x0017__x000E_Ý?ÿÞþ¤7ÄÝ?wsbý^¢Ü?¨åA6_x000C_Þ?óz¤íHß?_x0005__x000B_G_x0004_Ð,´Þ?Nùîv)à?_x0010_ÃQ8m_x0011_Þ?Å_x0017__x0003_hÕÜ?Öý?z»Þ?öÈÛ_x0001_hÜ?þ_x0005_`öºÅÜ?½ÐN&lt;v3à?|û»ö_x0001_@Ü?¦_x0006_¹Qâß?29#k_x001E_GÜ?áº^\¿ZÞ?u_x001C_\\_x0002__x0006_à?÷_x000C_TöÛ?_x0008__x0003_]¥Ü?ËÔ×_x000E__x0012_¬Þ?	_x0014_[æ_x0015_åÝ?ª4pM¯9ß?_x0002__x000F_,ÀÜ?ñYD Ö¯Ý?^_x0019_@I_x0017_ß?Ø=vÅ_x0007_ÆÝ?óf\ª±Ü?½Û¥å.à?3@&amp;báÞ?X_x0013__x000E__x0016_¹Ü?óTÊ¦`Ü?J&gt;58ß?ïÉâ"_x001F_Xß?ðUxârÜ?&lt;Ñ~EYAß?F£Õ_x0015__x0001__x0003_¦Ý?_x0011_;÷ÅÙDà?¾Î±ÎÞ?5«GÀº)ß?ÒpV_x0001_ÑèÞ?_x000E_ú_x001E_óhß?V0_x0016_ÁÝ?_x001A_,åõ&amp;Ý?[£ÞW_x0007_¢Þ?^±CZºÐÜ??_x000D_ÞER_x0011_ß?ýª_x0018_2zjÞ?ò	·WXß?ôÊ._x000D__x001F_à?Gë¬ª à?_x0016_ñÈðÆÞ?Ç_x0012_Í_©ß?H­ü7Uà?ÎV_x000D_©¦Þ?_x0002_«Q VÜ?lÐÞÝ?_x0017__x000D_ÞrÞ?«(VÔ_x000C_ØÞ?ûôZç_x0017_Þ?u_x000F_ÜÞ?WGo\à?°Ø%E7,ß?tÖ_x0017_¼k_x000E_à?¦c_x000E_ÃDÝ?m{øúÍ_x0014_Þ?kë¯p`)Ü?gX(ÙÈnà?_x0001__x0003_V_x001A_""¼ß?Sº=(cà?×E&gt;§YÝ?}r_x0014_BÞ?×i Û?#qdÊ¶zÞ?y¥ø%¶Þ?3ä4blÀÜ?±ÓÖ2ëß?oç-þôFà?O¤¶Ú®à?1þ¨5_x0003_ß?dÝ_x0005_Hb$ß?ç&lt;ÃÝ?¦_x0005__x0011__x001E_µ_x0013_Þ?ÂM'ô±Þ?ì)*È_x0004_Üß?!__x0005_¹^Ü?àØý¿çÝ?2_x0004_¤_x001C__x0003_CÜ?ç8'eÜ?ïù_ß¶Ü?AZF×_x0002_aÜ?`Oj6_x0001_Ý?k&gt;D[BÒÝ?üú_x0008_½­cÝ?_x001A_ê@,ÿáß?_x001B_u9xU_ß?ý_x0014_R_x0015__x001B_ïÞ?}_x001C_Ð'_x0013_Þ?_x0014_&lt;:ó_x0005_Ý?Llõ^_x0002__x0003_ÀÊß?_x0007_÷¹ù9à?3G*Òk_x0004_ß?1_x0010_i°YÜ?ïKê_x0007__x001B_à?O_x0001_×[_x0006_ùÞ?¢_x0007_tò/Þ?y×"½$ÉÜ?`K#S¬ûß?J}_x0007__x0016_Ó+ß?7{ê»Qà?ü´¨õ¢ß?Cù_x000D_pðÞ?(ÒW _x000E_·Ý?ÉèÃ_x0019__x0010_ÉÝ?â¾ÌL'Ü?z&gt;è_x0012_,iÜ?*_x0008_]ùûDß?B+]×Þ?_x0013__x001F_a2_x0001__x0017_Ü?ÕP//_x0017_à?7CK»ü_x0012_ß?!E3%B&lt;Þ?Õ;ùS_x001D_à?n_x0015_ìø½Rß?ºu¾.Üß?_x0019_xc_x001E__x0002_õÜ?¼÷;éÜ?9Þ_x0010__x0013_Mß?,þ_x0004_µªwÝ?¬qóùÅÞ?ÈYú_´Ý?_x0001__x0003_fç¡x_à?_x000E__x0014_õÿ`Þ?)Ú\úÂÞ?ñyhè¸ãÜ?¹]4ûKWÝ?ftV_x0003_ü°Ý?ÌèJÊ²´ß?s`\9ñÜ?|"®1¢ðÞ?OÛ%¾;ß?¥¿tgøUß?bé-à?_x0017_áÖÕ,_x0013_à?9_x0002_rÝ?Ö9èxÜ?_x0010_`\_x0007_gÝ?º*])\ùÝ?6ÚgÕLà?;Ôozà? ýÒçCß?_x0001_ãfé_x001B_Þ?aI)_x000F_ÂÝ?_x000B_lá W,à?ú¬oÝ_x001B__x001E_Þ?_x0008_Z04RÈß?v½_x0018_&amp;Þ?bÐë#à?ÛFWSiß?öcÌ_x0013_ß?) µàÜ?_x0002_#_x0008_êÍß?_x0012__x0007_+³_x0002__x0004_ÁeÝ?"Wl[ú_x0008_à?@ÁI_x0014_Æß?}_x0017__x0016_ü|óÞ?Ïþ ·Ü Ý?X0_x0017__x001E__x000B_øÞ?eþòOß?e_x0013_o	_x0002_Þ?ñþ@²&lt;ß?@a§¾A_x0012_ß?_x0016_ÊÚ¡×)Þ?ft0+vÞ?ß.CöD³Ü?1A9î´_x0003_Þ?ÑuWrÞ?_x0001_®ÇÔ-và?~v7	;à?­+Û!,îÜ?R¾$,_x0008_à?½Á_x0001_yu_x001D_Þ?SÁdÅ¥Ü?_x001E_/æM7Cß?Ù£°Çé9ß?Æ;_x0017_\_x001A_Ü?ÍàÝu]1ß?_x001A_£ÿc_x001E_ß?_x000C_Ù_x0005_×Iß?;î'I¢ß?Þøg_x001E_*à?¦H9+_x0017_¿ß?eÉÆ_x0001_`ß?o#_x0010_kH-Þ?_x0005__x0006__x001A_ñ¢°lß?_x0003_Ûé2÷yß?÷ü\_x0007_oÜ?õcÑíé"ß?¿\_x001F_uÝ? ¸cSRà?ü Tê1Ü?p`Ô_x0017_~dÝ?5Èç2-Þ?|Ðøv,°Ý?È#î)Þ?-R¡&gt;w_x0019_à?mý´_x0008_ùÞ?©_x000D_Ud§åÝ?&lt;_x0005_·u^Þ?¨Ü°O,à?,µ)l_x0001_Ü?mÃW¿ÁêÛ?g×_ü«nÞ?²_x001F_{¹-àÞ?¼Ôá*ÊÞ?¤¿oY_x0013_mÝ?yVå_x0016_Ý?Æd_x0004_Ö½Yà?ÄJb:Dß?ìA_x0002_ix­Þ?U´ôÝ?"t_x0016_uÞ?Æ4~òÍ,Þ?ë§k_x000D_1ß?£ºC¡q!à?ÚOîñ_x0001__x0003_®ýÞ?_x0018_Æ,lA¦ß?e_x0008_k_Ï_x0019_à?á´äFÎûß?ÇMR6çÝ?ÑR	¦_x0016_ ß?`Îb_x0007_Þ?Í¯Cí§_x0008_Þ?`:)Q_x0010_Þ?_x001E_IL`¾µÞ?%+lVÞ?[Ø|ª_x0018_Ý?É²5¡ÅvÝ?_x0010_¯úñß?Ê¯À5:ÝÝ?_x0002_$Y_x001A__x0004_Þ?O_x0003_¸Þü®ß?4_x0017_v_x000C_a_x0014_à?Uu_x000E__x000E_aà?D_x000C_6¤Ö²Ý?lÏÁÁ_x0002_ùß?_x000D_Â± ß?e_x001F_v_x0011_XzÜ?¾_x0006_DE%Þ?Ç_x001C_L*CÜ?_x0008_SóÜ?fÑa\Þ?ÐüQOÎÛ?_x0015_xËã§ZÞ?º$ÆËõ¢Ü?ô_x0004__x000E_»½_x0003_ß?±C¦\Ý?_x0001__x0004__x001A_ügªrÜ?Xyª'D0Ü?âi2²ß?ì6nÞ&gt;¨Ý?N+ùvà_x0013_Ý?_x000E_IíÇ¶Ü?ðÝ_x0008_SKÝ?tÏm8çÝ?3_x0011__x001A_×Ñ¼Ý?_x0012__x000C_¨&lt;ß?×v²Æà_x0003_à?*Q_x0010_&amp;_x001F_Ý?µö_x0016_õèÝ?§È$Ñ;Þ?_x0014_¯Ý-'Eß?ßµS¥IúÝ?_x0003_}yZûpÞ?k_x0015_G{ìÜ?2¨4_x0002_¦_x0011_à?¥¨È§Ü?¢'`À4ß?Pü]%_x000E_±ß?ª­*pFß?¨°N:Ý?ð_x000B_h_^{à?É{úw-ß?_x0014_èÔÀæìÜ?_`ÂÞ?_x0017_vó_x000D_Ùß?¯Ò]ÀÄèß?þ/S­Åß?©ã_x0007_­_x0002__x0004_º1Þ?÷±íRµèÜ?j_x0015_öÇýÜ?ÄÄîêI´Ü?Lz/cVÜ?ôì/Å_x001B_+ß?«Í_x001A__x0015_²úß?v%:,_x0008_:Ý?_x0002_ØJÉlÞ?Xægodà?Ý$Ëÿ^Þ?@t*ÈÝ?¨a±$Ý?ÂgÔ_x000D_Þ?'ç_x0014_DI°Û?×iÕ"®§ß?Ë¸öÖÓ¼Ü?G^ù*à?^ðû_x0011_Z¯Þ?»i,7Kß?Ê*}èsÜ?_x001A_;8_x000E_+ôÞ?_x0001_8Ä¶Ý?¿$»'_x0006_UÜ?¿5BNÅðß?í_x000C_ÃnF-à?¼Ä·W¢ß?­p_x0002_¶weÞ?j31ÖX¼Þ?¯¢sÊ)Þ?_x0003__x000D_¹_x001A_öÛ?ÔwTÂEvÝ?_x0003__x0005_ÐôKE_x0002_à?_x0017_a¨©_x0019_4Ý?f¤dùúÞ?z_x001C_wµ_x001A_QÝ?ùXBÞ?úíbu«Tà?K(ÕÝ?ÆGì×0_x0005_ß?Ã¿Jd_x0004_à?(ÖèJÛÌÛ?\«Uü`_x001A_ß?£¨¨¶?&lt;Ý?¬ª"h#Ý?g_x0004_¼1yß?ú Ë/_x0011_Ý?w_x001A__¨Þ?	_x0011_ºJ_x0008_Þ?ðT}Q_x0003__ß?»©|£¼ß?23Øß?($_x0017_E"Ý?&gt;4_x0004_C_x0007_à?L_x0001_¸#.Þ?Îjæ£S0à?oðî_x0014_ _x0014_ß?tí`_x0012_Þ?_x001D__x0003_hP_x0017__x0016_à?UE±/|0Ý?ÿ{_x0003_¯ß?&amp;§çÿûÜ?Ô&gt;`_x000D_­_x0007_Þ?_x000F_mK_x0005_	ª_x0008_Þ?8,ÙäæÝ?Fh´Ò`ß?É6Ø.ÝÝ?_x0005_ã-k6gß?[6_x0007_ýÜ?¢ü{â®_x0014_Þ?u¦¾X©Kà?a3?pÞ?hiäïÜ?Æ»:_x001D_Æ:Þ?¤:±ÌUÝ?Oi©b(ß?gâ;x_x0010_Ëß?_x001D_½Ð_x0013_¸cß?N±p=Aß?Ð?Ï_x0002_]Þ?rýJ´_x001E_~Ü?_x0006_ÛcÉÞ? ^÷#BÝ?´¶A÷ÜÝ?K Y_x0001_ÙÞ?£_x0015_#^Ü?¿ï)f¢_x000E_à?±íÐ·AÞ?&gt;F(U=ÆÝ?í_x000C_ï ,Þ?_x0007__x0003_ß?±ß?_x0004_Ð_x001A__x0003_ÛÏß?_x0005_`y Þ?à6_x0005_JþÝ?:íëìÜ?_x0001__x0003_T_x001F_và?¬_x0003_ÿpß?®Û_x000D_*à?Á*ãg¾,à?ÜâR_x001C__x0011_à?zã£_x0010_à?Ð_x000D_*±_x0002_Ý?ý¶Áhbà?Xd_x0014_odÝ?ú9t*Pß?Mr@ÀÞ?%ï4éTÝ?e"gY6@Ý?Ê´j%Mß?t_x0001_o_x0017_³à?](²_x001E_Ý?`_x0015__x001D_çëÛ?;ì_x001E__x0015_;GÜ?x_x000F_xkFÞ?MU:^çÛ?jH°Ê"Ü?Þ_x0015_h_x0019_Îóß?(ðL¡Þ?áiaÍÎß?_x001D_åáÕß?ò.Ý°Jà?Ê_x001A_FkcÞ?_x0001_Îß°DOà?Á´ÜÝ?¬'hgÓß?ÑÓxÝ_x0014_à?Ý@_x001A__x0010__x0003__x0006_â}Ý?G&gt;â[ÕÝ?_x0012_º lÎß?_x0016_ågÞ?&gt;-Û%_x0001_à?bêðzà?«_x0004_îª¼_x0017_à?\H&lt;ÐÝ?_x000C_&gt;ÜaØ-à?B_x0002_O²Ý?¼3S=sÞ?rBb·ßÝ?¬ô·5BÝ?Ï¾´çPÝ?çE,Þ?]_x0015_÷ÛÕÝ?@|ØëWªÝ?L:ÀÿaÝ?þ1_x0014_¢Ó_x0014_Ý?v_x0017_B[_x0018_ß?HsÉT)ß?¼¡þÃçÝ?[Á_x001E_{*ÍÜ?¾®|_x0005_ò_x000F_Ý?èà0®W§Ý?/_x000F__x0013_8ùÛ?Ü¡Ý±äÛ?@8Nñ _x001A_ß?_x000E__x001C_"GÜ?tôÏ&gt;_x0001_à?#­¼@¯Þ?JÐüz_x0008_Ý?_x0007_	i_x0005__x0006_îÆÜ?!¥ãÝOpÜ?´Þý/kÜ? üH|2Þ?úêÆ¦gfß?	'$öîpà?^Lú_x0002_Ä_x0010_Ý?Òu¢&amp;_x0018_Þ??_x0019_´ã»Ü?Ë_x0018__x0017_&gt;_x0008_Ü?pÐ_x0017_bÜ?øy_x000C_mªß?Â¡û_x000D_qOß?4t2÷ELÝ?_x0014_¨_x0018_¥[_x000E_à?Û#û*_x000F_ß?_x0016_29ô@$Ý?d!9_x000B_.Ý?dI!_x0012_ÅÿÞ?	÷_x0011_C_x0001_ß?¡_x0007_ä®_x0003_ÁÞ?)_x0004_ä`,à?ª_x0013_§{÷aÞ?öèÞK_x0004_ÒÜ?8_x0007_]-Ý?_x001C_è%õðÝ?&amp;_x0004_6jà?p¼ÙRêÛ?_x0018_Gt¤	Þ? _x000B_!ÊÖÜ?ºìT_x0014_f¸ß?ÉÌ_x0002__x0003_{Þ?{/_x0011_ 2°Ý?ÉN[_x001E_mà?JJR£­NÝ?þ_x0005__x000D_¤_x000C_Ý?N_x001A_ß?¿G}úRÜ?Úúj¤i+Þ?$lî_x001C_ð¦Þ?¦_x0016_f©¾Ý?v9h»¶à?Xû_x0017__x0001_/YÝ?_x0004__x001A_w_x000E_þà?`nØ`Ià?_×Ns²DÞ?«²_x001E_à?îfª»ý&lt;à?J_x0016_,sSà?n_x0003_©_x001D_Ü??V_x001D_ÏÙß?i~_x0005_y_x001B_ß?Ô"_x0003_¤yÜ?\W{&lt;A_x0012_Ý?*_x0008_Ù9«tÝ?&gt;_x001B_[ÖÇxÞ?à^ñô_x0004__x0016_ß?~_x001E_R{©Þ?Úry@ì,à?p¼ø_x0016__x0012_âÜ?×}è_x001E_tÜ?_x0005_óªRß?9Uaq~_x0017_à?_x0001__x0002_pZ&gt;_x0019_Ýtà?Èùÿñ_x001C_Ý?VfaýfKß?Õ`cÚb_x0013_Þ?WÕ-í»Ý?ÜE_x0010_¾Ü?äl_x0019_ÉkÈß?­ÈS&amp;L)Ü?ÇýíÇÝ?ÍÃséß?Æ_x0006_Ö_x0010_¥Þ?Á60_x0017_K_x0017_ß?vÑÐrãß?SQ÷¦òeÜ?y#ï_x001A_ôJß?o._x0001_]pà?ºW×o['à?_x0016_w9ú Sß?¹5v^hÞ?_x0019_;§Ü?pd_x000F_õãÞ?î¦oE:_x001C_Ü?iêÞüBúÝ?Þ;;$ß?Ú^4@÷Û?r^Á_x0006_kÞ?Aß_x0003_ñÒß?:=àºÄß?}_7ÖÛPÜ?_x0005_§¥ÇÕUÜ?EZ×_x001E_Áß?§½.W_x0001__x0002_¦ÜÞ?1N¦ý¶LÝ?ÄK=à?¬S×T¤,à?p³%óÂÏÞ?øÙÂw{Ý?RÎèÕh.ß?_x000F_¶AúÜ?ôàË&gt;Hà?¨¶9@{ß?_x0004__x001D_¯'ÖÝ?	¸~_x000F_Ý?[÷_x000C_Ù_x0003__x001A_Ý?8©!	"Nß?næ+pß?¥×_x001D_ü&amp;Þ?_x0016_÷/_x0013_ê_x001F_à?7)¢e7à?_x000C__x0001_`S_x0010__x000B_à?3(¢Aà?(Ë)zÝ?¹7jÄ{óÝ?ÖîÙú£¶Þ?&gt;¾Xà	Ý?ïLOÁ_x0005_ß?+ügRDÉÞ?¯4í.èÛ?qßª~«&amp;Ü?_x000B__x0014_V¡_x001B_pß??MÏT¨hà?ÉÔ)ÎC	ß?9_x0010_°¢ñ:à?_x0006_	t¯©$uÜ?©_x0015_¢ÆíÞ?_x001F_Q,ïÝ?í"ÁßßHÝ?ÊõYñ_x001E_ìß?_x0019_¦y_x0007__x0003_£Þ?-ÙMGà?_x000F_ïLÜnÜ?þX®° cà?Õ6ñ_x0011_Ý_x0001_Þ?_x0005__x0002_}1n9Þ?Ø_x0008_âxà?Ô¿ÆkÞ?s4"ôÞ?_x001E_&gt;_x0014_£SÞ?4¤¦¡°ià?_x0015_äôÛ8Ý?ù_x001B_à?_x000E_ýEâDÞ?z_x0008_ÌªöÞ?}¯Q2-Þ?ùqÌètÜ?§çþ_x0017__x001E_âÝ?	_x001A_ô¥¬ß?ü÷í_x0003_¿ß?Zm_x0016_Ç_x0013__x0008_à?D&lt;_x000B__x000F_Çß?æB¥_x0004__x000B__x0008_Ý?Ç__x0012_ì ß??±_x001E_ë_x0002_Þ?Ç_x001A_0bH_x0012_à?îüCÐ_x0001__x0005_KòÝ?_x000C_ìá²æÔÞ?Ö]³Öà?Ë_x001B__x0004_ÐÝ?¨¼æ»ÏÞ?PQ)D¦ß?¸._x0015_Õç©Ý?_x0007_yôöZÞ?¯_x0003_w¿Àß?)K¥îÞ?Ü¹_x0012_&gt;¦_x0015_Þ?ü_x0011_	°m½Ü?Ñ:Eç¼bÜ?9:_x001A_©ß?¢´hxÖÓÞ?-LÕ_x0018_Æß?_x0018_ëòÓ_x000E_à?_x001E_\_x0012_A}ß?x_x0002_5?ÉìÞ?.0_x001B_k&gt;®Ü?r	_x0002_kÈÆÝ?pÕÞ_x0017_ëäÝ?ÄO.È%_x0005_Þ?Ò`ÇÞ?xïÎa½YÞ?¼*`}zÞ?Ã´e_x000D_ºZÜ?º¢IÙ-¦Þ?ÆÁúÍ_x001A_$à?³ª!ûUß?o*¹ß?_x001E_&lt;Ô_x0013__x000F_Ü?_x0001__x0003__x0004_©íEÜ?6ä¬OÝ?_x001C_h´¦«Ý?h«£áF¼ß?_x000D_ð®ªï_x001E_ß?ôrè~_x0006_à?¦ë_x0005_Ý_x001F_zÜ?;b¸_x000C_¢!à?Û-3:·Ý?¿¶ßôGÞ?_x001C_ßúÃ4à?O/møU¾Ý?ñÊGhÌKß?_x0011_ø¡âÝ?æ?~´ñà?ef\¬5Ý?Â¸­_x001D_á_x0006_Þ?_x001C_nh¼Áß?sî°üZÝ?2d|ß?_x0011__x001F_ÀNMÝ?L¨ñêëÜ?ã_x000E_Ãß?¨Mð1v_x0012_à?_ _x0006_ñ¹Û?¤&amp;P¬¤ãÜ?NÍ"Ýn§ß?-{ù®_x0002_à?·[¡¶nEß?ÕÑ_x000B_bõÞ?¶}´hÝ?8áÂæ_x0004__x0005__x0012__x0007_Ý?áé¾ã®þÜ?»B/Åß?_x0015__x001E_Ù_x0005_Þ?ÕÜpe_x001F_%à?_x0012_?_x0002_ÿm_x0001_à?~û­Ç±à?&amp;=å5_x0018_ªÜ?&lt;_x0001_mZ_x0010_¦à?=£­naÝ?_x001D_@³MÞ?&amp;ò)K_x001D_Qà?»Ñº®÷ß?ºÒ_x000D_ÒHÜ?HýØGÉBÞ?®_x0006_¯KÑ_x0014_Ý?Â	yIxÝ?ûu¬Üi.ß?sÇ_x001A_xÕ^Ü?ÿë¨¥_x0005_Cà?&lt;@óÞ?vdm9ß?_x001F__x0016_bf,à?:ìM_x0010_Þ?_x0018_ï_x0003_ðØqà?_x0005_Q#8[_à?êóõz­_x0014_à?Q_x001F_6&lt;¥Ü?ÏxeØnÝ?ÿÿ_x001C__x0005_véÞ?4Èíqß?Ç2iuðÝ?_x0001__x0004_·P4uK,Ý?Æg¢¾â[à?_x0015_Ðôé_x0019_QÞ?Þ_x0003_xc­Ùß?&lt;N8_x000F_Þ? ë_x000E__x0013__x000C__x0010_ß?&gt;yu'&lt;à?_x001C_DÒä÷Þ?Ö.j¾_x000E_ß?v9¶j@ß?û&amp; ô_x0016_ÃÞ?©ù)Tl_x000E_Ü?ê*ÌJß?¯´_x000E_btà?~_x0016_×ãCöÝ?B.M_x001B_­Ý?[7s*ããÞ?	_x0004_N_x0006_¨®Ü?ÂÞèòÚ.à?GZC¤(öß?a_x0002_V^FÜÞ?­Ú×íwß?{_¿ÈÚÞ?,_x0007_Tzá­ß?ñ¦_x0001_{ÌôÞ?èBÏXBÝ?_x0019_HìJK]ß?oÃ__x0015_éÐÝ?_x000E_Ïh!_x0010_à?_x000C_	Ós_x0019_Ý?&amp;gÁRâÜ?±¤z¢_x0001__x0002_ÌÕÞ?°¥d£[ÎÝ?ºêºEÝ?×-(:µß?%8ì_x0006_ÞÝ?¨pºíúÞ?¦¶ Î_x0006_ß?²âÞ_x001F_&amp;ß?T4C_x000E__x0006_Ü?ûj2_x0015_­Ü?ôð }Yäß?$j'`_x001B_ß?/ò/±®.Þ?_x0002_û_x000E_b«à?@¥HÚ8Ý?_x0001_vÙsÝ?'×_x0012__x000F_ü_x0016_Ý?Ï«ªzÜ?v_x0015_ª_x001C_	:ß?F_x000C_gôß?:_x000C__x0012_õÞ?	sÜTêÝ?&amp;ü6R=£ß?äãöÑ÷»à?hÚ_x000F_KÞÝ?¿ñóþ_x0017_{Ý?;Á²x?Þ?¿Êµd_x0019_ÔÛ?Vú_x001A_X_x0012_à?«ù»\¡ß?Ç_x0012_5÷_x0003_Þ? `¦¶®ß?</t>
  </si>
  <si>
    <t>e37f6a1efcbfa4707995080a95ab6373_x0001__x0002_p¨_S]Ü?ëp;ò¶_x001B_à?Õ©_x0013_áÜ?V_x0010__x0016_$gà?6p·ÝÝ?_x001A_QÕr Ü?¤_x001C_1O/&amp;Þ?ÁßH¢4Þ?[Ðu_x000F__x001F_Ü?ô6­_x000B__x0002_'Ü?ew_x000D_aí¼Þ?1­&lt;²#ß?\Aüp¥±Ý?9æ÷_x001D_ÏìÜ?Ç¸å_x001F__Þ?üzÊ[iÝ?Ò/+°ý-à?=½zÆ_x001A_Þ?Ï_x001D_a*&gt;òÛ?ZXÈË,ß?_x000E_U¬0.áÝ?ÕTÁÜ?ÞË-_x0001__x0005_Þ?d_x000D__x001E_¨¨_x0002_à?"Ò _x0007_JÞ?³ïUÂ_x0018_\Ü?)ï4_x0004_JÞ?QdäôÞ?_x0008_·Ý9eà?gôØ_x000C_÷ß?²Zó_x001C_-_x0004_Ý?ÄK_x0003__x0001__x0002_ÄÔÛ?=d½ºÝ?Ëp0S¯Ü?ëàPß?è»F0¡Þ?_x0019__x0010_oøà?Ì&amp;9à?aæ¸_x0001_ÏÛ?ë_x001C_Ü_x0007_à?«--áÅß?_x001B_B[Äæ³Ü?uq2_x0019_/ìß?Ù_x000C_^´Ü?%%ûöãcà?	ç_x0017_®/_x0016_à?F_x001F_f¬°ËÞ?Ä_x001F__x0011_a_x0008_íÛ?Õ_x0015_xÚäß?3¹Næy¹Ü?	³þÞ°ß?A_x0002_*ÕrÞ?öÎ_x001E__x001B_ç_x0007_à?#_x000D_mÖ'Þ?_x0010_d½tÐß?õ@ãåZà?ÎRÔNÛ?R]3»_x0004_à?jzÌ^Bà?æãï÷ÐcÝ?å0_x001E__x001C_}_x001E_ß?'_x000D_¬¾5ß?äNÚÏ{íÝ?_x0007__x0008_·Ííf&amp;Þ?×ìsÈh6ß?Ñ_x0017_k_x000D_Ý?~Ï_x0012_^¸ ß?Óþê]Ä`à?_x001A_k¾ô¿àÜ?_x0003_/@øéÝ?ùk_x0001_-ÊÝ?I	_x0003_·àià?+ân_x000C_àÜ?d¼£_x0012_ÃÞ?¥s+&lt;þ®ß?_x0019_&amp;!_x000D_ß?§	TD_x0008_à?¥È	_x001E_¶bß?	ÞÉ}_x0013_Ý?_x0008_¡_x0004_ä_x001B_Ý?£_x0005_ëª_x000F__x0001_Þ?Åqaó«mÞ?_x0016_9_x0019_¢'+Ü?´yÍ!Â§Ý?_x0002_@ÂER·ß?Ë_x000D_ÀÌ{Ü?~ò_x000D_éôÜ?~S_x0006_¨_x000B_ïÝ?¬3ÚKIÚß?Â_x001B__x000C_A_x0012_Þ?Í_x001B_N}ß?W±Â{êÊÞ?¼"»Q¤þÝ?TIRQß?[ó¾_x0004__x0006_s_x001A_ß?­[ÌÁrÞ?ÐÇ4)$æÝ?_x000C_¿ì¤ß?'Á¿ÉýgÞ?à\¾ÈºÜ?¨_x000E_-r_x0006_à?éâ_x0013_Á&amp;_x0019_Ü?WôÛãEß?¼Î_x0013___x000C_à?S¹ÿ_x0002_Ü?_x001B_g%o_x0005__x000F_à?Ðîh_x000C_9.ß?q_x0011_:_x000E_2Ý?_x0006_Ô3oCçÝ?fÎÎ`Âß?*±b÷?à?_x001A_$å£2ÔÞ?,BLeÅ=à?¬_x0007_ÔQ(ÑÝ?ð_x0003_$\æÝ?Bsô%´Þ?±)µ¸%[Þ?×'G.ÜóÞ?1»_x0001_ÊU´Ü?_x0006_ðö@ÌÞ?&lt;`à½(à?²ÿ3®zFà?p_x0018__x0005__x000C_Ý+à?mÝèáO_x000E_Þ?ý	ÓGµÜ?²Gum_x000B_ß?_x0001__x0006_XN_x000E_s)ÚÝ?¤£_x000D_"ùÜ?WeÙ66oß?åù1fSÞ?Ù)ÕèýYß?_x001C_F_x0004_]òÜ?pP×g_x0010_à? \rF¬¯Ü? Ö_x0008_s¾×Þ?Ì²d#oãÜ?ô")ÓÌ:Ü?uY_x001B_ãÖÞ?Ö©É«®Þ?_x0005_mgDçÝ?5t¦·_x001E_Ý?_x000F_poO9#Þ?@zøGe_x000D_à??_x0011__x0008_´.ß?¶_x0001_¢ß?AyÞ4à?n°_x0011_eÜ?R¾_x001E_­Þ?xX_x0017_®½Û?Fù¢áÝ?aô_x001D_ þ_x0013_à?_x000F__x0002_)¬;oÞ?Ê._x0001_'´à?oÁq}Æà?¿(_x0003_ñpÜ?BVÛj_x0004_ÕÜ?_x0017_Öþæ¸ß?TÂ·#_x0001__x0003_¹?ß?^P_x000E_Ï;Þ?ãð_x0002_5æÞ?_x001F_uqTAÎÝ?_x000D___x001C_j£ß?=ËDwOà?¾n_x001A_Ý?1_x0017_ÆÇºß?Ã}_x0019_.vôÞ?xü½É;Ý?Çø¨_x0012_÷Þ?..q±Åß?_õ&amp;_x000D_À_x0014_Þ?Úº@2T à?¥Ã"!à?¬ÒÙÓ!Sà?r½êÊ6à? a×QtÜÝ?#;ÉU\Þ?b=·¶ÍÜ?utÚ[óàÝ?_x000D_úý[Ã_x0011_ß?kj@3Å6ß?Tz)'fÞ?}«&amp;ê¿åÝ?OµÖ_x0019_à?åénI_x000C_Þ?wú_²Ý?_x0004_,§	 Ü?ü¾M-BVà?|6FÓwß?1h_x001A_i__x0012_Þ?_x0003__x0004_­¦`xïÛ?_x000D__x001F__x0005_Õ+Þ?_x0015_µ-ìkà?ì¯àÓß?_x0002_¥b8øÜ?/â`¡:ß?Õ_x0001_ògà?±"_aÞ?ìÂ0&lt;&gt;Þ?P¸MbþÞ?(Å´7Þpß?&gt;_x0012__x000C_ý3MÝ?M×,ÍKÝ?_x001F_p4ä¤]à?NAÈ§ÎÞ?q¶&lt; åPà?WF¿ô|Ý?Ê_x0002_B@uß?9à_x001E_7¶Ý?7_x001C_Ýz|à?9o.öÜ?RÆ_x0019_¦Ý?âgîá&amp;Âß?k°uÞ?_x001B_¶;ª%Þ?ð¥_x0001_É_x001B_¼à?ÈÃ»ÒkµÞ?ÚEu#_x0007_øÜ?ì®Ð_x0002_oèÝ?U_x001B_ÀCïÛÞ?Ê_x0004_þ%U_x0005_ß?7¡7Ä_x0005_	&gt;Þ?ö_x0014_D8ß?È	Ó_x0007_iÝ?Ú§ÁLÊß?_x000C_Y)¸v{Ý?ÐÓGb$,Þ?À_x000D__x0007_Þ?¬ß+§_x001E_ÍÝ?l$¡øýß?_x0016_G]]Þ?8Î_x001A_j[Ý?_x000B_7×Ëá¯Þ?dZSºtãÞ?p8oùQ_x0006_Þ?_x0014_0^_x0019_yÝ?õ)_x0004_qÂ$ß?z®4þÛ?ÀÛÐëÜ?R,_x0019_}ÖÞ?_x000F_ÿaK_x001B_²ß?u3øë¡ôÞ? Ù×5Ý?_x001B_úoE*Þ?vÇ_x0007_ìýÝ?_x0007_²¢_x000B__x0001_Þ?ô_x0008_ý_x0002_Y_x0003_ß?È@T8#Ý?¾_x001D_/6ß?K«þTSÞ?Å×÷Tß?iR&gt;kkÜ?_x001D_ií=,à?_x0003__x0004_üØ´êAsÜ?r_x001F_1}k_x001E_à?LÆc_x0013__x0002_ÛÝ?_x0006_Í_x0007_´_x000F_ß?WüÓ_x001F_crß?-}lå_x0001_½Ý?LU\²ØÑÜ?³½µ+HqÞ?qGÂÈEÞ?Îµæ4bPÞ?P^,1Þ?[\éßÞ_ß?¢àÅ{n!Ý?j¿Gà?kÖ[_x0013_Þ?ÀûðËÿ_x0015_à?è#^	_x0007_à?ôÏÛô­ôÝ?u­ÿ_x000F_Þ?üAeÒ¼_x001A_à?èéý5ãËÜ?SÄÁx_x0019_Ý?FÐ¾fQbß?8B²çuÝ?¸¢_x0002_cá&lt;ß?æP_x001C_×eÝ?ÌM`Þ?ªôéô·Þ?Ì{WÛ?@Ü?_x000C_½u¢¶Cà?¯©;$Þ?g6±_x0003__x0005_Û$Þ?ü1È¤:ÉÝ?_x0016_Ó*R÷_x0006_ß?æ3lÖòLÞ?ÕµËÂ kÞ?£7¢ÿãà?Ýc_x0004_¡Þ?w_x000F_û_x001B_IIà?*_x0004_&gt;ùéôß?D*Sß?[ÃËçÝ?_x0019_8ð¬_x0015_Ü?&lt;}d}oà?àqË_x0018_Þ?ïP29_x0014_Þ?V¬ô#-5Þ?ÀhÎ_x0010_]¨Ü?Ò_x0007_¿pûÜ?H­_ÖÎÛ?_x001F_V_x000F_ÓðPß?£Å»Y=_x0001_ß?xçÅ¤î»à?Ï£öG_x0002_"Ý?º__x001D_¥Ý?Í_x0013_½fÜ?-R_x0014_/ò_x001B_Ý?_x0011_PGá_x0005_ïÞ?è_x0003_üà?a(¡FÞ?\{_x0002_GsµÞ?û´G27Þ?°_x0006_åîjß?_x0003__x0005_I3e/ÏÜ?úÙ,KÜ?%_x0002_}ªÈ¼Þ?Ï´!í¯zÝ?úF_x0010_ÏÄ_x0015_Þ?¢%	Â?Ý?_x0019__x0002_2[ÂÇß?x³E&gt;péß?Ô$h¤qÜ?&lt;»=_x000D_à?_x0012_Ãi«@Þ??_x0001__x0008_k_x0008_ß?½)PÞWà?tf"@dà?iONYCß?_x0015__x000E_tÃgÜ?6 È!;ÙÞ?`zRvèMÝ?Ks£AÜâÞ?_x0014_Ïô[ß?ê¤NÝ?_x0003_%¢öG_x000F_à?»¨ênÝ?íëùÃV_x001B_Ü?nÓ::à?v_x0012_ÛËYºÛ?¬f;inÞ?æ!nÓDÞ?®_x0004_ÌWIlÜ?'aHÏÛ?_x000C__x0013_QÎècÞ?VÔ!_x0001__x0002_@\ß?AoPkÖVß?­ôuÆêGß?òU° ÈÞ?èiØD_x0017_Þ?PØ!_x0016__x001B_à?êL,QÜà?ëg*îÝ?Rï_x000D_Å·èß?íc%_x0019_¶Þ?©Ok6Zçß?Ò_x001A_J² Ý?ZÄ&amp;rùaß?~ë!1_x0003_ÌÞ?_x001A_ÅsQß?_x0016_oÇ_x0012__x0006_Þ?!£Z_x0003_à?ÎobM'ß?6ôO_x000F_ïß?à\ÀY=ß?N_x0019__x001C_¡|Ü?e&amp;hðõKà?NÒ| ²ß?sx6ªÞ?_x0005_ä_x001A__x0007_Þ?-cµÚS_x0003_à?Ë]_x000D_ ÍÝ?îë¬_x001B_àß?3_x000D_ÅÅrÝ?nÄ5¨_x0019_ß?¾i"÷rÑÝ?¸O_õP³Þ?_x0001__x0004_[_x0012_(cõ8ß?Þî	ß?fïI_x000C_àÞ?_x0005_ø_x0015_.5_x000B_ß?_x0003__x0003_èÏßÝ?é%÷5Úß?´_#_x0014_Þ?]R_x0010_ÕkãÞ?1_ö¸{Þ?æ,_x0010_ó}©Þ?þÌ:_x000C_Þ?ö)&gt;éÝ?¤9v(ÖÞ?ðVÊ[rà?_x0001_Z_x0013__x0006_ðüÛ?v-ù_x0012_«Û?æyö½@Þ?¹]&gt;E_x0018_Ü?*É~îl¾Ý?ÒT_x0002_yÒÝ?È_x001C_LÜ?J\©5²cß?¯_x0019__x0006_W¤Ý?«_x001B_nöß?Bo´_x001D_Ö_x0006_Þ?ß C_x0005_'Ü?_x001C_\_x0002_à_x0002_ß?òö\Ê_x0008_Þ?.Í_x0008_ùÏß?s_x000C_É°ÍÝ?ò¶_x0016_g»¾Þ?â_x001D_®_x0001__x0003_å¹Ü?(_x0012_e_x000B_öß?|K{Ià?Zç\á_x000D_ëÝ?f_x000E_y¾ÑÞ?Ö{·@&gt;Ià?2_x000C_i^"ß?_x0018__x0013__x0004_¤óß?ðèÝ?ë_x0012__x000F_}c©Ý?;	»8_x0007_Øß?s¢ÏgÞÝ??8ºr'ôÞ?ø÷_x0002_D¥´ß?¡£ª«ÀÝ?$úÇ°zÞ?.ô.ePðß?PÈ¶e ß?í_x000C_zÎEß?l_x0001_d_x001F_UÝ?fî¸(å-Ý?6Wkç(dÞ?¤uMd_x0016_ºÞ?v´µ_x0003_tà?ÔU|m_x0014_ß?_x001A_ÛCÿ°Þ?áõ_x000D_|Ý?\|^ÜÝ?Þù³nG_x000F_Þ?ÉïiFÁxÝ?»ë_x0017_Ú2Þ?"_x0001_ µ%à?_x0002__x0003_weñ_x0007_=à?ÖÅï9leÝ?Ö{±£¡^ß?l¸æJ`_x0005_ß?eä_x0001_ÎAÞ?pêÏÈâ_x0015_Þ?e¦]õ_x0008_¯ß?[_x0019_÷Ë_x0012_Bà?[dðÈÕûß?¢ÝEhqäÝ?p_x0014_ÂnÕ_x0018_à?~?/8èÞ?ªÀ\Þ?aÌÖ\z÷Û?}­_x0017_£Û?ÄX-ØõÿÞ?kÒµÖ¿ß?îcxmà?hÉÒq/Ý?¤+°_x000B_wà?Á+&lt;É_x0013_ß?©JËä¼Fß?Í´O¢H0Ý?¥ðöV;Yà? jpÝ?ÈÁRy_x0004_^ß?åÔÇÞª|à?ïdÆU~Þ?8ÉêNxÞ?¾°y_x0007_*_Þ?_x0016_ÖóofûÝ?þ´¦_x0001__x0002_âSÞ?àN4XfÞ?0XÍ¡_x0001_ß?b§ki÷Ü?ºä_x001C_v7Þ?_x001C_iÆö§Qß?_x0018_R-4ß?øa_x0015_÷¬nÞ?_x0002__x0008_]°zÛ?dÜ?5ýåõ¡³Þ?IF:AÞ?íÎÀõõIÝ?@_x0018__x0019_ôß?_x0011_±8BzýÜ?»ZêÐ6Ý?ßW¼ãÞ?ÌSÙÛ&lt;à?ÓËK=l_x000B_Þ?04­²	ß?Ð2:Ç_x0006__x0004_ß?'öm_x0015_áÝ?fç(»_x000B_}ß?,_x0007_i_x0018_¸Qà?òlm}õèß?¢_x0014_c»)Þ?ItæXU©Û?þ×asà?wÚÏGhÞ?Ù_x0007__x000D_H}xß?ÄÒ¿ïéÞ?ÃÞËÜ?_x0004__x0005_bãÎ_x0005_Dß?¥Å¨ßZ*à?aóg+_x0005_à?	ÿuÖ_x0005_ûÜ?GTHÿÜ?Í.7A#WÝ?òâ"ë²_x000F_à?2ÐYWÚÝ?#ã`¯Ý?_x0008_J"_x0017_ß?¾/È 0êÞ?&gt;a"eåÝ?ð£`_x0008_3eÝ?ÓZÃr5à?*e!Øu_x001D_ß?	oM£	Ü?Lx_x0007_y_x0019_à?AÖ´¼ºà?³Õò¿_x0018_ß?iî&amp;PtVà?Ê0_x000E_baà?E_x0004_®ûÞ?üP¼à?zÃÎ_x0002__x0011_à?zÞ,PôÞ?.«îÍÀÜ?öÙ¬.Ô_x0011_Ü?WÔ_x0001_5_x0001_÷Ü?öï4_x001B_C^Ý?_x0006_ÇaÊkmà?ZÕ¤E&gt;_x0003_à?ä¸_x0002__x0003_|0à?_x0001_!½_x0011__x0017_Ý?åÝ_x0013_áÜÝ?_x0014_lã.êLÝ?_x0018_F&gt;_x0016_Fà?u_x001D_¨ Ü?Oú_x0004_û_x001F_óÞ?eq,'§_x0017_ß?«Û4_x000C_Büß?_x001E_%R4&gt;ÍÝ?_x0005__x0005_çjÞ?SXìRÛàÞ?	õ_¥úÜ?Ö­çß?_x0008_jÉ_x001E_Ü?FTý¤àß?^Ì¡×½nà?Ìz¬ bÝ?f~ºÏ6ß?Âe²]Ý?£&gt;$	à?¡°õ¿@ÙÛ?ál&gt;_x001E_Þ?Êí_x001F_ªrÇÝ?3á ¤K±Ý?ýÁ#Ö÷Ôß?.ðã&amp;_x0019_Þ?Õd_x0010_{Sß?ÉYÏyP_x0015_Þ?àIq(ß?ÊÈ"Øôß?_x0014_­|Þß?_x0001__x0004_JZ¥fÔØß?$hd§_x000B_ß?göàve_x0017_Ý?½_x0002_Ô_x0006_³¯Ý?ÞR»5_x0015_Þ?7ÊqÓ_x0014_ãÜ?¡¸¤BÜ?	3øQ"	Þ?ð_x001F_eC_x0004_pà?é4ñb_x0011__x0011_ß?Ãª_x0016_ð_x0006_^à?,Î5Fy_x0003_à?(Ù8_x001E_7à?Ø¼À"K¯Þ?3î^_x001C__x0006__x000B_ß?,_x0008_ÑGGªß?×_x0014__x0001_\ß?!°_x0019_¦ºà?)VR!¾Ü?9±Ô_ñ¼Þ?GfÏ^_x0002_$Ü?©LF+Á_x0003_ß?y©P7°õÜ?_x0019_{_x001D_Çó¶Ý?®zÝ?:jg\_x0014_àß?½Øp·Zß?æ}|õüÝ?	¾ÀÜ?þ©²«DøÞ?²	Þqà?Ì«_x000F_[_x0005_	«Eà?ÎAáfÍ{Þ?_x0008__x0019_ùg?&amp;à?|»AæFà?s¶ì¢_x0005__x0012_ß?gÛ phÞ? Î_x0017_Mûß?yßÔCîÚÝ?À_x0006_&gt;âLà?Íå_x0016_æâ_x0004_Þ?82Ëg?à?¸ª^»AÞ?|ÂaâÉöÝ?ëY:_x0006_à?Õ¢ïB_à?u!½Mº¯Þ? ø¥í_x0001_NÜ?ü	B_x0006_'ôÝ?JT·úÞ?Ð6^Ü_x000C_âÜ?ºc|£Gà?óØ&gt;z_x0015_,à?ä	¨0ß?ÙÝ»ß_x0003_Þ?ª±_x001B__x0002_ß?p2bÇ_x0007_Ý?à_x0007_â|?_x001B_Ü?8CéáOµÛ?Y»_x001F__x0002_³Êß?h_x0006_O\ÀÞ?-_Æ}ß?CÃ_x000D_@ Ý?_x0001__x0005_SÁÂYKwà?8vO1_x001C_à?_x001E_âÄ¥Ü?µÍÞ0MÝ??£¾&lt;_x0007_Xà?&amp;¾öN_x001C_3Ü?0âuy.Bà?¿Iÿß?m_x0001__x0004_"ÄÞ?Qc''ÊÞ?3#L^jÝ?t5Þ Þ?Ì&gt;àmß?Â_x0007_Â]IÁÜ?_x001F_3)_x001E_vXà?þþ_x0005_ÓÂ%Ý?]vÑ_x0014_Ý?@ýjw4¬Ü?ã¦4_x000E_à?_x0003_vtÓ¢bÞ?ê£Wtà?_x0012_·zô+ÖÜ?y¹âË_x000F_kà?@êû¯_x0003_èÝ?_x0002_.ï;Ý?|é_x0001_VÝ?o_x000E_0çP÷Þ?¾ªNKúÝ?ÌÈÞAß?ãî_x001C_Ãâß?_x001C_$+cP7Ý?\êÚ²_x0001__x0004_K_x0001_à?b[_x000F_ðMÞ?_x0004_-k2®Û?lyª_x0015_ÆÞ?Í §ü6kà?m_x001E_^rià?EI	m^ß?¹fIÄéJß?_x0017_J_x0005__x0010_ËæÝ?¢IõBï¼Þ?¦uÁõ;ß?~MÞ$Þ?)_x001C_êé}SÞ?¸ìW_x000E_ à?PÈºð¬9ß?_x0003_Û«9_x0005_ÍÞ?RÈR"¦ß?ªò¬]ÌÞ?$yÍÓÚ,à?ÅÓµ_x000F_ÅJÝ?~&lt;#Û?¸_x0014_SÖ÷ÀÝ?¦]óõ¾ß?nðT3¥ãÜ?àT_x0016__x000E_ß?ûmb_x0019_à?¡½_x0008_¹Ü?Ëµö_x0016_Xà?¿r/ÇÞ?òë½_x0016_îÝ?|)É&gt;_x0002_Þ?¾ö»f³Þ?_x0001__x0003_xvÍÿôhÝ?_x0013_ïü_x0010__x000C_«ß?_x001F_cQ5Ý?ÃD"ÔÝ?7©*£Þ?ÈµzÀß?÷È+m½_x0002_Ý?øE._x0004_ÔÞ?`C_x0006_n»Ü?/ÂÁ(°ÑÞ?±¶_x0003_ÒpKß?­aéiÖÜ?	if_x0013_ñAÝ?æÅwÔ_x0013_à?»b_x0001_+¤þÜ?×?º*¯ß?ÜîTù£Ý?¦ùj~¢Û?àÃ&lt;Õn_x0005_Ý?)n[_x0003_Þ?¨k·­_x001A__x000D_à?Ì÷ÜP_x0018_à?_x000C_4|¨È-Ü?Oÿú_x0004_3Ý?ÒF^8Ü?_x0004__x0015__x0006__x0005_wÜ?y_x0016_QÐãß?Jä¨r(ÓÞ?·À_x0010_ç1yÝ?PÍ_x0004_·ß?vq__x000C_XØÞ?àl6_x0004__x0007_øÆÞ?¾&lt;óåg\à?Ð`ß?trë³ë~Ý?{_x0013_óY+ß?ì¥ñ«_x0001__x0016_Ü?úz©¯aà?ÔJ_x0002_¦ªØÜ? _x0016_ß?;c®QÞ?"j&amp;xÇß?N_x0016_JFWÈÝ?®EÔdVà?j_x0006_H==ÿÞ?!3i¨cSÝ?LTÀEÜ?`:òaZ{à?æ´_x001C_t'ß?~ÕuÜ?þ_x000B_'Ò²Þ?/¦:YI`Þ?|bEð­øÜ?V3-ñËß?ò_x0010_Ðuk:Ü?_x0003_AÇÏ_x000E_ÅÝ?W._x0005_ôe×Ü?¶Qb&lt;ß?ó¥;_x001F_ÞÝ?_x001A_£M_x001F_ß*Ü?½í¦î}jà?÷ÐÚ_x0003_ß?hI~(ÑÎÞ?_x0001__x0003_åÎ]N7ß?TçØ«âÜ?ø¥LÂÞ?FUäÀÝ?ÌmfÅ7Ý?2ô_x001F_ê1$Þ?7__x001D_ÀÞ?_x000F_á\ø_x0014_Ïß?_x0019_çk+x_x0002_Ý?ÁËcJ&gt;ß?ÅÞzc-Ý?Oæ_x0015_Âû!Þ?ò¸_x001B_òÝ?_x000C_ÃíÕ\=Þ?Û²*§.Ý?-GÛå~Là?_x0010_©muvêß?è_x0017_qHô/Þ?_x001E_Ì0ø§Þ?ßý_x000D_EýÞ?=M_x001C__x0013_Âvß?_x0001_è×£SÝ?ªÇ³_x000E_Þ?_x0011_«x#Û#Ý?¶¡Ú_x0018_zÜ?|Î#?Û×ß?^_x0007_]ú^à?dUàî@6à?Ét_x001F_¨¬ß?A_x000D_Ü?ÀkG_x0001_Uà?W£óÏ_x0001__x0003_ÃðÝ?Ê­0Nà?_x001A_À:¡p_x0004_à?.wÎ_x000C__x0004_ß?8Eð_x0004_n]à?	}Þ¢ñõÞ?Þ4!`&gt;÷ß?ð4_x001B_AFöÞ?^tÏå{Ü?§© _x0007_rþÝ?_x000E_"}G´	Þ?·_x0019_Há_x0006_!à?_x0005_0Þ±+Þ?@_x0019_Ùã×Û?Vzù_x000E_pßÞ?_x0008_Õúôö2ß?3Eò_x001D_à?_x0016_T_x001D_Ð&lt;Ü?O4ÔvèÝ?Ò$&amp;NöÉÜ?Ùü÷S¼7ß?Iû_x0011_÷øÞ?$_x0002_À¿;^Þ?_x0004_Ô«,NÞ?¡ý|c¿Ü?q223AÝ?kÑ3%cÜ?(°{_x0015_wß?_x0019_ÿDC]oÞ?°´ÅI²à?½Ú_x0013_Züaß?Øä;[dYà?_x0003__x0004_½ÿ_x000C_ËË¼Ý?J_x0004_Ð÷¬\ß?-Ë¤PÝ?_x0019__x0005_H½NGß?;o[ÓßÖÜ?Z_x0012_K½kà?Ä_x001B_nüß?_x0014_Ç_x0005_¡_x0010_HÞ?ì2_x0015_hÝ?¢S_x0002_2!Ý?_x001B_ _x0004_mß?°_x001C_ó*6_x0003_Þ?BF|_x0002_ÓÞ?Ê"_x0017_ÉMÜ?Ô¡h×ß?fÊ_x000F_ÿ±Kß?_x0015_Óv_x001A_kà?özb_x0013_Ü?-é_x000E_[Þ?_x0006_[¢_x0001_ìzà?ª¯éPß?_x0005_&gt;GÌ¯[à?º®_x0007_±¹]Þ?®+Ò_x0008_à?_x000C_R®¸ièÜ?8VÕuô§à?_x000F_Çd¥áß?°Y8u³Û?´3¡O_x0018_Þ?_x0012_qá._x001C_Ý?æwãÂøß?åãÌ_x0001__x0001_	_x0007__x0005_Þ?¯_x0006_î$Þ? (bºJèÜ?_x000E_uÓú_x0008_Àß?çÊ{¢b_x001F_Þ?²6mãöÞ?:¿#_x0002__x0014_Ý?é±t!ß?ÑåSè5ªÞ?På_x0010_BMà?_x0002_#ì&amp;Ý?!L)ª«Ý?,ÂÏ_x0017_:2Ü?¢m.~kÝ?¦dð_x001A_JËß?ºä=í ½Þ?Ýéè¡wQÞ?`Êl©AÝ?Ä8¹-_x0017_»Ý?÷Ë®ÿUà?}]ö&lt;4êÞ?q_x001E_:mÖ#ß?_x0003_ªÐÙÅÛ?_x000C_üé±Þ?;q·¾_x0018_ ß?ÕX_x001E_QÝ8ß?_x001A_uÖÞvìÞ?\8ÑØ_x0013_ß?4mô\:à?_x0002__x001B__x0004_l_x0012_gÜ?_x0006_Ü_x000D_âÆß?6&amp;îÄîÞ?_x0002__x0005_x_x0018_ÇêÏüÜ?s_QÏÛ?éi_x0001_ø_x0015_Và?&gt;_x0012_aÀ·VÝ?~¦3Ü?_x0015_:}ÖX'ß?²óº8þmà?ù­À@J+Þ?ýBVn$cÝ?Ôîwô1-Ý?mMrPÝ?¢_x0004_êÀ'ñÜ?R½,N_x0007_Vß?ý'sZ#Þ?Øæ3_x0003_OÞ?_x0019_T±y­Þ?_x0019_Ê¢f«xÝ?_x0018__x000B_þ t;Þ?¨1\m½Ý?z_x0017__ü¶Ü?ÚÌV_x000C_XæÜ?rubß?ÏvkÏÈÞ?ìjíÉÁÌÝ?W2_x0005_äaÀà?JÈk¼.ß?D­UÈíÝ?3!oC­ºÝ?¶]öÞ)_x001C_ß?ÿ¤¯5[Þ?%_ÆoÐWß?ê¸#ß_x0001__x0005_*£ß?¾V1_x0006_@&amp;à?êR@9êÝ?_x000E_ÐNzc5ß?qÏUDs_x0015_à?_x0008_ôê¼_x0003_$Þ?æ5_x0004_lBüÞ?$Î;'pÓß?_x0005_ÅÝtÎ!à?gdè³ß?A_x0019_kÝ_x0015_oÝ?xÝd_x0017__x0006_Ý?ÿÆhá¬Þ?_x0007_D_'ß?|·ð¡_x001F_ùÝ?l§Ëtå]Ý?_x0006__x0019_PÌáÞ?ö/R|Ý?Ð_x0014_-_x0010_@à?á=l)ß?(&amp;_x0011_Zà?!õÿ-1_x0017_Þ?_x001C_»@¡ià? øy[ñÞ?90[p^_x0003_à?Q]Æ_x0015_#vß?s_x0003_=ÍÛ?°/!6£Þ?¦%_x0002___x0015_ß?5ä[|ÈÝ?²_x0016_r4{ÀÝ?µH_x000C_ûÔtÞ?_x0001__x0003_1Ýßîcß?°â\ÊÝ?L²^rîà?Ö_x0008_!ò¶_x001B_à?8ÂsÌ,ß?paÕ_x0016_£¥Þ?¸è"Þ?[OÛ¨_x000D_Ý?¸l_x0008_pERÞ?3_x001D_,7_x0019__x000D_Ý?(ü&lt;Úóß?Ê¯,ÅÓ_x0008_Þ?_x0015_-_x000C_åuÜ?È8_x0003_ÍGÛ?_x0005_vÍeÅ-ß?Ò_x0013_ìß?""HÕÞ?­îg_x000D_»Þ?Ò,þ_x0019_à(ß?ÒþjûØÞ?@Ç^)G2Ü?_x0014_üq_x0015_³:à?¦kÈCß?©_x0012_(\wÜ?Þj|³Yà?.{l_x0003_¤Ý?_x0012__x0002_ú8gß?k_x001A_B^7yß?{tÚU]Jà?Óû_x0008_§ß?_x001E_ì/bÁÞ?_x000E__x000E__x0002__x0003_rÃÜ?¡£ªà$à?gÈ¡J´QÞ?1_x0004_u_x0014_j'ß?¼¢E_x0004_òÞ?­y2´AÝ?5äYßß?È¼1$ÞÝ?{÷¿ï%Yß?â_x0002_û*Ç_x001C_ß?«ïg_x0001__x000F_à?N´_x0013__x0017__x0010_6Þ?_x001C_üFËÞ?_x000B_GNgÝ?_x001A_`æÂÜ?¬Ã»	uÝ? ½`Ïð&lt;à?:B@%ÞrÝ?_x0008___x000E_éß?!CPçß?_x0012_Ê_x0012_gÞ?/YçfN_x0008_Ý?CQ~¹³ÎÝ?_x001A_à_x0003_=¨[ß?ÛÜYl;zÝ?é_x0006_Bàí|Ý?6_x0004_c©{þÝ?¾_&gt;ûkÏß?_x0004__x0019_°þøà?_x000E_+:Ç×àß?õÿ0$ô&gt;Ý?æ\tª¶»Þ?_x0001__x0005_4ÓS½&lt;[Þ?ÖÐ_x0002_ÊöñÝ?¼çëá¤_x0015_à?ü@PÛ÷Þ?ÞsÙáÞ?këå_x0006_­_x000D_Þ?PÈÎt¨Þ?´7Áqï`ß?_x001B_KaúÀÞ?ÙÊ«eÈ´Ü?S¼ÜÉß?_÷ìXuDà?:_x0019_Q_x0001_4Gß?Ò_x000D_EëtÅß?_x0013__x001B_ú_x000D_]ß?5¨Yh_x0003_×Þ?§_x0014_5²ÑñÛ?ä_x000B_¤mß?N¯º§vÙß?ñTË¶÷åÝ?Å_x0011_we«¥Þ?_x001D_÷wÃÁ-à?ää_x0003_"·à?Ð!£X­Ü?¹ãW_x000F_«CÝ?ÓãÖ_x001F_©Ý?cèW¿_x0008__x0004_à?,ÅÒ¾_x0002_mÞ?ðFáXÆ_x001E_à?ÜÃ_x001D__x000F_ß?@ZKçüß?ô¦_x0004__x0005_wnß?_x0018_*tDãÜÛ?Kít4«`Þ?_x000E_ô6óÞ?Ë_x0006_]_x0006__x000F_aÞ?ÝD3	ÀÒÝ?VkAy%Ý?l_x0011_=§ÍÞ?®ûë»_x0004_HÞ?õ_Èµ_x000B__x001A_Ý?ð:P_x0002_ãMÜ?je2+ßß?`'uÄç_x0003_Þ?Pé)%Ü?á7ýwCà?pA~_x0001_à?54ºÒÅÝ?+æ9ÅKà?_ÇÿZÝ?LûÎ¨_x0002_Ý?¢do#_x0014_Ü?	}ïEÞ?_x000D_ñrBhûÞ?ìÁ&amp;l_x0015_6ß?Í:¨åÜ?|fe^pAÜ?á÷Þ?&lt;ªf0ÜÞ?;kE3Ü?_x000D_Ïpµd9Ý?ØÖÕNÀtÞ?díýN®Þ?_x0002__x0003__x0003_AÏ9YbÝ?_x0006_ö:(«cÞ?3eó	]Ý?_x0016_GÚ_x000F_¨ÝÞ?h7{L_-Ü?¥¶#´_x001C__x0001_ß?¨!:2ôÜ?aB¼_x0002_Òxà?_x0003_Å	#yÝ?_x000B_ÀK]ç9ß?_êø_x000B__x0008_à?äó"×¶3Þ?¿!to»_x001F_Þ?F ÃS_x001C_Ü?_x0016__x0013_ÅáÜAß?x&amp;_x0007_7¨ß?2_x000F__x000F_ç5à??_x0015_Ú$ÈÝ?$_x0001_ÖO5Ý?¿÷_x000E_XîÄà?º_x0018_ÍÚÈÌÞ?²ÅÐ)^^Ý?Ç2¿VAØÜ?à¿Ä'_x0008_ß?Ä_x0016__x0019_ªÝ?Hrõ®¥ß?È£1ÂïiÞ?b_x001E_Öï_x0016_ß?5Oîa_x0019_öÞ?éÇv_x0005_Þ?õuåù½Ü?Ü±h_x0001__x0003_Wß?ýj_x0002_À%&amp;ß?*ÛApà_x001B_Þ?`©ó_x001B_Uß?Á;²×½DÝ?£_x000F_æÝß?Á]­Þ?å_x001E_;_x0001__x0016_ÉÝ?Dô2F&lt;0Þ?á;¿_x000E_¯Ü?Dÿ_x0018_°Ü?ÓÎhß?N´?rÕ Ý?û/vT-AÞ?=L$IòÞ?v	_x0005_yúTÞ?Ê_x0004_×Ty_x0019_Þ?ÅL¯p_x001E_ß?íÜÔÔ¹Ý?]FåOü#Ý?ÀãçoÊÝ?]î_x0005_p½_x001A_ß?8D)H_x000D__x0016_à?_x001E_åW_x000C_¥Þ?¶;_x0018_Þ?_x0001__x0013_o®½Þ?¼sß?mX@Õß?Êü_x0019_'Þ?_x0008_Zíß?&lt;¨N²ÇZß?vÞå_x000E_}Þ?_x0002__x0005_eÜÞ_x0007_©Ü?Çý?}ô¬ß?¬dÐÞ?Üð¦_x000F_¶Û?(ÄÎ~òWÝ?Ó¨ödÝ?ç0ÈÌóxß?6;_x0013_Ü?²©#1uxß?_x0007_#5_x0018_Þ?_x0002_p»Ó,bÞ?*£É_x0003_ó[Ý?` v_x0002_Ì&lt;à?#	_x0011_&gt;Q|Ý?n_x000F_ zÜ?â;¾9¢ Þ?_x001D__x0005_J_x000D_0ÆÜ?_x0004_½ÿ¥#ß?ÿ_x001C_t]ëß?¾ª[ &amp;à?MrÌ1§Þ?_x001C_k×Ü?_x0001_j+ØÀÞ?S_x001F_¡Ã"-à?_x0001_ÙÎGN:Ü?_x0006_Z_x000F_Ï¼(à?ÚVbæI_x0002_ß?y40Ùmà?J²å\÷bà?þêPÌä_x000B_ß?º±%lÜ?DÜÏ_x0001__x0001__x0005__x001F_ Ý?1Ã_x0013_ûÜ?¿Z@_x0017_³âÝ?P÷_x0017_à?îº]_x0006_bà?ìáÿølà?_x0005_±^ÚXÝ?¶T×dÉß?®_x000D_Û@*õß?ùXø_x001F_Þ?·JÝ)ÆÛß?d_x0006__x000D_`}ùÜ?_x0005_£ÐøÞ?¢_x001D_©7_x0004_-à?çÈ_x0002_õåOà?¼_x0003_DiÝ?ídùLÝ?d)_x0017_,_x0007_Þ?õa'ýDóÜ?_x0016__x001A_äY­ß?¿1ìÛ?­_x0015_Ù©Ü?vµ@èÎÞ?ïN_x0012_¾lôÞ?óUê_x000E_Zà?_x000C_´ë©+Þ?æ"ÊéÜ?ók7ßýÞ?Ç3Å§ßÝ?_x0016_^3ø_x000C_Ü?¬(l_x0019_L'ß?¥Zð(Þ?_x0002__x0004_þG_x0001_ÊÝ?S|LK~Þ?¤;|_x0003_(óÝ?`¼ð±ÞÞ?l_x0006_IÐuà?§_x0005_ýexß?Û_x001B_ÑgÝ?v¬«+_x0016_ÃÜ?¼6ÍoNà?­wÖ_x0014_½áÝ?ÇóÊ)ß?_x0011_¬_x000D__x000E_¬Ý?_x000E_Ø/	âÝ?W«Ú(÷Ý?l-PîÝ?QÚH·7ÑÜ?âW§&amp;-Þ?9÷IEùÜ?_x0001_9rºìÝ?ÈàÖämúÝ?£|+îêÞ?dx_x0015_ÒùÞ?`L	KòÜ?ÕË&gt;_x0017_½£Ý?_x0016_[ï¬¤_x0012_Þ?CO[_x000C_îÞ?¢C_x000B_W¿Ý?çÏÏÔ_x0004_à?ÄA__x0014_åÜ?b³ÅV¹pÞ?~¶ñ%Ü?N°he_x0004__x0005_.]Þ?µÖN_x0005_ëYÞ?Ü_x0003__x0011_Eà?&amp;5zR¨ß?Âõ»ÜÍEà?Úê_x001C_ªådß?-i=Ü?Òrk¾_x001F_YÝ?XÞBQº Ü?ø©4_x0018_|_x001B_Þ?_x0005__x001A_Á×Þ?YÐËÎÝ?ÖÇµºÜ?û××b_x001D_Ü?H9®ûÍ$Ü?aL_x0012_@üôÛ?HòJ+7ß?¾_x0007_µ_x0013_÷Ý?_x0017_ ø£Thß?jÊB@o_x000D_à?}_x001C_$¢Ü?Q_x001A_¶Êv_x0012_à?­&lt;­¥óÜ?1_x001E_Z_x0001_ÀÝ?u³îÜ?ß±¥}&lt;Þ? U5ó[HÝ?VÄæ öÞ?_x0002_qÊº5à?#Ø_x0010_L6_x0002_à?A;*ì_x0014_zÝ?_x0015__x001F_::fß?_x0004__x0005_ÔhA#à?_x0016_`AÂ^Þ?áÊ6á.Þ?võU_x0006_CNß?zA\ß/_x0011_à?ó~6¡êÜ?WÊºÄzß?Kéj+`óß?_x0014__x0017_&amp;¾ß?ð_x0016_Ä9wÝ?Ó_x0011__x0008_|Ü?öcfÒNçÝ?@±KýÞ?S_x000C_¥ÒÝ?_x0008_CöÞ?ñµ}Åm«Þ?Ïs/~_x0016_Þ?ÏÄ¯_x001C_á$ß?ï=£_x000D_Ü?6]0}R.Þ?_x0008_ÑN_x0016_PêÞ?Åè=t_x001A_Þ?û_x0017_o´Fà?²×Ú¾oëÜ?ú"_x0003_o=à?Ü9¹_x0003_üÝ?I_x000C_ÈóÞÇÛ?Ì,`_x0001_¢MÞ?Z#_x000E_Ý?òÜ_x0013_-_x0002_Ý?t_x001C__x0019_¢ðóÝ?WAO_x0003__x0005_=à?Gù_x001D__x0013_«Ý?s*_x001C_oâÝ?lÄýSà?ecr@éÞ? ü8Lºà?_x0004_5+ÅNÞ?r_x0002__x0003_NÎ­ß?}_x001C_Z5Áß?£èÈÁ¨^ß?üðì«IÜ?«â¥g_x0001_ÔÝ?{À_x0012_8=_Ý?%Ê_x000F__x0012_ZÜ?.k_x0014_ì©Ý?¬P¨ig»ß?çiY.tÝ?K@*_x001C_ÌÜ?)Þ_x0011__x001B_?Þ?óù°]_x0016_ß?ØGñÎóß?«À¸iÞ?àÙ%^Þ?WÝxwiÝÜ?ÈÂø m8Þ?,]À¢qß?1E_x0019_±´§Þ?*Ï©äÂbà?w_x0007_Â=O"à?Rô¤rÝ?ºâ@~_x000F_Ãß?o~v£üÝ?_x0001__x0002_NãÕÝÊß?Â§_x0017__x000F_ß?"_x0001_vTí,Þ?_x001F_qcÉ_x0012_nà?^1ây/_x0018_ß?¹	á_x001A_ù«Þ?k;î© ¶ß?_x001A_×Y_x001F_@Ý?_x000F_kV_x0015_Ù¤Ü? _x0002_vº&gt;TÞ?F¿_x0008_Lß?Ç5ÚíòJÜ?_x0014_Õøe"5ß?Fï_x000E_ÚðÝ?¨"_x0017__Ý?_x0010_LzZ«_x0018_Ý?Q_x0002_Üi;Ý?bmt5%ß?Ö£òêáÞ?+m_ç=Þ?x_x0018_­^_x0015__x000E_à?_x0012__x0018__x000D_6xÝ?¨ögÈJß?ÓÐþ¾ü_x0014_ß?ß¼ç&amp;_x0012_3ß?i_x0019__x001A_x»Ü?_x000E_4'6_x0006_à?L"z¡z-Þ?¶rH²ÑÛ?÷ÜntÍÞ?c§_x001E_êà?ª¯_x0002__x0004_ÊcÞ?ûæ_x0002_I~+Ü?äÏÉ,ÚÝ?Ñ²·Z²Eß?P¤7¹Pà?ö_x0006__x0015__x0011_Àoß?´µJ_x0013_à?²_x0015_®ê³Ý?²çèuGPÞ?¨_x0005__9Mß?BË_x001D_uþÌß?u_x0001__x000C_Ð_x0006_à?v¨Z^ß?×Ç_x001A_çß?}(¨ äÜ?ºX_x001C_vøôß?_x0015__x0014_ÞN}±Þ?_x001D_e_x0011_é¢ðß?K_x0003_ÿóâÝ?{oþ;ûÞ?s÷_x0019_öiÞ?xÆ{òðß?_x0012__x001B_¥ïöÝ?§F©_x0016_ÔÝ?d´:\JÝ?è _x001D_¾Ü?8_x0014_ÙÐÎZà?Ð¹¿Ü?Ï\¬ú°_x0011_Ü?n¯â0Ä_x0005_Þ?î9JåS_x0019_à?´	$nÏß?_x0001__x0002_7AÑÐÝ?,2?x|ß?8_x0007_I«ÚÞ?l,5Öß?EÑ _x0014_Þ?áåD`là?mæ"º_x0001_à?_x0005_9,ráÎÞ?0eÿ_Ü?ñÅ&amp;éÞ?_x000C__x000D_Z&lt;òÝ?Ì_x0017_êßÂÜ?_x000D_åbß?ñ_x000E_Ñ1ù_x0002_à?h?"èÿyß?×SÐ õ¬Þ?Ow»Àß?^U!»2Ý?1Mø¶âÞ?5_x0001_Ñ_x0012_%ß?ÿ_x0010_´4ß?ake¿»Ý?»ÖúQJtÞ?v2sÓß?s¸_x000C_/²_x0001_Þ?Q&lt;¢_x0005_ÚoÜ?où&lt;?ÍÞ?¾ØÔqÜ?p0µ?aÞ?æñ`4_x0014_Þ?o9a\ÕÞ?Ú_x0015__x0018__x0003__x0005_¦Ü?_x000D_©Ç|áóÝ?ÙÑZ2UOÞ?ÕrÐF_x0014_ Þ?ä×_x001D_1w_x0002_à?kRÔ6£Ý?hJ_x000E__x000C_¸Xà?ø% ñ_x0010_Òß?¤_x0018__x000F__x0015_Ü?þ_x0003_´Ý?küO¡_x0018_ßÜ?î&lt;Ê·HÝ?éKN_x0005_Ç_x001F_Þ?d8·_x0006_CºÞ?Rß*ñ}Ý?O-î &lt;Ü?¾þÛÉÇ&gt;Þ?[a2,Þ?_x0013_Yl£±Þ?Á`_x001E__x0018_Ãýß?`6&amp;,m6à?_x0004_h,¢_x0006_à?­d_x000F_Tê¢ß?®d8_x000C__x000B_Ý?ú_x0001__x0011_òÖÝ?Ýe8´²5Þ?Å_x0005_E£à?_x0016_®_x0005_$_x0008_þß?L;_x0019_&gt;pãÝ?j_x0001_úó­Þ?|Ý@Ý?a·_Zt_x000F_Þ?_x0004__x0006_åÉ*ÃÝ?Ï	y]_x0010_à?_x001E_8tß_x0002_Ü?S§QFÙËÛ?_x000B_Ò_x0003_ü/ýÝ?7ïm_x0019_]_x000E_à?³æb_x0013_¶cß?´¦5¿¾ªÜ?_x0006_Iñc¤­ß?¦qüÒ~à?¦"·Ñí{Ü?¤_x0010_mÝÝ?×ñDà?´±hºEà?kÐRÀ^_x0017_Þ?_x000C__x0001_ÃÕß?_x0012_û8ÍûùÞ?Ý63_x0012_vKà?ë	mÃ6+Ü?f@e,[à?_x0006_ÿ_x0005_É¡UÝ?_x0010_|ÆÐÈ.ß?±çtµÞ?_x001F_çîë"øÝ?*F_x0012_÷Fß?»ÁÒW:?Þ?ç¯ÿFhÜ?¬â~Å]Ý?µ¬ZæÒÞ?Ôè_x000B_Ý?W_x0003_é÷ä_x0015_ß?T%_x000E__x0001__x0002_ïþÞ?sg´¤mÞ?92°Û§ß?M8G_x001A_/%à?åâÌÕ`úÞ?#_x000D_/ZY_x0011_Ý?éaâgà?½}|ôÝ?9Ç¨ e³Þ?W-x_x001E_!Ý?ÚïG´QÝ?ÓÑ5_î~Þ?_x0001_7÷_x0019_ Ü?níE_x000C_OÞ?ZÛâÀXÞ?_x001F_2ÇÁOÞ?t	! c&gt;Þ?_x0004_È_x0011_hÞß?íÀÔþß?"ºöZß?Ì¹_x0014_SÝ?¸°³_x0001_êß?ØôV_x0005_Â_x001D_à?_x000D_äb²áÅÝ?fæÃöß"Ý?#TIØ_x0010_à?Ä_x0001_ÝÚÑ~à?_x0017_xuKÝ?ÃúshÜ?Î_x000B__x000E_G@Ý?ZRaÞ?So_x000B_dÅ à?_x0001__x0003_±Ìõ!]Ü?my&amp;ßÙ%Ý?èýÛÚÜ?_x0010_(TW_x001D__x001B_à?Ôüø_x0010_ÂÞ?úªvëß?Åeôge×Ý?,Y!?Ü?àu«þ|ß?Ï¬úß?®_x0006_ºx_x0016_dß?üÖ[ÎçÜ?:fÈôÜ?"=?zS	ß?¤$_x0015__x0012_Ý?¹1MöÔÝ?ÅpÛRäÀÞ?ô³``È^Þ?_x000E_Ã_x0018_[_x000D_Þ?ÿÅ×_x0008_à?3_x001C_Dp»ÑÜ?O	_x000B__x0019_ÀÞ?Ýr.HÝ??·'Ø}ß?Ê_x0018_íîw¥Ý?{¸ïz=(Ý?Çy%_x0011_Yà?:m	°Øß?`¤aÝ.ºÝ?_x0011__x0008_pàÜ?í|¯ÍfÞ?_x0002_ì»¯_x0001__x0004_A_x000F_à?s_x0008_a¿o¶ß?ëºVÒÞ?_x000E_Ø§[ÿÛ?8ÁÅ¡_x0001__x0011_Ý?_x000E_@õû¼Ü?ø_x0015_V_x001B_üÞ?_x0006_ÈÁ¿Ü?U.Ù)îRÝ?@\å{`à?_x0002__x001C__x0017_Æy{ß?_x000E__x001F_?YÛ·Ý?Âß¦¹ß?Ð8°ÒÞ?MèFÖà?·aM(±Þ?Ò7_x0011_G[Áß?_x0018_;V¡KÝ?¾íôj`?Ý?r²^ðpÏß?¤t¨ì¹­Ý?Ê'_x0015_¼ÄÝ?_x0004__x001D_&lt;0:ß?÷ç¡µNÝ?Õ¢©Ú-ÉÞ?æîduÝ?ÍUNüÅÍß?z_x0003_9÷_x000E_£Þ?`ö_x0003_&lt;_x000D_Þ?VÎû!«RÞ?,!_x000B_s_x0003_Óß?_x0007_gÿ_x001D_ù®Ü?_x0002__x0003_£lKÑ£KÞ?_x0004_öb_x0001_4Ý?M¦¬0¹£à?¢ÓÁÌ_x0004_Ý?þÇlß?_x001C_«_x000B_Ç.ZÞ?Ò_x0008__x0004_æÞ?_x000C__x001A_ÖbÉ»ß?Íh*U_x0003_ÂÝ?3_x001C_ç¨Î_x0014_ß?Jz_x0001_dà?sÅ_x0006_Kà?â_x001C_GÕ*Ý?_x0007__x0005_ôÚæÜ?;¡I_x0019_º]à?7_x0014_®Ý?4`jFõÞ?_x001B_ßC7_x001D_Þ?ÏÉ:=Ü?·äípµÛÜ?ÊàÐ°&amp;¸Þ?T_x0018_!_x000D__x0011_AÞ?¬XüýùÞ?_x0012_Ò8øß`Ý?½_x001A_fm¶Ý?gj8Ê_x0005_þÝ?Sz®(øìÝ?Ç8·!ÊýÜ?è!}3Óñß?_x0012_²|qÜ?Ã[LØÞ?B_x0006_ÿf_x0004_	,jÝ?»y_x0008_¶gÜ?_x001D_¿Û35,ß?_x000B_ò_x001B_Ô§7Þ?`_x0003_7Ö_x0004_Ü?Ü7wÙýÜ?X71äÜ_Ü?_x0007_±_x0006_áGà?"`ï_x0002_à?:nýgÝ?í]_x0019_ì.Þ?ÆÄ_x000C_éÝ?wE9\ß?)¼_x000D_ý×}ß?Mú,m¯ÛÜ?[Àq§(_x001F_Ü?Ð¡U'[ß?Ù^¬¾cYÜ?èÆõM_x001C_Ü?!_x0015_T_x0001__x001E_Ý?º¾_x000B__x0014__x000F_Þ?_x001C_æò¡à?²_x001D_GÛ_x0010_Ý?ÓÑÅ÷ÂÝ?ó¬_x0018_¢ñ]à?À_x0006__x0013_;ÒÜ?õ³QØÜ?'_x0005_Ý«E_x001A_Ý?Åfï_x0016_Þ?V8 »_x0019_Þ?¨ D"À5à?~bd:Xbß?_x0002__x0006_¾cï¤Ñ_x000C_à?¾Ò« KyÜ?dÔ÷;-Ñß?î(`=±Ü?¹\ðÍ[_x0007_à?b_x000C_Ý_x001D_äÝ?_x0004_ËïBÝ?W°_x001D_¨Å	à?_x0010_RÑwßÜ?¾_x000B__x0001_Ö_x0007_ß?_x0002__x0003_³nÞ?Á÷_x0011__x0016_Mzà?wÀIÇBðÛ?Ôß'â%%à?løª{Ü?6ñ]Ù]Ü?_x0018_æqîOµÜ?_x001E_w_x0010__x0004_Þ?Y,_x0016_å	ß?ZÚè©p_x0005_Ü?Û¦âgJLà?_x0001_-_x000F__x0015_Oß?Óæ k/_x0010_Ü?Ù.!ÙqPÞ?_x0008__x001F_ÆûÕÛ?Þùé*ÛÜ?¸iéòà?Æ,ðH_x0013_[Ý?{{ÑåHrà?ÏÓ½iKÞ?YS_x0016_Ô_x000E_"à?cûX_x0001__x0004_$pß?ñõ"âr_x0018_à?Äp¯IZà?_x000F_É?x·ãß?ò_x0018__J~,ß?¹_x0012_¼_x000C_Fà?0MÔWÐ_x0001_Ý?%çdä¶(ß?ýÅ¯4ðáÝ?Ü#kc:_x0010_Ü?þÉ±ÝsêÝ?_x0013_'súdÞ?,ZØ_x000E_wêÜ?Õ	óÏ_x0002_à?¥_x000E_²=0Þ?$ÑýWÒÜ?_x0005_ý_x000B_5K¢ß?X_x0018_aµ_x000C_õß?\Á_x000F_Ç¦íÜ??»JÊÝ?i_x001C_??QÝ?¹&gt;3Òs9Ý?|_x001D__x0017_4_x0008_Þ?hQd£î;Þ?T´C_x000B__x0003_Ý?(R_x0010_+_x001D_·ß?%»ü*]Þ?ñðnùçÝ?².k_x001C_Cß?6_x0019_â_x001C_ßÝ?ºÊ ¢qTÝ? {E²j3à?_x0001__x0002_2ÒúÁ\tÞ?¸»ÆQÞ?»©_Þ^ß?WýÜ_x0004_à?©®oÛFß?b_x0005_YÆÞ?è_x001E_½ieýÞ?¥ÇË¹UÝ?¨Nv_x000B_åLà?a\Ä|­_x0005_Ý?íÂÆ_x0017_¬-Ü?l(fo(à?1F_x0015_Ãß?2rËåÞ?´E_x001C__x0001_lÞ?òÍ°_x000E_¡ß?ðÅ_x001E_ ó6ß?û_x0004_ª_x001D_à8ß?_x001E_ÇÞZWà?&lt;¨B_x001B_Rà?·¯$_x001C_Æß?ßÜ|_x0010_=_x001C_Ý?^X_² ÕÞ?_x0005_réÑÜ?À!1B?ß?_x001F_@D~Ý?Ø$´_x0019_$5Þ?¬wª §Ý?©ïÐ¼ÿÜ?¶_x0004_WÜfÓÜ?­¯_x0003_ñMÉÞ?ï_x0013__x000B__x0002__x0003_!nà?f¥£_x001D_ß?ü_x0015__x0018_qQÞ?|/ùÛÛ?bªk9Óà?_x0007_0Èº_x0017_Ý?Æ7\Ð_x001E_ß?' TïÎÝ?!_x0018_2Þ?HüWØÝÞ?44^*½ÃÝ?_x0018__x0002_ÛHÌÞ?àõáRÛ?ª¦_x001F_ìCß?©¼l)êÜ?RÈÙcÀ×ß?§j*ùÎ2à?ÐhÝdy´ß?GN¹ÏäÝ?ò_x0008_¥³pOÞ?¼ý/®ö?à?y_x0003__x0017_ø¸Yà?6i_x001A_D±:ß?Ê i$_x0003_Þ?të_x0010_?èß?_x0005_2O1÷Û?õ³_x0001_ÔPà?_x0004_AÖV_x0008_hà?ù_x000C_WvÜÝ?Õ_x001F_³ÛØ«ß?_x0010_6_x000B_ ±Þ?ZÎëG&lt;Ü?_x0001__x0003_9ÍÙ*¾ß?°ºDÕ¡ùÞ?¾^àZµúÝ?t8¼w2;ß?ó¡­Þ?¸jWB­Þ?yÃºÝ?ö«Õ_x0010_:ÚÞ?_x0015_CäÚ)sÝ?A¯õY_x000E_qÞ?(/S3è%ß?-T_x000E_Ü?_x001A_7sÖ_x0006_Rà?V_x0010_n¦Á_x0013_Ý?_x0002_e¦¯¡]à?è P¾yÝ?§Êj&amp;5(Ý?pu¼"òÝ?*ÄÄß?_x0006_ZxÝ÷Ü?ÇÃ¥_x0005_ÔÝ?Tw/qÓsß?ðFBF _x0013_à?6ëüÇß?_x0013_6HGß?î_x0005_,é?à?ÞZ)tÜ?ç^Ô©é¹ß?0ò_x0011__x000C_vÜ?L®2|]Þ?ç&amp;Rx_x0004_Ý?Ç×¸_x0001__x0002_PÏÞ?c Ñ'Ãwß?+vè÷ÀÝ?ï/H_®ß?&amp; ¨4Mà?Ö_x0002__x0007_¶@ß?_x001F_¢õ}Þ?í&gt;_x0017_ßôúÜ?_x001A_`MÄ8Ý?Ø	_x001B_Þ_x0018_Ý?WXZSÈÜ?§Gç¬íß?µf_x001F_£Ý?0-Ó'yÜ?¼_x0006_á"sºÞ?õ_x001E__x0008_­_x0013_ß?_x0014_N½ærà?¿XÓ_x000D_1NÝ?¸´_x0005_4Mwà?l&lt;Ö¡uÜ?Þ¿ãOV_x0007_ß?s;	_x001E_ðºÝ?&gt;ûQ¾ÿß?lî]G	à?$ôÎr_x000C__x001D_Ü?³~-_x0011_Þ?_x001F_Æ%Ú;_x001F_Ü?âßÍ¬5ÑÝ? BÑÒ*~ß?ø °2Ý?CEÖqíiÞ?NÊµ;åß?_x0001__x0002__x0005_ÌfaØgÞ?_x000C_;¶QJ*Ü?_x000E_ÄÒ´MÞ?±ö_x000F_¤ÄÞ?_x0005__x0016__x001C_Ó_x0008_ß?&amp;ÇÙG_x0001_Ý?­Zoú\Ý?&amp;H_x0016_ÛNÕÝ?®Ì_x0014_G¹Eà?_x0005__x0006_-ì;Þ?*^[¶8'ß?¼ï_x0006_Îé©Ü?Wa%aLzà?b°i_x001C_ÜìÝ?_x0011_cttOß?×_x001F_XÙ/à?i_x0012_ãîÞ?Ì_x001B_¢`ÚÞ?åE_x0010_¬ÜÝ?Jó{í_x0016_IÞ?_x0011_ûRÏÐïÞ?¢»dÃIçÛ?× ¨h'~Ý?¢{NßòAÞ?_x000F_}=½_x001C_ß?â&gt;_x000F__x001D_Ó$ß?v¶H_x0011__x0001_üÞ?ù%$ª3Þ?º[ÿ¢¡yÞ?êú_x0017_Ý?-_x0015_Ïâª²Ý?\jÂ._x0003__x0005_Õ§Ü?QT©lRRß?×_x001A_§öt|Þ?lëfõÿ_Ý?û4½_x0003_à?_x001D_ºÐojÙÛ?_x000E_vy_x0017_ªnà?» _x0004_®0ß?r£%a§_x0002_à?ò¢_x000D_@ºß?èg_x0005_iØ]Þ?*_x0001__x000E_â;à?_x000D_kÕZZß?_x001E_¼Ib'Þ?iÓ_x0001_ï¦¼ß?;ßR_x0001_¢×ß?7_x000B_°3î#Ý?_æ¡l{à?zÔ¤®ûÛß?]çÏ_x000B_rÝ?=_x001B_Z_x0011_ÖÞ?_x001C_ëÒ_x000B_0uÜ?$1ÍÍß?/åJ_x0008_5Ü?6a*_x001D_+Ý?_x0014_,àÍÇ&lt;ß?Ñ&lt;Äû_x001D_;ß?¹7ÐZèïÞ?³ò0¯ß?_x001B_Ü_x000F_|ÍÜ?çä*_x0005_¡_x0001_à?;ó'Tß?_x0002__x0003_Ôè_x0011___x0007_à?æ||Ö_x001E_Ià?a¿c¶_x0002_Ý?_x0012_ØÙ£¾òÞ?_x0013_eT8	cà?Ü/_x001B_fÞ?üÀÛ	Á8à?ýàeç6#Ý?{ðÅpZÜ?µ'ôýÞ?ÀY®_x001F_Ô·ß??ÿ£)"^à?×_x0008_eTÜ?._x0005_â¼hÞ?|´i5vÀÜ?DJ_x0016_èEÞ?à±øPÝ? ¾òiÁÜ?÷úàâ_x0011_à?ú_x0016_Ñÿ_x001D_ÎÞ?iµËý(Þ?_x0011_ÁRþÝ?_x001A_ÚH^_x0015_ß?Ðè@_x001D__x001B_~ß?&lt;[ÔËøêÝ?o&lt;&amp;7x_x0007_à?ãvÊ_x0014_ß?}t@S_x0008_à?_x0016_¬ÿ_x0016_½_x0003_à?ÑàªºÅÝ?0F]ËÖ¼Þ?¢_x0014_$_x0001__x0005__x0006_Q(à?LÁÄ¤ÖËÝ?j_x0011_¸_x0019__x0015_mß?¿Õ_x0003_eÏñÞ?ÉQjô'ß?_x0006_Eý_x0016_T_x0017_à?Ô²B«_x0007_òÛ?éPÅ_x0014_p²ß?#SÊ¾/¸Þ?9C¥_x0013_ÜÜ?H£þ[@_x001B_Ý?_x0002__x0006_iÛëËÞ?o»]J!_x0010_Ü?ZYmT!à?_x000F_wÚøÛ?lòæ¬cà?_x000B_x_x0004__x0010_×Ý?_x0016_ØuÔÔ1ß?hº_x0010_òKzà?®Nç¹nËÝ?=DÇ_x0014_±"à?_x000F__x000B__x0003__x000D_Û_x0004_Ý?~xíÛ?D_x000B_ªäÔ_x001C_Ü?T«ÿ¿ß?Äû5¼ÀÝ?vÝwÍ_x0006_zà?0±µ5¬Þ?_x0019__x0016_É*[Þ?Z~Yne|à?w}_x0001_gOÝ?X_x000C_Â»ß?_x0003__x0005_fMê³&gt;&amp;Ý?Uï¹[?ïÜ?_x0014_´_x0005_AìÝ?D	t¦IÝ?·ú|¶7Þ?_x0014_æ;	Ë%Þ?öetÒdÞ?_x0004_LÝàÔÝ?_x0012_WÀà?ERR_x0014__x0008_ªÜ?Ý¥"¥§_x0017_ß?Ðw¹¶Ý?d±_x000F_ª_x001F_Cà?¨ªÄXÍgß?g_x000C__x0002_:Ý?4ÍxÔðß?ìÛ¢x_x001C_äß?_x001E_ñ]_x0018_]_x0015_Þ?Zúe2§»ß?.[_x0012_HKCß?_x001A_¶¶_x001D_ß?,_x0014_n_x001F_5¶Ý?_x0012_û_x0019__x001C_ó;à?ªM_x0003_Üü%Ý?²ì)\ûß?\92ÇúËß?_x0006_Hxªê_x0002_Ý?°Ï_x0003_u»ß?+ÈSjß?Ú½i&gt;5Þ?U·S§á_x0001_Ý?ì°]m_x0001__x0002_.ÏÜ?_x0012__x0006_ë«£Ý?$g_x000B_ÏÇÞ?ä?¢×viÝ?wùJÅÝ?I6:O_x000D_à?_x0005__x0014_SÛ_x0010_à?äû{DS_x001C_à?_x0006__x0012_yÞ_x0008_Þ?_»½_x001F_;Ý?9p öZôÜ?_x000E_'/5ÛhÝ?_x0006_êÚÞaÜ?8*vjEoß?pä~·^ÎÜ?^-ÿÔðcà?_x0013_xØDÜ?_x0010_¿ó¯tYÞ?Û°¸å_x0006_Ü?_x0010_ÿ±í_x000C_à?`YB¶¬à?JúØ1¹Ü?_x0015_!Y_x001A_Þ?¼ïÌTÞ?ÂmÔúPà?Ù³´ÛlqÞ?®bÐ_x0005_Þ?Â­_x0011_å_x0019_3à?/Ã_x0006_Þ?Oé+þ0Þ?Ñ_x0004_êý3ß?_x000C_j_x000D_i&gt;þß?_x0004__x0007_úâÌý#ß?!%"*_x001A__à?ß®v_x0005_ýGÞ?;&gt;õVÞ?ÎZ_x001C__x0002_ß?&amp;¯£T_x000C_à?_x000E_Qx´üÜ?1ó[_®Ü?_x000B_®@}-Þ?Ã-ü¾&lt;?à?$Î	_x0005_ÀoÜ?¸ðÑ=ß?FMJx«Ü?_x0006_YÑ·¼Dà?·±ó¦_x0003_à?¦¤³Ü_x0007_|Þ?½·%À_x0002_à?8Ê_x0002_[7ß?_x0019_ð.ñ\Ü?{5Oçøß?ò~áÆçÝ? @îbÞ?@m_x001D_W_x0006_Ý?_x0017_¢å6ß?\WÌvÎß?4q[^!Sà?¼_x0014_?ïÝ?û\Ë¾Ü?¤âÍSgÞ?()¯_x001D_Ý?1_x0001__x0007_îûeß?n=X]_x0002__x0008_BÎß?Si1IÞÂÜ?MÁ_x0004_&gt;-4Ý?KÓ)þêÝ?Â"®1:,ß?H_x0014_¾_x0007_i¸Þ?l_x000E_îBsKà?Qô 37ºÞ?X÷_x0016__x0018_{¶Ý?OÉ·_x001D_Lß?.¤{íÜÞÝ?®â0^_x0017_Ý?ÁKü&amp;ÜôÜ?ââ*JÜ?&gt;üc`KKà?5f¶¶§wÜ?\9_x0002__x0003_\Uà?Õ_x0005_Gf8#à?ÄÉÀ¤ÛÛ?®ý^_x0011_ÆÞ?_x0007_òoà?&amp;·³°ºÞ?vù&amp;úÄLß?S?Êº=Lß?a_x0006_g°Ý?öJ_x0002_Pýß?@Åéª9hà?0ÝÞwÝ?ù6ÜcÞ?Bìµ¸¢¨ß?_x0019__x0012_À¦òÛ?3C_x0001_)~Û?_x0002__x0003_½±ôÞ¸_x000D_ß?@±ãèæ_x0016_Ü?J_x001E_oßäDß?T÷ vÅßÞ?LXOÚ&lt;Ý?ÆÉm8ß_x001D_Ý?à[Þ_x0008_ZLÝ?Uàµ&amp;ÃÞ?3ÍÌVÜ?LÄÒ´{à?	Úê_x001C__x0012_à? à9t}yà?ò_x0017_ØlKà?V_x001F_þaÞ?´_x0018_[áà-à?Ò°hº·-Ý?&gt;z_x0007_Ëþß?=Í|Qà?Lº_x0010_È¡KÝ?caxäì5Ý?_x001A_m¿_ºß?_x0016_	MÙ7bÝ?·Y&lt;èôÝ?_x0001_£¦bpÞ?_x0018_¨Ó¢_x0012_à?$¼ötuHß?ú\ìfúÝ?÷d(;ÂÝ?93ÁJà?ºèswÞÛ?_x000E_ÒÚáÖÝ?þÙF®_x0004__x0006_Z_x0010_Ü?V5÷ß?	¨Õ_x0005_Ý?ØliÒÙ_x0001_à?_x0007_kªkþ°ß?_x0004__D7Þ?3r¡­ueß?l_x001F_Ðd8Ý?]ï¨_x0016_à?YÈòA_x0018_ß??éèÖç¼ß?Ê²_x0014__x0016_dÜ?_x0016_ô Ý~_x000B_Þ?ÂÏ_x0018__x000F_Hß?£ó_x0003_§7Ý?©jân_x0014_Þ?q_x0015_ûÝ?èÚe±Ü±ß?_x000C_h0_x001A_É~ß?héwØ Ü?ºÂc]d%ß?Rõ&gt;`Þ?__x0011_ýÃ½Ü?®=Ü_x0007_JKÞ?êD_x001A_Ò?!ß?ÞÛÍw9Ùß?ÿayó¦Ý?£=NëëÞ?õWKsP/ß?4­ê¢_x0002_Þ?QGëÐÿÞ?5ê	õ_x000B_kÞ?_x0001__x0002_=_x001B_kêÀÝ?±/ÍÂjÝ?æ_x001C_vô¯_x000B_Þ?h_x0017_h~	ß?â_x000E_¾eÁÝ?_x0005_fc£n_x0005_Þ?_x0004_ÜêØÜÞ?!åjZCÜ?_x000F__x0005_.üÒÛ?{	ßø°_x0017_ß?ÑW_x000C_^¢ß?¢¿ÝzÜ?_x000C_²Ú0rß?_x001F_w®]PÜß?P×ä_x0010_î©Þ?_x000D_0hËlà?zýPl"'à?SðÅ"7Þ?¨ØÓ~&amp;_x0010_à?:F_x0011__x001F_ÔÝ?wks_x0004_®FÞ?ÂX	×ÞvÞ?yÉ¦GWÁÝ?_x000B_uý_x000F_¶Ü?:ýZ{¨&amp;à?¥'q_x001C_å.à?ÃL;_x0014_1Ý?_x0016_ìü®M¾Ü?ÍûLI_x001D_ÅÝ?S^Í_x0015_['Þ?j_x000E_oÄzªà?l8.Ö_x0002__x0004_,ß?Snêºyà?_Â#Ý?áw&lt;+}à?Îqç¾ªÞ?Ôç{ÙìÝ?WÁeJ~Ü?Ãöø`f&amp;à?C§Ô_x0015_^ß?F_x0011_ÈÏÕ¤ß?ÌÿAJ²ºÝ?d!w¡_x0019_	ß?`x**ï6Ü?TÚÒNÛÝ?Ø_x000E_Ù#_x0013_ß?±K{0_x0010_*Þ?4-àÇw_x000C_Ü?²ÌN)¶ß?0£ê_x0018_û+ß?ÑÂ»gõÝ?ÖCÊÁÏ¥Ý?&amp;_x001D_i&amp;^ß?,¿_x0001_Þ?1Õ:_x001C_Iõß?NºØÞ?w_x0010_¯ý?ìÜ?[;àQÁÜ?¢`_x0003_	aà?_x0004_[&amp;úð¾Ý?dFtI_x0018_ß?9¨ÅB9Þ?æ_x0010_:K_x0015_¤Ý?_x0001__x0005_Pm¿Jß?I_x001F__x000C_eâÞ?²G¦÷]ªß?ÉIÒ_x000F_Þ?¨._x0001_=_x001B_à?xr¨_x001F_æÝ?_x0019_¯_x000C_wbùß?Rd¤tÖÜ?õ_x0002_ÑâÝ?½^· %Õß?´«O¿à?þ½R_x0011_åÒÛ?bõ­¿Ü?¢Í_x001B_Ë_x000C_Ý?gßØ_x0010_+­Ü?_x0012__x0006_äÝ?Ê_x0001_SWç2ß?] _x001C_³_x001A_ëß?ÀLEmß?Óï×"&gt;à?]ÓO_x0016__x0004_iÞ?'i_x001F_®_x0014_Þ?¦ÝD_x0017_æhÜ?u_x0006_q®ÅÑÞ?_x0002_J¨&lt;à?_x0005_Ò-¤ýß?c_x0003__x0019_½;­ß?¹22VÞ?à¯ÍcBÞ?NKdÄbXß?&gt;­_x0007_zB9Ý?_x0008_Bh_x0001__x0002_ø^ß?_x001E_Ê_x001B_¦Ü?ïÐ@ðÄ^à?DüÛIMáÝ?eëU._x0003_Ý?p)ç~R0à?¡	_x0005_Õ_x0003_uà?°!nÿîß?&gt;§¾gÞ?Lq°«ÕÝ?_x000E_À3åÜ?Ú_x0002_éå_x0015_Ý?;»_x0002_Jß?{VÁuÎÆÜ?²z³_x001C_ý5ß?O_x001C_§_x000C_Ý?ÝÈÕ_x0001_þ÷ß?ôyËÓ'§Þ?¬è¬	5Þ?2)¡Qà?ÞÖûòÝ?C8r³ÓÝÜ?_x0018_yO3üÞ?CÅ\ß¿Ü?h0e	_x000F_Þ?ÚÉ#a¾Þ?ªR_x0008_;Í±Þ?=_x0003_í|n¡Ý?&gt;D1Òiß?_x0013_å2ZÝ?,F\}0{Ý?ÈBoÉ°FÜ?_x0003__x0006_Î*	T/Þ?-ÚÝ?¾¬±§ù_x0007_ß?vùXDr»Ý?ÉÞUû§à?U+f¬_x000E_ß?fî=²Ý?/%f¢ßÒÝ?¢ÕÁL´Ãß?(ºëÒºÞ?_x0012_QÌûOÜ?áíH^OÝ?t_x000D__x001C__x0004_&gt;]Þ?¹ìK_x0014__x0013_ÞÝ?¾LU_x0019_Ü?g_x0008_¿V·Þ?Ì}_x0010_¦Ìß?g©Å*âÜ?Ö_x0010_rÈq	Þ?ä{M_x0002_q«Ü?_x000E_ÛoÔñ&amp;Þ?YæMß?_x0008_du_x0015__x0015_à?  ¿XÞ?_x0019_¡£+ÓùÛ? ²æ@i$Ý?æxû?7eÝ?_x0001_!_x001E_o_x0004_üÞ?Ö_x0005_¹¬§_x0006_Ý?	_x000C_aÜ?°é×Ð©Þ?_x001A_&gt;k_x0001__x0002__x0013_ÈÝ?F^_x000E__x001F_Ð¶ß?êÖèZ_x001B_Ý?:Ì_x0006_j_x001F_Þ?èkwRSÝ?~J_x000C_¯Ü?¢©_x0013_ñh·Þ?uÏmBÞ?æ_x001C_Þ?#!Å¤ÍÜ?U_x0006_£Ü?V_x0019_î«_x000F_ß?pÃ®Ùdß?ªÁ5-ÈÞ?( e ÒÛ?¤v¾_x0002_»fÜ?î§Ï¼*Ü?àL£yÉ¸Þ?q/mJ`oà?êeóW¯þÛ?¹¹Svß?_x001F_r°³þÝ?ÅVv-¸Ü?ü¬ÁC6±Ý?${¬{Ü?0µï8Óß?	o	'9ÀÝ?½_x0015__x0016_ ×Ü?%~Ký¨Ý?v=¢zà?¸g_x001F_qNÝ?_x0004_ù_x0005_ì|Ý?_x0001__x0007_+¤	_x000D_Rß?&amp;0]VÝ?_x0014_bGyÞ?uì_x0016_²(Ý?T¦ó~BÜ?_x000E_ô_x000F_Ä|Ü?_x0002__x0019_eCQÜ?ÊÝ9&lt;Û(Ý?ÎÝRÍ_x001D_Ý?_x000C__x0004_6V¸à?ùÛ¢C$HÝ?°è¾_x0002_9Ý?~¯0ª-_x0001_Þ?²ôsÃ(4à?µÎÛ­ïRÝ?~$n_x0017_à?x9¿ùNqÞ?_x0012_å&lt;õ»_x000E_Ý?_x0001_s_Ó_x0018_fÝ?ø_x0003_z_x0006_£_x0008_à?ý_x000D_½_x001B_Æ_x0012_Ý?7Éùe¿_x0005_à?/Ëg_x0003_Þ?T_x0011_ä?¯Þ?ö{UïK^Ý?ÿ¼¬¡_x0004_øß?_x0012_2_x001A__x001B_ß?×_x0007_Í._x0003_Þ?ê_x0001_ôðT¯Ü?à±À3Ý?À/D&lt;ø]Ý?G_x000F_VX_x0002__x0004_vÞ?×Ey_x000D_Øß?#Ê_x001D_(Þ?j2{ôëkß?æþð_x000D_nÎÝ?Õ7ÓÉzÝ?u7_x0014__x0010_QÞ?¦næ_x000F__x0019_Ý?_x0005_c_x000F_ÍqjÝ?7_x0003_UË¶0Ý?øÞQËveà?ýF_x0015_S_x0013_¼Ý?¤ñ°ó_x0004_BÜ?ÌF÷­_x0001_üß?7_x001D__x000E_»Ü?J,×|îHÞ?ØjÍÁO6Þ?_x0002_@¢Êë3à?4.¿¿@Ëß?çWðg õÝ?V_x0014_ï_x0012_Ü?p_x000E_ûÚþÜ?_x0010_²Â_x0002_UÞ?ÓÅ_x0013_÷N½Ý?O7Ó_x000D_úÝ?Â¢µG%à?â/Äj«UÝ?â/·GANß?Âf«_x0011_%à?³ÕuÀåÞ?tÒ_x0013_¼þOß?lÑFÈ;÷ß?_x0001__x0002_úK!{írÞ?_x0011_,8Í_x0006_à?°ô-ö¶³ß?P¿¨_x001B_°Õß?]_x0018_ñÔÑCÝ?FH¯%ß?_x000E_rh¦îÝ?Úq_x0011_&amp;_x0008_à?ñ_x0018_r_x0014_=à?¦Ô¯ Øfß?_x001C_:Ë¼nà?0pQ_x0001_½ß?uÿ_x0003_?dß?&amp;"vcE÷Þ?*ÉEsÄÜ?_x0012_É_x001E__x0006__x0012_Þ?Cp+sÜ?=Ô|7à?_x0013_ fkðUÞ?Z$üZÎß?èº,oÁÝ?þU./Ü?4_x0017_¥UèÞ?¢ª?ìLGÞ?_x001F_ÞoGÞ?_x001E_Î%SYà?Ö_x001F_í['Þ?Ú_x0010_uîi_x001D_Ý?õBW{Ý?&gt;_x001B_Õ\_x0003_^ß?ÒF«î*Ý?ÇS=_x0006__x0008_dÝ?¡ä Í_x0010_Þ?xv8aíÝÞ?3¾_x000E_´.ß?Ó¤ÍtU?ß?¸\ÙlÝ_x0013_Þ?_x0004_Ðºmç¬Þ?Ü3©ûaà?YßÍú;Þ?Paw_x0001_áÝ?ÄÉ	Þº^à?_x0014_=NLì|ß?m¥mâCÝ?ÏåND)ÎÞ?­_x0019_åÝ^âß?_x0005_e¨0k_x0007_à?GGñÙ:uÝ?_x0001__x000D_ÉW_x000C_%à?¤8Æ¯_x0008_!ß?Øul]`Ü?Éj3_x000C__x0007_à?0/ñëêß?1ìÉA+àß?Ð_x0003_è_x0008_à?²?ùé_x0015_)à?_èUüdà?@_x0011_AuÕ¯Ý?ÿ`#DÞ?_x0003__x000D_î_ùÜ?Ö(ò³Eà?V§Ê_x0002_Þßß?¸±äßVKÞ?_x0001__x0002_I_x0005_È_x0001_ß#à?\ù®Ü?EèûÒÃÝ?_x001A_?©¼QÞ?9«ìH_x0001_Ý?_x000C_4v¾ß?«ÆLUÅß?sWQiqß?óTÀò_x0005_qÝ?JDà?é_x0014_-67ÏÛ?þ¿ðëâ_x0007_ß?_x0007_aÉ_x001F_Þ?­fzú%Þ?zo_x0011_´·Þ?3_x001A_$|_x0011_Ü?$Mºèß?X_x0015__x001F_è%&amp;Ý?÷£æ_x0004_êÛ?Ê¶á=}Ü? üu_x0004_¥WÝ?¼m÷\Þ?_x0017_âz2 Ý?	_x0012_¾É½Ü?o;Û¶²;ß?®(.1´4ß?×3W¡PÞ?Ë_x000F_ùÎÝ?ª ²çõØÝ?z«îv_~Þ?Íôn_x0002_É)Þ?WØ`E_x0003__x0005_Kß?&lt;¸Íð11à?:XX	_x000D_Þ?ô_x0016_ðì?Ü?¦mÌÆ{Ü??;+'ÁÜ?9®ÁXÆGà?}EÄ?EæÝ?fâ;1_x001A_Zà?âHQ-õÜ?ªPn©»Þ?ú_x0002_/_x001A_à?__x000E_à$Nà?`ªÕ_x0018_Qà?Xèãe_x000F_Þ?PZ×©HyÝ?ç_x0002__x0001__x0014_|Þ?_x0001_ÖÈB_x0005_Ý?¡Cà¨ß?5a,r¹ß??i°))à?/_x000D__x0003_zØÛ?÷Êx&gt;_2à?Ç³?ª_x0010_Ý?[ÅVçRà?rmiúÖÞ?_x0003_J×_x0007_PÜ?æ_x0004_ñÿæLÞ?_x0005_×3Rà?ÀÀ%ÜyPÝ?_x001F_3]WÝ*Þ?fÑ¸y1ÅÜ?_x0001__x0002_ÁK ìMÝ?òÕdCýöÝ?_x0003__x0008_©¼öÞ?¡Î&lt;!Z¶Ý?®Ã±Qß?6A_x0004_ê"ÁÝ?_x0004_Ø&gt;{_x0015_ Þ?²s°´`ß?¯9a_x0008_ÜÞ? ß¨éxÞ?¢FÃåÊÛ?t±_x0002_ðÜ?àÌÎðÞ?	/µ¯]Ý?´19ôÁåÝ?k&gt;¿q&amp;©ß?_x0016_e]M_x0014_Þ?`ô»l!KÜ?åZJ£þðÞ?!{_x0003_ºÍJß?2[!ó²[à?ZÿM_x001F_-_x0014_à?_x0005_UÞá1ÞÝ?òSa2_x000B_ß?R©_x0007_úÜ?1ðg_x001B__x0012_Ü?"ËW})à?È´úßîß?0_x0016_½:ÍéÝ?_ù*#ý4Þ?V_x0012__x0007_7£ß?«­­_x0001__x0004_%_x000C_à?ë³I\NÞ?-×_x000B__x0002_ÚÝ?ðúæ×3Ý?ª_x0003_çMÛÝ?F_x0007_}#É¢Þ?L6É¹U Þ?6ò&gt;èåß?m_x000E__x001F_ó_x001E__x0003_Ý?¡Ð_x0004_£¥Ý?_x0010_0_xß?-_x001E_?×.5à?ã¿;óÞ?_x000C_­ùz_x0017_Þ?pÚp_x001F_:Þ?U&lt;/þÿªÞ?Bò¿í%à?À:Y_x0006_MÝ?"y·ß?;ÔÝ?_x0010__x0012_×I¯_x0004_à?:ìk¤ð·Þ?L_x0005_°ºçÛ?º{:_x0015_z#Þ?_x0012__x0003_ßgÜ?n&amp;ÉÊ_x000E_Þ?ña_æúÕÝ?Un®6çªß?VÂ}ieà?îJÅ·à_x0013_ß?ÍéñÔ 7Þ?¯wLb©ß?_x0003__x0005__x0002_Ã_	0_ß?Ï¼&gt;ÅQß?&lt;zí`5Ý?¸ì_x001E_¾¦Ü?s_x0001_àxÞ?_x001D_µ_x000F_SLÝ?)Ç&gt;=\Þ?T¥RáÛ?ÁÕ·_x000D_ôÞ?çn:_x0006_à?×nçn¿Lß?²Ð÷Ö9à?@[ _x000B_êÝ?Ê¬f þ×Ý?_x0004_7Ð^ÚÓÞ?gj_x0006_ÝeÚß?\nú¨ ÎÝ?GkzP"éß?ºÅZ3í?Þ?á÷ä_x001B__x0015_ß?×ÂÉrtÝ?xÃ\g_x001E_;Ý?Pùð}ùÔÝ?~d¼Þ?ä_x0011_v5tÂÜ?f8.´_x000F_ÓÝ?ô_x0008_1^ûÜ?6º¿_x001A_y_x0011_ß?Ëx£m_ñÜ?£¶Þf­Ý?He1÷¨Ü?\%#p_x0005__x0006_âøÝ?1Q¬MYìÞ?\ÛÛcÝ?"_x000F_éþ+Ü?Ai{_x001D_Þ?Tv2áÍÞ?ä¯BÐØÜ?íQ±Fùß?`ë&gt;_x0006_kß?vZ*Ü?¾SM"¢Ý?L6sµßÊÞ?ñÃ£_x000E_Ý?ÔÛzµ½tÝ?¼ÌKw	Ý?Nt®_§¡ß?è,Ï,_x0018_Ý?´+_x0002_Ø«Ü?CÆ2KÜ?._x0018_Ù_ðêß?ÃRbK ­Ý?ðT¦Ýß?_x0004_:FÖ_x001D_YÞ?ê_x000C_¶Å^óÝ?d_x0017_°ÿ_x0014_Zà?M_x0001_¡4ÇÜ?_x0003_hëBFà?4Î³Ã×ß?_x0011_íí¸ü×Þ?YAþ5Þ?ÂZ½Wpeà?c¼r¤Þ?_x0004__x0008__x001E_C@FÔ}à?_x000E_èVd_x0019_à?|LFÖ}Ý?Fµñoâ®Ý?á4_x0010__x0005_Ý?(ÁgÌ¼ÈÜ?Uõµjß?_x0005__x0001_8ÎÜ?Ëf_x0008_Ð_x000C_6Þ?!© _x001F_Ý_x001C_Þ?Â_x0003_å¤_x0013_êÜ?_x0008_H&amp;Ê]Ý?ÝíTxMlÞ?jÍì·koÝ?¨iiÊ­@Þ?´_x000E_Z{1à?_x0010_ÇêÞ?_x0001_É_x001B_×_x0004_ß??=®´DÞ?Ï_x0003_z_x0013_Oß?_x0006_ÚÃ"ÉÓÜ?`_x0002_®*&lt;ià?´gÒÍôwß?_x0006__x0008_Wÿ«½Þ?iÊ¼QÆ_x0007_Ý?µD_x0005_NÝ?]_x000C_{_x001D_¯Eß?TUý¹ÂÜ?EeÓ_x0019_âiÝ?fâæcÜéß?Á~Zåõîß?=åµê_x0003__x0004_vÜ?ã{Þ;¦ß?wÇFmWÞ?ÄÁÕ_x0010_¤ß?_x000B_hºè_x0006_kÝ?2Fz_x0002_Ü?¸¬^°¤¯Ý?.÷dVËß?´rÄ_x0015_&gt;Ý?^Ûy~_x000D__x0001_Þ?_x000C_ÂÉÚ"Þ?_x000B_hù_x0006_×Ü?_x0016_ñ¯&amp;¨Ý?î*¬'©Rà?.Û_x0001_Ñ«êß?3_x000F_N£jÝ?ñXÆ_x0007_eÝ?ÐÒ¶¿SVß?|&amp;IÔ)à?©é¾_x0004_3òÞ?_x0016_G_x000F_9¡6ß?FHR_x000E_ùà?Kda¥uóÝ?B²-Üpà?êB²½¹¼Þ?µ°aw_x000F_à?vx±'Þ?_x0001_HV!.Þ?Êà%8psà?ìðç@82à?Yµ5±'ûß?Ã_x001F_Y¤ß?_x0001__x0006_tì_x0003_ _x000C_Þ?Zk¸ôvkÝ?·¥b`sà?±Y_x0017_]îÞ?'½'ºDÞ?_x0003__x0005_G@Þ?´oÓ?]¨Ý?KvÒ_x0005_·Ïß?î )ïÇß?_x0001_zdlHÞ?P_x0015_\/cß?V_x0011_wCÞ?0_x000D_e«Þ?»½fÊ0ß?_x0018_?iIJÞ?_x0019_5ï_x0013_¥6ß?[_x000E_çnÝ?xÎì×,Ý?_x000C_j°¥à?K,_x001E__x0013_qÛÜ?ì¥o_x0002_à?_x0019_r(!µûß?ë_x0017_¨¾!Þ?º¢_x0006_àqß?_x0004_ÒßÒ#ß?Þ}LÇ_x0013_cß?_x0007__å	à?Zºt1´ß?æ?ä¡ÉÔÞ?sÇ_x0012_'ÿÞ??)ÒüLÝ?Î_x000F_ä_x0002__x0003_ø¯ß?_x000E_ï¼_x0010_`à?_x0003_ ¨Á·çß?í1@_x0003__x000E_à?Dn«pß?hG_x0014_¢Þ?oÕT_x000D_1)Ü?"Ð)&gt;þ´ß?Û_x000D_pÍÆÞ?Úâ(Q&gt;ÌÞ?_x0003_¡Ëmfß?óxÖeÚß?[Ë3×_x0005_åÞ?_x001B_¿Ôà?Jc	_x0011_xß?åK£ÎÝ?_x0005_#ëäÒöÛ?1kï"_x0004_à?h'ãXÜÜ?Úç_x0019_×ÂÜ?È_x000F__x001E_Jrà?[Ù¶:_x001B_ß?ù²#·^+ß?¸ÏÜUá3ß?V-ÉÈÝ?ÓàÐ.©QÞ?xt_x0001_.¯_x0001_ß?G³òÜ??-tp_x0001_ß?îJt±*~ß?'´Ó}æÛ?_x001E__x0017__x0011_Ö]Þ?_x0003__x0008__x0014_²v«pÄÜ?f_x0002_eÿíÀÜ?ñ49_x0004_Q«Ý?+&gt;yjÃ[Ü?Ùúk1ìæÝ?ØlF_x0012_ à?_x0007_áZ_JÞ?/Þ¼_x0016_Yqà?ä¥JZëß?¸`IìÞÑÝ?ú_x0005_ _x0013_#Ý?'Ö$[,Ý?_x0006_=_x000F_ºÞ?=ÔÎ_x0008_à?«;Ûÿn»ß?(Û-e_x0014_à?Etî¯wÞ?ÖU¥Àn_x0001_ß?Ý¦_x0008__x001A_§Þ?Í_x001C_1µ£Ý?ÞêªÃ_x0008__x0016_Ý?té6É~Ý?C¡¼Þ_x000B_Ý?¸]rNOÝ?6Q-_x0001_à?¿Ý­¼ÌÝ?ÆÎ¸_x000F_(bß?°]ÐÝ?ºeØoa¦Þ?Fê;ÌXYà?«Sªý?Þ?5zU_x0003__x0005_DDÜ?	M_x0016_¯_x0008_ß?¯ºwì_x0010__x0010_Ý?ÜuÚ+_x0016_Ü?h¤Â9wÝ?l(s§_x0004_à?¤}l¦"Ü?åÙ_x0011_ák_x001B_à?év&lt;ÀðÞ?QÉëd_x000E_Ý?_x0017__x001E_3_x0002_Gà?¶e¥06·Ý?êðíM1&amp;ß?öùÇ¿_x000E_{ß?ÓpåÑpmÞ?êàh0_x000B_Rà?h8_x0016_]Ý?þrá0æ(Ý?_f"Eà?äYÒÍÝ?d'L«_x0014_®à?_x000F_¥ÛåGZÜ?LÖ"é_x0018_à?*o&lt;à?7¼qBIÜ?fçß¥Þ?Ø_x0004_ÂþËß? ì}nrÒÞ?ÙêéH_x0001_à?ZBrÕªaÝ?Xþ;¤qÝ?Nä_x000B__x0016_ØÝ?_x0001__x0006_#_x0019_¬BKzà?ûóØÑ+Ü?0h,_x0011_Eà?Ú_x0012_,î	Àß?:h\4Þ?±¶7ón¿Þ?*Ï³_x0006_Þ?F{ÃFu¯Þ?jÞ_x0003_à_x0006_Ý?ó0qH±¸Ü?_x0011_`t¬,à?s	ÃÙ-¤Ý?ä_x001D__x001E_¿IMß?Æ.âÞ?¸\_x0013_à?i_x0016__x000C_-ôÝ?%_x0003_e·æ_x0005_Ü?®&gt;h9 Þ?A2»_x0007_yß?àH9__x0002_Ý?_x0017_Ò"ïû?Ý?_x001D_k8 {Ý?^àÞ"2¤ß?îËcuC4à?¶{2O4Rà?¢_x000E_¾_x0004_ëýÞ?Æ_x000F_Ð%Bß?FØÊHià?ÿ.Fì¯PÝ?*_x0006__x0001_ìf_x0001_Ý?§}_x000F_ÑZýß?Ùë_x001F_5_x0004__x0006__x0014_~Ý?Ïòtq_x001C_Ý?C×_x0014_là?e¶íÃ"WÞ?2vÃK_x0003_Þ?j»åËkß?ËéøÛ¡Þ?_x0005_8_x000B_xmôÝ?/PÞ_x0016_n0à?FYÓC_x0012_Þ?°_x0013_ç"_x0007_´à?bÐù	¬Ý?VË²ëNGà?ÄØxÂaBß?ïKÁ£¸«Ý?ß	ÂB_x0002_ùÞ?ë´G2ËgÝ?_x000C_Ü_x000C_;ÇÜ?á ý70Ý?ÄÇ_x0011_£ÉÁà?KÊ9U§Ý?áÅÈþ_x0001_ß?\ËoÏ_x0003_ß?TÎÈµK_x000D_ß?@af_x0019_ÉÛ?,v7ñÝ?nÜ_x001D_Ó-!à?ê=_x0013_	à?:T90Þ_x0013_ß?_x0006_ªÙ[±Ü?cQÚ©É_x000E_à?Â_x001B_jpFSÞ?_x0004_	6aØU_x0007_Âß?_x001F_Å_x0005_ºfß?_x0008__x0002_+°à?9ïfµÀñÝ?yg¶Ýn`Ý?8)Æâ­à?0µÌXeÞ?c¹_x0001_øÝ?Ü_x0014_g_x0006__x001E_ß?Vý _x000B__x0012_+Þ?XIµï8DÝ?ÄðJÖÄ(à?ö_x0004_é_x0018_ÙÙÞ?vÒòn$ºÜ?×Ò_x0006_`_x0011_ß?zIgX_x0003_ËÝ?ÔÚt(Þ?ùh^»½áß?­¶_x000D_aDÝ?_x0006_P"¢|ß?z6½ñÞ?¾_x0005_½_x001F_µ@Ý?_x000D_xê­ÆÔÜ?ß_x0006_ØaøÞ?"ýß^Þ?L6²,ß?rØDg+oà?b_x000E_³òýß?_x000F_öfk:Ý?I_x000B_&amp;yØ+à?½ç^ú]ÝÜ?CÇ"_x0001__x0002_Æ.Þ?öÈß?F5*_x0013_$Ý?{(æPÝ?öDå_Ý?¿_x0015_OcÀÞ?¢·#¦þÞ?èä_x0007_5çß?sÝ?_x0017_ò~sBSß?Õï »Tß?huR__x0008_à?Ò_x0012_ê°±Ý?kùìdß?§_x0002_eóÞ[ß?È²LÓ_x0006_Ý?*ï~=ñ_x000D_à?ÿ-úû~mÝ?úSÆ§_x0002_Û?L9æÆ=Ý?Û?Z.VÅÞ?üT9÷ÊÎß?Ìþä_x001E_ÉÜ?|"fOÕ^Þ?ïùr¸Kyà?L8ï·¥Ý?¢ãï*_x0014_1Þ?:Õ~_x000F__x0006_Ü?ú¤Ø9ûpÜ?_x0002_¸ÿów4Þ?d&gt;qð_x000C_Ñß?K­ÞñÛ?_x0001__x0002_Ãò¡~RñÝ?&amp;qQ!^µß?N4ÇUñß?ï{1©Ý?"éi¬?ß?_x0007_óNjö·Þ?T_x001E_­q´°Ü?jØµ_x0012_°üÞ?_x0006_FWz *Þ?Kêô$áQÜ?_x001A__x0001_r_x0012_Þ?\@ÕOß?¦_x0006_ôl«Ý?Ûå_x0016_©kÜ?ü¡_x001F_ÖÜ?Ø9s.lÜ?dAì_x0007_Öß?Z7_x0010_O¦Ü?"_x0016_'_x0015_'ðÜ?¬_x001C_v¶_x0010_fß?_x0007_R_x0019_óô!à?­IØ_x0013__x0016_Ü?¿HÀw_x0007_ß?$_x000B_º/à?æ_x000B_åëlà?¬	ý[_Þ?~_öD-Ý?y`0®NEß? (¥_x0016__x001E_iÞ?jÿíÞ?_x0001_&lt;¾å_x0012_-à?À»Å}_x0003__x0004_£Þ?b4ºyÞ?eek²Ý?ÂÏ»6}NÞ?_x0013_ñôÜ?Y5¡Ä9_x001C_à?«]_x0019_-ÙàÝ?{Îr/'à?C&amp;_x0014_¡_x0001_£Þ?m_x000B_M_x0001_Þ?üÜg(wQß?_x0007_ª_x0005_ê_x0005__x001D_à?X _x0011_nncÜ?|VK\ß?ÕÜ³í_Fß?/_x0006_ïSöúÜ?_x0002_²¶_x001B_ß?@Ê&lt;°{_x0017_à?ßæ³1ß?DWêà?ö$°KGß?òV7ÅÙ_x000C_à?Ì¼_x0004_~q_x001A_ß?jE¦Ü_Ý?] ¶ÛñjÞ?Åím9ÒBÜ?h0©t¬Þ?h"F&amp;j	ß?rÆ;`îDÞ?5@Ì_x001E_DÉß?]4RÔ÷´Ý?´P_x001D_òià?_x0001__x0003_±ÅIÒ@¨Ý?êÅ_x000F_Å&lt;Ý?»_x000B_#j_x001E_cà?&gt;^cMß?_x000C_IÂcüß?_x001F__x001C_èòýOÜ?(ïHfìß?ò­ÆúgpÝ?C}d_x000D_i[Þ?òb¿A²éß?àEPd_x000C_Ý?äYWc_x0013__x0002_Ý?%Ï&amp;Y_x001A_öÝ?hlÇÜÅÛ?_x0010_a_x001E_VÞ?Svhé[Þ?¥_x0006_ïBhaà?æýgÔ_x001E_à?ÔÓZ!Fß?°_x001B_-­_x000E_Aß?Ê_x0019_9gz_x001E_à?c!K¡_x001F_Þ?_x001F_i ¨÷-Ý?Z°5_x001C__x000E_ß?õnÀ_x0004_7dß?Pç,u¸_x0015_ß?0Ã_x0003_~_x0004_ýÝ?Ñ~ËN»¯Ý?.»©¢Ë©Ü?@¸y_x0007_2Þ?ðù0¦Ý?ºl_x0001_4_x0001__x0003_f¯ß?D4oùÌZÞ?_x000B_2d_x0004_]Ý?_x0015_N¦_x0018_f@à?¾Ã¿¨_x0010_Ý?¾z!|_x000D_&gt;ß?io_x0006__x0014_à?iðº(û_x0004_à?_x001C_ÇóöiÞß?O  «4Nà?¾Ë@ª_ß?¬¥_x001F_Ý?Nl_x001B_ÀÎÞÝ?+w1¥ûÜ?g±="ß½Ü?AD9iÞ?á_x0013__x001B_&gt;=à?&amp;3ÁÂ_x0001_à?Cø;"µÜ?Ã4_x000C__x0007__x0017_Ý?G)LAó¾ß?«M!:fæÞ?$¹ú¨:tà?±Ú_x0002_m£Û?_x0003_«ÀÝ?»ìÊòÓÝ?_x001C_9¬d$à?_x000B_¢peY^Ü?tT;¤Þ?â/g_x0001_Å=à?PäcDÓÚÝ?_x0016_=g_x001B_EÝ?_x0001__x0004__x0001_ùÒ!^ß?HÃÕ_bjÞ?¯Y_x0002_µ:Þ?KnpÏ{pÝ?g­§B°ëÛ?Ü£6}ÒÛß?©T_x001A_í=Ü?_x0016_%o_x000E_{_x0004_ß?	7ôKJÜ?Çý_x000D_êF`Ý?qët&gt;\,ß?ÇÍ[_x000F__x0016_Þ?£N_x0014_ÏZÓß?TfSKÞ?'3_x0011_HqÞ?K_x0015__x001B_ìÜ?Ñ_x001F_pý/ß?ÚC=_x000F_Þ?N)Ø&lt;Ëß?¢V&lt;"aÜ?e1_x0007__x0004_oÞ?§_x0018_§*_x0014_]Ü?_x001F_ÊëVÜ?!ßÞé8½Þ?±,Cr­3Ü?ô7M¦+Þ?$µUü%à?£ÊÌ_x0013__x0003_ß?Ï6H_x000B_\_x0019_Ý?ð_x000D_­Ô?Ý?Q±}_x000C_ç(à?,{Ù_x0002__x0007_ªÒß?¼_x000F_«±_x0014_ß?]o"·_x0002_£ß?ÿgÜdåÝ?^7ñ_x001D_Z&gt;Þ?_x000B_e¿Lß?_x0002_k_x001C_2Þ?0¶_x0002__x0006_¸Ý?_x001E_"|Zß?ºî_x0019_³_x0008_¤Þ?O÷]ñáTà?_x0018__x0019_çéÞàÝ?{_x0019_(_x0001_­Þ?&gt;È9Â)Ý?ÙX_x0007_eîBÝ?Ðë(é2Iß?_x0001_02¸öéÞ?dìßûHà?[·_x0001_¦Þ?^Á_x000C__x0003_Ãß?,¤ò_x0013_YJß?q®3«½SÞ?_x001C_fóÞ?u¼yÏv¬Ý?üÛ_x0001_sÜ?ý_x0015_pÑÓÞ?¸·#ü_x000D_©à?_x0003_N_x0004_Ä°8Ý?_x0017_4_x0010__x0005_Þ?ó£_x0012_®_x001E_÷Û?Hf]PíÝ?üWµ­úÝ?_x0003__x0005_Ï{º_!Þ?÷F´s§à?ÍvªLÝ?ÌäÐ}Uà?îú_x0002_(Ê_x0006_ß?_x000B__x0007_N_x0008_¯ÍÞ?_x0012_ê=ê_x000F_ß?mU_x0001__x000E_ØÞ?_x0004_ÊëÎ_x001E_Àß?c_x000C_çdçÝ?#_x000B_õÈÜ?ýÚ5S¤Ý?H²_x000F_¥þ	Þ?q6é&amp;¬Ý?6¨9 à?_x0003_½ùh~1à?çK ÓÜ?â,CÞ?(_x001C_»ÀÆÝ?q^&lt;yæÝ?_x0012_R_x0015_JÏÝ?8ö¬Ág¦Ý?fÖçîD»Ü?Ä_x000C_ñ=\à?QT_x001A_äÞúÛ?¥¡Ç_x001F_}à?Z_x0011_¿r_x0010_à?KV¤D6à?Ã_x0007_gÌ¶ Þ?ÿ"áßg|ß?T¡Ç:Þ?ª[)_x0001__x0003_Bmß?G ³gß?_x0013_çü_x000C_Þ?%f§Æ¥ÔÝ?à¼kþÆÞ?&amp;·_x000C_:¹_x0007_à?p°KÓ@^à?:%ë:§¬Þ?Ø¯i¨,Þ?j_x001E_Rà?v.ÕùeFÝ?¶ñf¬fÜ?_x001C_o_x001C_P{_x000B_Þ?ºÓ_x000E_¯Þ ß?¾^w_.=à?´½äýpÝ?#+_x0006_Å_x0003_æÜ?¨j_x0007_yß?M¤ Kß?R_x001A_B_x0004_{Ý?!k«Þ?ÛÓêlëÝ?h`WúÜÜ?Ì$&lt;Ü)Ý?»è_x0015_ØBæÝ?vÝùCÖ}à?_x0011__x000E_vk|pÝ?Ú_x0008_#iÝ?Ä³h_x0017__x0016_¾Þ?_x0010_!M_x0002__x0007_åÞ?Nªß¤_x000D__x000C_Þ?­&gt;J4¼Þ?_x0004__x0006_RIYO)Û?½K_x0005_|uÞ?	Ç-_x001B_»ß?_x0008_CÏº¿­Ü?ªeÁh_x0007_¢Ü?ÿA¥)_x0002_Ý?iB9°|Ü?¯_x000B_Õ²Bà?_x001B_z_x0002_i¯¸Ý?u¤¢Y_x0013_¤ß?_x0013__x0006_"Q/åÞ?%ýÂZ:_x000D_Ý?!%px#Ià?_x000F_Á_x0010_HÝ?CjmYPñÜ?_x0004_Ðä45úÞ?c&lt;É_x001F_à?ÂØ&lt;l±_x000C_Ý?kÓ_x000E_6hà?D_x0017_Ù!Þ?!òôîkWà?G~ÕtÝ?äÓúªMß?Ä,_x0001_ÀDà?QwªÅÀüÝ?êå"º«°à?QúÂj»_x000E_à?{×÷¯üÜ?æé©_x0003__x0016_ÙÞ?,E¼=DÝ?_x001D_ÑÎçð|ß?Ü_x0016_ºý_x0002__x0005_2iÝ?íñãÙÛ? ?'@_x001B__x001D_Ý?³¡ü_x0010_Ü?Z]ÂÜBà?.W/$_x0001_ß?8Â³=aÝ?A¡g.ÖáÜ?²Î:_x0018_Ý?BY}ùsà?_x0013_³Îª¾Pà?V©£_x0003_eà?´·ù(_x0015_Ý?qÜY_x0004_qÝ?×É_x0005_qÝ?`Í=ú-Þ?¸MúVÿÝ?ÇuIS°Ü?_x0015_Åné_x000F_ß?_Ið&gt;FÞ?àð÷Âß?ÓPTàsÝ?T_x0005_Ü@¬Ý?_x000C_M£FJß?@njNà?m¥_x0019__x0019_ÙÞ?B_x0013_ê¨6ÅÞ?Îxí°(Þ?¤k_x0007_)µ9Ü?Å"¥9¡¯Þ?_x000E_7HCCà?=C%3¹+Þ?_x0002__x0003__x0005_ _x0008_V¶Þ?_x0003_Ú$£ß?gVc=èÞ?Ï»ç0_x0005_à?&amp;OEÓk¸ß?å~_x0018_âdÝ?nÀ&lt;¼±Ü?vR_x0013_õØÞ?_x0002_Îd½°ïß?_x0010_ã_x001E_¤ÿvÜ?»»O,ê¤Þ?_x0001_¿_`ß?£\_x0012_ªß?9oñ;Yãß?ó_q1Ìýß?QÑ_x0005_®"Þ?_x0006_ä7_È©Þ?_x0003_X|èªøÞ?g&gt;²_x0018_ -à?&gt;LY-ß?`+Èiu_x0018_ß?Þ_x000F_?9 _x000D_à?¦ÈÕ_x001C_áÞ?NAø_x0010_¶Ü?®©oÒß?íÊe3çGà?÷fad!Þ?¦§ñ'j_x000B_à?(üD_x001B_;_x0002_Ý?_x001E_©§ùôÝ?_x0010_{®K_x0002_Þ?_¢õ_x0002__x0003_³@Ý?õ_­Øíß?Ú²ËaðÜ?ÝÞ¤ge_x0011_Ý?_x0013_v_x0001_ªsÝ?¹-ãNÜ?úu"¬à?p,2¥K]Ü?_x001E_·_x0005_+¦HÝ?1P³ÑGà?ª·Jf1×ß?ÎîÍó¡Ü?ð´À_x0011_p,ß?ýp{Cû§Ü?»ãñ\'âÝ?SïOÕ¨ôÝ?¼L¯¥jß?®_x001B__x0016_Ñ»HÞ?gA¦kÜ?àõm44¶à?Í@®°Ý?ó&lt;r/s_x000C_ß?îÿ_x0002_$_x000B_ß?çîHdÞ?¿ZÀñ]­Ü?¥ú_x001B_P^à?À_x0019_æ}_x0010_Gà?&lt;Åz±_x001D_mß?¨vß_x0003_AÇÞ?_x000C_?ÌJÈÛ?ÎGFts	Ý?¹*EÅÏDà?_x0005__x0006_ï¦Ð?å]ß?_x001E_E¼_x0003_à?Q_x0013_Ì!ÛÞ?"Â_x0010__x0002_¹Ü?_x001E_§Ê_x000B_­rß?¯ÙQD!Þ?_x0002_^++¡MÝ?­Yëh±	à?i\ÙEÞ?_x0002_ÞÐe=åß?¯6úÚrÝ?Çw8Ý?aÿ_x0015_¼ß?_x0019__x0004__x001B__x0016_Dß?ZaäïÕÞ?ú_x001C_MàÁ6Ý?ð_x000C_*lÞWß?_x001A__x000B_Üh&amp;ïÞ?ÎÈ_x0016__x0001__x0008_/ß?¸ÒýÄi´Þ?¼\;~oÜ?ß_x001A_ÿÞ?Á¤yß?$êhÈüUß?U?ÔÒÞ?uEj99_x0008_Ü?(O¤_x001D_CÞ?_x001B__x0002_!=Ý?X¬KI_x0013_\Ý?_x001E__x0015_öf_x0005_ßÝ?ÓeTø93ß?öÝ¼d_x0002__x0003_ÚÝÝ?Ék_x0013_yºæÜ?¼_x000F_ÙÕþÈÞ?ö\zó_x0017_ß?GøÝGéàÞ?63_x000C_,fà?ªÓFûò_x0011_à?Î#Rw:´Ü?ÄSÖÛ$ß?ÒÈ_x001A_}\_x0001_à?fÒ°þ"à?¬ã\¯ß?½ZkØÍÜ?F]xÚÕÝ?}~_x001C_}X}Þ?Sxò@iqÞ?ü(¹Ñ±Þ?_x001C__x0010_Y[Ü?×u×-Ý?«éh;	à?m_x0012_7ÖXÜ?åACoÔiÜ?þc}yìdß?çü_x0003_¨ß?W8{6Ý?®Y_x000F_fÝuÝ?¥ \H'/à?_x0012_¯Áqjà?îOR5(_x0014_à?º¡_x0007_{"_x0004_Ü?_x000F_£·c+_x000E_Ý?_x0010_5_x000C_à?_x0002__x0003_ËDÀÞ!ß?_ú¹Dp*ß?vZ_x0011_ZB_x0013_à?_x001C_&lt;ä2%ß?ëx¿Xü)à?Ó¼ô:_x000D_Cà?¼ÝzÄQ¬Þ?_x0016_yÄÚ3Þ?±êô´ÜÛ?âÛÖEA2Ý?róèlüÞ?{ê¦_x0007_¥Ü?è(uWÜ?i÷7½§Ý?¦q_x000B_m²Þ?`¢_x0014_fª+à?6ìRÍÜ?Ë_x001F__x0006_ªíÝ?ø­J%±ß?Z»ôþ_x001C_Wß?1Íi6Ü?eZ¨²Pß?7³½_x000C_ÀÛ?~béFGPß?ìP"+Æß?2.Ól_x0001_Qß?ºnÇ_x0019_Ý?8_x0001_ø{(Þ?uÞ_x000F__x000C_XÞ?_x001B__x0003_òÉþß?ÚkGÿÜ?¡¨5m_x0002__x0005__x000E_¤Ü?_x000C_C©jÞ?mÞBòG^Ý?ìæ×¸Osà?öx:_x000B_A_x0004_à?_x0002_^s(ÛÞ?{_x0012_&gt;Å&amp;à?o1¼ö_x0001_à?ÀÛq,BÝ?õRÃ_x0018_ëÜ?9&amp;jßªkß?O½_x0001_K_x0014_Þ?éÃuUá§Ý?=QDà? ®§)ýhÞ?_x000F_üÌa©³Ý?¾_x0018_Ç÷¯XÝ?'+ÅÂXKÝ?ã?_x0003_n"ÇÜ?Ê\Ço¤_x001C_à?kN(×hÞ?¨D_x001E_VÞ?1ù+Fß?æ8ýÞeÝ?#$[	_x0004_ß?|¡JDlÞ?¦¹Bi^nÜ?èeÁPRà?_x001A_6ÀÙx§Ý?_x0001_Ø¹¸OÜ?÷pÊ&gt;ß?Õ_x0016_	!ÇÝ?_x0004__x0007_ðÏî¹ò_x0001_ß?vj=E}Ý?_x0016_yÞùÀÞ?s[½ôbDà?7-%Ïó8à?DõÁTã'Ý?*ó³G_x0002_Þ?_x0004_\WòIðÛ?PÀ÷´_x0006_Ý?RÌÄ£SÞ?úI_x0018_ý¢Þ?Vü_x000D_3QÞ?ú\ÄyMß?ºÌÓñÕÞ?5l_x0002_Ü_x001F_à?Í0á½!£Ü?èÌ«¡âÞ?®¹_x0002_ACà?_x0004_·m,pÜ?_x0001_Ñ|ÐvqÝ?BË~&lt;pß?= Ð_x001F_Cà?ü&gt;ÐKÎ{ß?_x000D_ÿÆ)¦îÝ?ù`ûãÉÝ?ì_Ö_x0003_	Þ?;Å=ñpéÜ?_x000E_ó_x0007_.¸Þ?os4c×(Þ?_x0004__x0007_ |ß?`Âu_x0005_Mà?"_x0007_y,_x0001__x000C_l_x0007_Þ?T_x0005_ÑM_x0008_Þ?@è¡_x001E_ÚÁÝ?Ùæ_x000F__x0001_&gt;8ß?É_x0015_dÐhPà?_x001B_2+LWåÛ?_x0008_óopíß?ÎÿøÉVÞ?_x001A__x0003_a_x0002_UÊÞ?îÙÀ_x001E_z*à?6xò`géÞ?âa0KEÝ?òü¾)KTÞ?°ÒÞ_x0006_qÜ?_x0015_µ*Ç²Ý?tÀW"3Ý?_x0007_Ô*_x0007_Xß?ü¦ni_x0017_Þ?_x001F_Ä_x001F_	Ìß?út_x0019_'L§Ý?×_x000B_»þÞ?¦¼_x000E_Ý?áü^|_x001E_à?-_x0003_°]õúÝ?rp³_x001C_Ý?q_x0005__·èüÞ?=ñ _x0004_à?_x000D_k_x0015_¦dÝ?É½-`SÝ?ßJÃ]_x0007_ùß?¶_x000F_C{KrÝ?ÅnXú×Cß?_x0001__x0002_h¿&amp;1_x000E_¬ß?_x0001_;²_x001B_×Và?:_x0017_Ì£ß? â_x0016_=Vß?IV×.ÌÞ?Uê1}Ý?è)¬ÑQ§ß?â/7SJÝ?Ä_Íò9ß?5§g@HÝ?óÒ¥_x0017_qôÛ?\.»à?e_x001D__x0017_õbà?ÙfÙ_»¬Ü?*IÚªÙÝ?ÝMú!ÚÞ?mÝ¢Ö÷sß?å§fÊÝ?H$X)WÿÞ?Ú_x001C_ fÆûÞ?Ô\VËò,Ý?_x001A_-£KS³Ý?Ê{_x000F_^Þ?,4	iiÃÞ?ýèÐ£jÐÛ?"¥5° à?N4küÜ?¶¬âõXBß?ÉÖ!ª¤_x0017_à?@¹â©¨Ý?VÖe¨KÜ?ÕëÜÕ_x0001__x0003_R=Þ?vã)_¯Ü?HnþQºÜ?Oð%ß)Jà?$¾_x0015_7ÌñÜ?ì_x0003_~Ø:à?¼_HºgLß?l.º9ãß?0#fðAÿÞ?Î_x001C_|` GÝ?_x0002__x0007_-_x0004_/¡Ý?è_x0013_k¦_x000C_³Ü?®ÌÔ-_x000F_ÉÝ?1mõNÞ?-õß_x0001_÷OÞ?_x0010_	¸_x0001_ß?_x0015_$¼iÁ!Ü?3z²+Þ?¤hëJß?ÑlìÙÞ?_x0001_v¢Q¥9Ý?\ÇEä	Þ?ë÷Ã¹ÿaà?|Yã&amp;ß?XV	Ô?Ý?rV|á"_x000E_Þ?¨$#&gt;à?Õ´_x0014__x0006_´qÜ?ÞÕÊpÊ-Ý?_x000C_`DÉÉß?°X-sÝtÞ?ÎÂ1/ÑØÜ?_x0003__x0005__x0010_Â÷"_x0005__x0016_à?ÕöUJ_x0002_AÜ?_x0007_D~ªçÝ?Î×ëU±·Þ?Æ_x0010_«±_x0006_Ü?Ú_x000C_ë¶Þ?ÿ?eúµnß?oò&amp;=Nß?n ú_x0006_à?9ÏÑ_x001B__Ý?K`N_x0016__x0013_à?Jz2JÞ?_x0012_T_x0001_íNß?2TëYß?Ë&gt;¤ÛyÝ?^g_x0004_ªXÞ?­¼CÂ¯ÙÜ?Pö%OÍ_x001A_ß?å÷ðWÝ?_x000C_{´«_x0008__x0006_ß?ª_x001D_T_x0001_ªÀÝ?)ÂH¢Í~à?RQmòF_x001A_à?þ&lt;_x000B_õÔaß?·_x0013_¤?%\Ü?À´C¹x9Þ?_x001F_iÑr¢_x0019_à?ÆË¢ÉÝ?õu¶ÕÞ?A;þß?ÙD5mß?9_x0018_í_x0001__x0003_5·Ý?Î^ÁÿÛ?_x0008_WK_x001E__x0015_ß?·#zÜÆ_x001A_à?wãèËÍ_x0002_Ý?èÞÅÝ?¿IFóJ_x000C_Þ?bØØeAà?_x0016_-lQ»Ü?´A¡wÝ?0_x0019_'w_x0014_·Ý?F_x001E_OÑ_x0016_ß?0îx¼ªÝ?U¨2¯ß?ñxsËaJÝ?Ï¹Ó_x0016_Ü?wÉ½_x0012_¨0à?z_x0010_k_x0001_MÎß?Mî_x000F__x001E_ÄcÜ?8¨5	ÁÝ?L_x000C_ì_x000F_à?KyEÛ@Ü?¦n_x0007_ËéëÝ?ÞÎ»ÕÞ?çrÄÁpÜ?ýÒìÐª^Ý?ªS¸WâÌÝ?sA_x0018_7_x0001_Ý?_x0010_}Æ_x0003_ñÝ?óä9)ÿaà?vÆuc¥Ý?ü;½å1âÝ?_x0001__x0003_.¡þ»_x0013_Àß?ì_x0001_U_x0002_0à?Åè(Ê»Ý?¯8S_x0013_Ú¢ß?Ó¥¥qéÛ?&gt;Z¨½û4Þ?¨/_x0006_|I¥à?'X.^`Ü?]Ä\áÝ?_x0002_Y_x0002_×¶à?¯Fë_x0012_mÞ?ðïtVÏ@à?&gt;I2SÀãÝ?Þ|G#_x0008_9à?4cÑø¬Ü?b4_x0008_¶âáÝ?8j¾n_x001D__x0001_Ý?Vm¤ÑzÊÞ?é_x001B_áè²Þ?8Äªf_x001A_Þ?Km.&lt;ð_x0019_à?£'A_x0018_9Ý?_x0014_ùqùÚRÞ?ñÑX_x0011_ß?çPVªÜ?Êï$_x0019__x0017_ß?ì"_x001F_ùÅÞ?Ö_x0018_ûr_x0006_ëÞ?ýÅ¯_x0006_u_x0010_Þ?Òí_x0002_·Þ?¤#{_x001A_»_x0018_Ý? È_x0002__x0003_Åbà?_x001C_0ZÛß?·D#»_x0007_à?óoW£ß?_x001C_\ý_x0007__}Ý?ÿ_x0001_J:6ÌÜ?_x0012__x000C_ ¿¦¹Þ?Pl_x001A_k¬Þ?_x0019__x000F_xý÷Ý?^H_x0013__x000F_ªªÝ?ÚV,ú_x000C_gÜ?_x0006_s[Ã@âÞ?§)ûÝºVà?¢Ix_x0004_Õ7Þ?v&amp;{É8à?sH_x0013_Ð¸ß?ò&gt;ÊÊ2ß?;©=¢aß?m\v_x0008_b¯ß?_x0018_6¬wÞÇÝ? ê*¡;TÜ?_x0002_ûÜ_x001E__x0012_Þ?_x0003_w¿4#tÞ?¿ñ÷:?Ü?mù_x0001_÷_x0005_Aà?_x0012_«-\uÞ?c_x0001_ìÿñÓÝ?_x0018_¸a,_x001E_­Ý?Úµ_x001D_º«Þ?_x0003_Mô_x0019_´_x000D_ß?_x001E__x000F_b[óÞ?	vciß?_x0001__x0004_Ò\RG_x0008_îÞ?_x001B__x0018_v-^nÝ?·_x0002_qE_x0003_óÛ?¨CÎ|,´Þ?&lt;}_¶E¦Ü?hõ¨4VSÜ?ÖQ_x001E_µ÷Ü?=Ä£ÍöìÜ?W_x001C_ÆáÞ?(m_x000D_8P_x0017_Ý?¨64SEß?É³_x001A_C_x001C_à?_x0001_ÿ¢sÝ?®ë_x0007__x000D_Cãß?¦^eÑsß?Ç½÷_x001A_^ñÝ?ÀëÉ«®Vß?B¦S.lÞ?Ü,P¨ÕÞ?7?/=ß?$ó£àÓß?©X`¦ÿÿÜ?¿¢¨)pß?«÷pìrÝ?6ûXdÕGà?Ë_x0012_w°,[à?,*1ëR¾à?¤ÛOøÝ?Ú¼ò%bqà?ßÔQn_x0016_Ý?;ø¾Å:Mß?Ôì»_x0001__x0005_]ÖÞ?_x000D_ðÉ1/¤Þ?+ÝV+ß_x000F_à?L¸p_x0008_Þ?å£=Tßß?[ÇçE_x000D_ÎÝ? õ¯ßß?3OjèCjß?_x0001_\(lÞ?'_x0008_AíÚ*ß?e,ç_x0003_?Ü?7­¬#æÞ?¨ðaz%Ý?¶|_x0005_þ9Ü?¾z_x0008_Ý?&gt;jì£ß?_x0017_¢õ¦ÃÝ?_x0010_74DÞ?±KWeöÜ?J|°_x001A_5_x0006_ß?}_x000D_êlbcÜ?Jò¾z_x0002_ß?Ób_x0016_X_x0004_Ý?Ç|¸\ÝÜÜ?$Ï_x001F_ü@íÞ?_x0003_¥ô_x0013_]&lt;à?£V_x0012_»Ý?ëhÌZHÝ?_x001F_J&gt;uH/Ý?2D!KYÜ?bSSJ|_x0007_Ý? 8eý_x0013_Ý?_x0001__x0005_[h&amp;_x001D_Ý?5á=LfòÞ?Ã03©GÞ?¾klP5_x0011_à?_x0003_ý0$ö_x001D_à?¡6Ý³³_x0002_Ü? ^ÞQu_x0017_à?vtw­Ü?oqxhÎ2ß?J1ev Þ?hºÇrr#Ü?½E_x0019_ýÜ?À¥Ãî_x0010_Þ?_x0003_£iU4_x0008_Ü?_x000C_ßÓ@Gß?Âñ5ìâ_x000E_Ý?|Æ0Ã_x0004_jà?_x0013_©ãHyà?¡ó¦÷áß?Ñ¦wRLwÝ?ÊøHBÅß?TfaC_x0007_Ü?_x0006__x001B_z¤_x0005_àÞ?8Ä¥	yÝ?I?4ÀîAÜ?ÎãöAÑ_x001F_Þ?ð_x001B_£_x0018_3à?8ê_x000C_¼"úÝ?2´à_x000F_X¢Þ?úßäºû9ß?¼X$ò_x001A_Þ?¦_x0008_9ç_x0002__x0003_VÝ?G½ôÜ?@Jù_x001D__x0015_?ß?Ea^¸àÝ?-ì±ü¶ËÝ?HM_x0005_z_à?ó´vUÇß?Â¬"Þw_x0003_à?®@_Þ_x0018_à?h!À_x0019_Þ?_x0015_lTuæÝ?ZÉ_x0010_ãäJÝ?ò.Jë,áÞ?_x001E_+DsÙÝ?AÑóº,Ý?;_x0001__x001D_ñ_x000E_\à?wáNÆx_x000D_Ü?_x0011_VÊ_x001A_øÞ?&lt;JÄBºüÝ?q,Õ_x000D_à?õYÊÍÌkÜ?õ H$LÝ?Í|}eÞ?_x0018__x001D_²Þ?5Ç¦O`ÖÞ?H¼_x0003_SÌ2Þ?_x0015_í¬åÝ?ß±Püä¨Þ?©¢ÞWùÜ?Né-úxà?÷ØÔ_x0011_4ÞÜ?~-·ÀÁ7Þ?_x0001__x0002_t®h_x001D_­Ý?Î`F_x0004_!ýÜ?oü¼ÃZ_x0013_ß?ÙE_x0018__x001B_à?ÚmX_x0014_"Þ?ðFuËú×Þ?Ë?z;2½Û?b¬û_x0005_ÙÝ?ø¤Qñ×¬Þ?²¦®_x0008_æÜ?@e)_x000B__x000F_Üß?XÃ(Ç	à?HðuFf_x0017_Ü?clÚgÆÜ?vXîc°Ý?ÄÃ@sÜ?x_x0019_/#xJÞ?8:{æTýÝ?_x000E_4¢u_x0005_à?Wò_x001F_áö¥Ý?ù_:áJÝ?ø©_x0006_(Þ?o_x0006_wÝ?_x0014_x0X"à?ôîdkÂÞ?.R+RfÝ?Ã_x000D_&gt;~Úß?ì_x0008_æ+ÖÝ?ëQV.Qß?ÃW¯ÊÃÛ?2_x0013_¶¦í_x0002_à?(cjÿ_x0002__x0004_ÙYß?_x001F_ïQû0à?D_x0019_¯í_x000E_+Ý?-_x0014__x0014_Ö_x0018__x0019_Þ?ß_x0017_no_x0018__x000D_Ý?bg#_x000F_x[ß?vÐí!ÞÝ?3´~¾Ý?]{-SÂà?_x0012_&amp;åº_Ý?]O¨kuDß?_x0010_S±ÓÅÒÞ?,N»_x0002__x0007_à?_x0010_K3*JÝ?³ò«¨kÝ?A²¦_x001B_aÞ?._x0003__x000B_q_x0002_Þ?`'dm_x0007_²Ý?[Æ0hpà?Ân&lt;òù4Ý?_x0006_ ÿãæfÞ?Ë_x0005_1BÅ¸Þ?Ü2ÝCR_x0016_à?|06ÑÝ?Ù3EÙ_x0007_ß?3² õðÜ?±]ÏwÝ?¬#)çU]Ý?`_x0001_oÊÏtß?c6_x0002__x0013_ëLÞ?~aSúY&gt;ß?LÂ÷YÁÞ?_x0003__x0005_ø_x0008_Â#y(à?_x0004__x0014_úÐ»pÝ?#T»«Ý?#²CÖ_x001B_Ü?_x0008_&gt;ëµ6Yà?©´7±Ý?_x0019_­Ô¥_x0008_µÛ?wpY_x0017_ÅÛ?»_x0012__x001B_jzÞ?qNí¨÷Ý?_x0006_ÔtÞÜ?Y_x001D_E8ìÞ?,_x001D__x0005__x0006_Þ?5×Ì­×fà?L_x0019_Y¹HÙÞ?%Hð0:ß?Cbà%à?kè»Z_x000C_à?|_x0001_z5Þ?_x000E_o^_x0014_uñÜ?Ô´ÌéÝ?}Q§H6·ß?_x0014_b*ÎÞ?à[F70à?ð.£ä%Þ?rÏLû_x0010_à?(|'iphà?·_x001D_Á_x001F_oà?¸iÁÖ´Ðß?-ÜîÞ?_x0002_á_x0002_ä_x0001_xß?#»¦Ê_x0003__x0004__x0008_çß?:ÕBÞëß?b_x0010__x0015_)ôÜ?ì'sFÇ½Ý?|%´¼_x001E_Þ?Ú¡@©»×Ý?_x0002_~_x0017_±¥[Þ?lòÉî\Þ?V:U¦	¨Ü?ÙõPxEà?Vªuè_x000B_XÞ?Z&amp;¾ýõÇÜ?UÂÃ_x0006_ä1Þ?ôYº@	_x0003_Ü?DÂG´Ý?§õê²¹Þ?X¾¥z'.ß?¨¿Ë Þ?¨±eXSÀÞ?)# Î_x0014_$ß?Õ}_x0018_|_x0006_eÜ?j° Ü?JÌ(3Þ?±ÿÊÁÙÜ?ÆG`v1	ß?u|_x0016_Í_x001C__x0011_Ü?M ¦.à?Æ¦_x0017_Kdß?ög_x0001_u_x0011_à?\_x0019_ú9.ß?¶©M6Þ?]ÌØMDÝ?_x0001__x0003_.â¤&amp;0Ý?¥$ka_x0019_à?~djM´YÜ?â¢Í×þÜ?tìúinÜ?äA=P4ß?D_x0002_§è]]Þ?f¼³B¿'Þ?H­þÀ"Ýß?^,_x000D_aØRß?Ûâ=3mÍÛ?Üè$Ø95à?à;ß_x0008_²Ý?/44U"Ý?WÛJÏúæÜ?÷¾âwÝ?CyÀ_x001F__x0016_Ý?_x0017_áêR_x0013_&lt;ß?Ù_x0007__x001B__x000B_Ù_x0015_à?Ô:V_x0005_bÎÝ?K_x0012_aÔ_x0011_àß?¯ÂD¦?Þ?ÖªíMðËß?Ç_x0008_N_x0013_cß?àlq_x000F__x000F_Và?Æ_x001C__x001B__ÈåÝ?VþmGà?$_x0001_í_x0002__x000C_ôÛ?Ð|£²±=à?6º/×T_x0008_Ü?µ¯_x0018_ª%-Ý?×Â³_x0008__x0001__x0003_ö´ß?ø1ü_x0001_xÝ?ÐÄÇñ_x000D__x0018_Þ?xR!ì/Þ?^nÝ?_x0019_ª¡s_x000C_ß?|_x000C_ò¥øÝ?4_x0011_h_x001B_È5Ý?%Ò_x000B_ÞXpÜ?°ö_x0007_g_x000F_yß?Æãr=Þ?ôë_x0013_rTÞ?d_x0003_åJ2ß?Ê®°_x0017_®Ý?9 àÀáÞ?_x001C_~M]±Ü?1öí[Ý?_x000B_Åb`¯Þ?_x0001_ïÖ_x001B_Ü?âT=RÝ?¾fJvçdÞ?öNQ½_x001F__x0005_ß?.ÃR/Ý?â_x0010_ºJÑß?PÜ_x0002_m|_x001A_à?&gt;µ¼fÊÝÞ?4(Þê¼Û?´Àcu^_x0012_à?u[`_x0008_Åß?ÿ/ÓR3ß?7ZútÜ9ß?ñml&lt;ß?</t>
  </si>
  <si>
    <t>88aabf8f7353063a57eb149e5a9578e6_x0001__x0004_Éc	?ýÜ?_x000F_¢lÃIÞ?æÄífç[Ý?XÈ¹CC_x0012_ß?]º)Æ_x000E_ß?,ÌÞ§½cÝ?Ï§ãíVÞ?2ÀÞ?øb_x0014_Oà?+Ô_x001E_B&amp;:à?`_x0003_uÔãß?å­Ð_x0019_(Ü?ò¯b_x001C_Þ?WcZ$@yÜ?nW_x0005_à?J»ÄØCÞ?$43ó_x0018_:Ü?,_x0007_WÙÜ?¦hà6WöÜ?¶³``ÅÞ?Uk(_x001F_°Þ?_x0015_Tg¤à?_x001A_©ZÝ?_x0002_õèæ¿Ý?_¥84WÊÝ?È_x0004_³_x001D_ú*à?3SÆ¨ÑÝ?_x000E_#Ò!zlÜ?bãF*_x0002_ÕÜ?-êD{ÏÞ?_x0002_ÆÂ=Ü?oq_x0001__x0004_©©Þ?&lt;ø	'Ý?ï_µ_x0017_DØß?þ¬`_W¤ß?¤.À)¡_x0019_Ý?u0Xq¨Ý?Ð±Ö¹vß?Uµ|re Ü?®g_x0003_H£÷Þ?)}ùÙÂÙÝ?&lt;,ÀYZ¢ß?zG_x0006_%Åß?ÞÎmß?mP0æ_x0006_åÝ?ÂC£ûÁÜ?Ê_x0005_%åÀÝ?ëï_x001E_½Ç|ß?ÉÿgÀNÞ?c1	&gt;_x0007_¼Þ?6_x000B_.¹_x0001_AÝ?N÷@8¾Þ?Ï¬¸YRÝ?2JN_x0002__x0005_Þ?gÍJuÃ£Þ?_x0018_Ê_x0006_¢$ß?àÏJ|ÁxÜ?&gt;®_x0006_»	[Þ?åm&amp;â0òÝ?¹zCÄÝ×Û?À Ôî°ß?ô1RÀ&gt;âÞ?|'_x0001_`Þ?_x0001__x0006__x0007_SlÏßaÜ?ZÆ_x0004_[TëÝ?_x001D_I_nÎXà?KË&gt;$@.ß?eBÙì_x0005_²ß?D%×hÑ_x0017_ß?¦v_x0012_µ;Þ?¦`oÚ¾+Þ?&gt;Ö_x0004_:dß?_x000B_t:æß?=*gP"ß?Îkæ½þ+Þ?_x0007_¯ð¸ß?_x001D_Ø±O=µÜ?cæv#à?ã_x0015_cÞÝ?M[o¼²oß?ÊÐ¶æçÞ?f_x001E_Ë_x0013_99ß?Õ"ÂU!ÀÜ?ÓJr0_x0006_Þ?Eê`®_x0002_Þ?ß¢!QñKà?H_x0002_¶à@Þ?Ìgé­Rß?÷ÙîÆ_x001E_.à?eRÊ6å_x0003_Ü?@²w§ë\Ý?Â_x0002_¾ÇþïÞ?!¾ADÿfß?+_x0005_$ø_x0007_åÝ?¦Õ¬"_x0001__x0005_¡¨Ý?¡àn_x0010_/_x000C_Ü?_x001F_Û£äüÝ? Ö_x0003_"À_x001B_ß?_x0005_óÛç0ôÜ?-_x001F_núÜ?îm÷×5Ü?&gt; îD_x001B_ß?ðÎû¡oîß?úF_x0003_ÇÄÞ?fTÏ_x001C_ßIß?ÅPë¬_x0008_àÜ?zJJÒ)à?¥*¯)þ!à?BÍ¤Ð_x0017_Þ?,F6/(à?þ-·´Æß?R0$½áÞ?JPg°ß?_x000C_,(O+åÞ?0¯B (Jà?]Ùy/ß?BÚ½_x0003_ªRÞ?,që|(Ý?*©Ù_x0002_ßOà?QySãCÜ?Fæ;_x0018_Ü?¹HÎ_x000B_Þ?^ôU°-_x0001_ß?_x0012_ðïNÜ?_x0003_Þ_x0003__x0004_à?¦2,Zgà?_x0002__x0005__x001D_Ñ°h/½Ü?Ö_x001C__x0003_f_x0011_à?_x001B_VCñß?ÉÌZ@&gt;VÜ?_x0017_O_x0017_ò»Þ?bo_x0004_n'aß?_x0019_1Ó§EÝ?Ï6êt¸ß?wÝjêpß?_|tÛOà?lÕ_x000D__x001E_=Rß?ð_x000F_,leÊÝ?ë_x0012_E_x0014_=Þ?Dj_x000E_µß?^)íý}Ü?ÚÑËÜÝ?ï,o#à?_x0015_\_x0001_ìÓÜ?ó¾	ÉíOß?Æ1Ì_x0008_±ß?,\Ão_x0015_aÞ?&gt;y_x001A_ÿ6ß?ñCÂ\Þ?V_x000B_4´³ïÞ? ùØ_x000D_Þ?ëÉ_x001E_B_x0006_¹Þ?ì"`ÂÁ_x001B_ß?¸'ráû_x0012_Þ?&lt;A	¨§Ü?Çø¸q©Þ?ö_x001A_b_x0014_Bà?_x001B_ÝÊ_x0003__x0007_ójÜ?BÇÿR_x001D_Mß?_x0016_,_x000B_Þ?oÖ­l]à?¥?ÎIà?Ñ`Â&amp;YÞ?k_x001E_è¥èß?_x0003_6Ú_x0014_ÑÞ?_x000C_(/±ÄíÞ?ê_x000F_¬4_x001D_ß?|GE*È_x0005_à?¿êqÛ»Bß?óá_x000F_-^Xà? Ê;ø_x0005_%ß?¢Ï_x0014_O?ß?3ri¬16à?¸Ñì	L_x0006_Ý?&gt;(á_x0004_f!Þ?_x0006_K_x0001_¶ß?_x000F_%_x0015__x000C_3ìÝ?_x0007_ïÓ{áÝ?³_x0002_¿éÐöÞ?_x0006_k®Mà?_x001D_å®!,Þ?H{}¬mSÝ?ðy_x0017_çK9Ý?V:ÚõÓÞ?_x0008_¬,T_x000D_2Þ?¤ÛW%xðÞ?._x0014_LúOÞ?ÐbûÜjà?B¥Ïà?_x0001__x0003_)_x000F__x0006_?ÓÜ?P&lt;tiEÜÝ?ÏÎÿ0­Pà?õ-:d6Þ?t_x0003_ÀV"8Ý? _x001E_¢u_x001B_Uß?_x0013_ÒñùI÷Ü?ô_x0017_Í·Íß?¬±ò_x0014_Î_x0004_Þ?ËÉðÄzà?_x001F_Á_x0016_s_x0019_ÄÝ?Ò¸_x001D_ÝzÞ?µ*í*Û?ÛtGtpà?z¬³³¦ß?(Ê_x0002_Çß?vy_x0015_=_x000F__x0012_ß?s_x001F_/Ó8ß?ô)2#lÝ?®¹¼O×ß?Ö©E@ß?Äcé]Þ?&lt;Zz9QÝ?_x001D_vÌâß?¥&lt;_x001B_Òcyß?_x000E_Ö¢Få­Ü?Ë}êÿß?B_x001E_.[£Ý?×- ÌmCÝ?_x0019_7Ëô+Ü?_x001C_e!_x0010_'Ü?&lt;[Û§_x0006__x0008_òÞ?-Û!¿XÜ?õz¶Ã)Þ?3xDKÎÛ?_x001B_M&gt;¸Þ?ÁÖ~_x0016__x0014_PÞ?*Lê&lt;8{ß?_x0019_rR6¦¶Ü?_x000B_Ô±Y&amp;_x000F_Ý?ç+eªÝ?#Ù(ÎÝ?rÏ_x0007_¨Þ?Z@ño_x0016_Þ?.± s_x0004_ß?ÙkX(¤¤Ý?$@ylÅüÞ?Ô_x0019_ýX_x0016__x0001_Þ?êhÔT'ß?'Ë³Z_x0016_Þ?¤Söîm¯Þ?ø_nWÆÛ?_x000E__x0015_Ë&amp;"¬ß?h£ÜPXß?0!æb_x0003_nà?Ö÷Rk»ß?5õYÅT#à?P¹?_x0002_ÓÞ?_x0012_®y¬uà?ì\IÞ_x0005_òÜ?2NËØìÜ?[Ü©ÍÓÝ?h	gËÿ2à?_x0002__x0004_óéªMv_x0015_Ü?¾_x0007__x0016_2ß?CwàÞ?aWÌ_x0005_à?Ç¨ÁY@ß?S²{gÝ?øO_x0001__x0014_ÎêÞ?Zõ9ÄZß?_x0015_kâ_x0012_Ü?Â¦iý!à?§Þë_x000D_G_x000D_ß?­²ùúGVß?ð$°ÆÚVà?_x000C_oöuÜ?_x0002_Nê_x0019_@Þ?|¶Ð:²Þ?%0V]¶Ý?»_x0013_Ë&amp;j£Ý?ÜÝµÆÞ?¸àxîÒ6Þ?BXì_x001B_ê&amp;ß?@wü»FÞ?õÿíÅÛ?x_x0003_Ã_x001D_ØÜ?eËh¯îÜ?4á¾àØÖÝ?døÕªu1à?2¹@_x0002_ &lt;à?lGJ1£~ß?_x0018_ÐÀéòÝ?6Z&lt;cPà?2_x0001_n_x0001__x0002_päÜ?_x0016_?ö#H+Ý?f*x_x001A_Á¤Ý?_x001A__x001D_^7Þ?Â_x0019_Çº5Þ?µü_x0005_(bRÞ?½h9ÿZ{Þ?ÆO`fpÞ?ºæþ¥ñUÞ?;hÕÇ¥_x0006_ß?x_x000B_T*ÎÞ?_x0012_P[ß?_x0005_1_x001F__x0006_+_x0019_à?¼_x0003_­&lt;GÜ?°ÄKÞ?/Éi_x0007_åbÞ?ñ_x0013_¥	Ü?¹F~K_x0018_à? _x0007_ÿ»\_x0016_à?íZ®jÊÞ?#¸ªÒ'ÃÞ?&amp;è_x0016_&gt;_x0010_à?ØSXwòIÞ?¶6+½ÖÛ?-Ú9c_x000D_à?´×åO.Þ?4A¿+_x000B__x0002_ß?UÕÅIà?®ÒKu«ØÛ?osðp_x001B_tÝ?_x0011_ïgx_x000F_ß?ÏÃÑ{Ü?_x0002__x0004_¬Sa©áÄÜ?9°4L´ïß?º_x000B__x0011_7UTÞ?³h©1×à?_x0001_qe&lt;1_x0017_Ý?$/ßVa(à?~Øñ6íÛ?_x001D_OB+	dÞ?®?HúV~ß?ßOõÿ¦Ý?_x0014_	È×:à?{B¦#áÚß?HjwlÞ?¸\Þ?§@.Ð_x000B_ß?Z6Zù¿Þ?é±véÞ?¢ú ¼RZÞ?­%[ÿ~KÞ?È¶SÑâõß?Êµ~_x001C_ðÂÝ?K_x0003__x000E_ùØ_x001F_ß?ZÅaÍ÷LÝ?_x0001__x000D_*^ûÞ?xßm9!à?ê&amp;&lt;-Ý?N¤6æÜ?_x0008_q~_x001F_CÞ?,UÍÞ?)ªQÁÜ?(®­_x000D_ÂÝ?ºKÍ_x0002__x0006__x0003_{à?&amp;@Éx5Þ?®"Lr¿Ý?Ã,Ð_x001C_5Þ?Ù_x0016_ÕÔ_x0013_ß?k"ïìúÝ?:_x000E_M_x0015_ßÜ?õÞ1RÞ?E®ìËÈ]Þ?î£I,nÜ?ÚU_x000C_¤_x0008__x0015_Þ?â^p¸Ý?Yw¶_x001D_^Þ?_x001C_áþð_x000D_®Ü?_x0004_k_x001D__x0004_h_x001D_ß?	a9QèÞ?}_x0016_¥§ï!à?f_x0019_lCó_x0011_ß?tµ¯QR_x000B_à?yNEwCà?¨º_x0014_~ßÔÜ?_x0005_a:Å©Ý?ÃNôl¶7ß?)UÖ#¹ß?_x001B_ö(_x0008__x0014_Þ?xìfø_x0004_ß?x³ï7mß?¨_-ð_x001B_Ü?v]DY_x0001_CÞ?2ÚtulÜ?w"_x0017_þ½;ß?ó¢/£à?_x0005__x000D_Á´æa÷Þ?rNCÈ]Ý?¦ÈÈkrà?_x0004_ç_x0017_¦¿-ß?Ä_x001F_5ÀN_x0007_à?É_x000B_^¿k«ß?6íQ~¿_x0016_Ü?ú_x0006_z½GìÝ?e£»ïß?ù×7!Ýà?ü_x0012_¥è_x0005__x0018_ß?}_x0003_Ù&lt;ÐÜ?SÈ_x0003_t_x001D_~ß?_x0011_?_x001F_Ì¤_x000F_à?_x000C_þ±ä_x000F_ß?O¥_x0002_m@_x0010_Þ?_x0002_RpìÜ?[¼µ¥X[Ý?µc¥_x0001_?ØÜ?5i_x0019_,Ijà?ê_x0019_lº-Ü?_x0008_ôY	tÝ?_x0014_äêK;þÝ?CÞf¼dÜ?_x0004_,°O7à?ípÀ_x0004_ÅÝ?`øÁùß?O_x0006_³oÊýÝ?ü×_x000D_ËÞ?û#×­c_x0017_à?õ¶ãò/ÂÜ?_x0014__x001A__x000D__x0001__x0002_ZvÞ?vx»_x001C_³\Þ?µãÈU_x000B_Ý?í(ù9_x0015_ß?V²9_x0014_à?ñjWB$ß?_x0008_zcÒß?_x0016__x0004_,ñ_x0001_ß?ñÏh³á}Ü?+3_x000F_2c-Ý?F®ÚÛGtÞ?QuÚ¯_x000C_à?_x000C__ÀÿÄÁß?!_x0007_Üdäªà?ÆÛ´y+XÞ?¯»ÐI3Cà?¶Â	ùÜWÞ?É6ÈKÝÞ?éH³á´Ý?äÊ°ÉfÞ?vLR_x0016_ßhÝ?G3%ö_x0004_Ü?Í!÷ÚnÞ?oþQ_x000E_ûKà?g_x000B_n¯¾Ü?AÖù¼_x0001_wÝ?Ø.«5ÃÞ?B7ð_x0015_´jÝ?_x0013_Òúw-Ü?¬_x0004_©nÜ?	¯&gt;¦YÞ?Çì?â_x001F_ß?_x0001__x0007_°?È_x0018_Þ?¼?¤_x0018_¬_x0005_à?ï_x0005_Ã_x000E_¸Ý?¬¯_x0010_c"à?So²îb¨Ü?u_x001F_R½]ß?Á~¢ÎjÝ?_x0017__û½ôß?ÆNSA;Ý?é9ÜRÞ?û@úóÉHà?&amp;Å¯Á²Ý?Sw¤DçÞ?Æ4ïÐ_x0004_ÇÜ?lÆÃ_x0017_ÈÜ?_x0007_þÔ¤+à?_x0002_Ò@ø_x0019_Þ?7ò_x001A_*Î_x0003_à?.ü§´_x0019_zÝ?Oz_x0008_ÎÝ?u_x000E_\.&lt;ß?éìûé`ãÜ?~ðÆcÝ?_x0010_;éÏ\=Þ?¶_x0017_Ì_x0006_}ÔÝ?_x0005_àT¤Ý?O¥ñXT_x0015_Þ?ÏL#¨üÝ?Cû_x0014_üÊFà?ì®ª;øÂÜ?»×~à¡)ß?ÐxÁ_x000F__x0001__x0003_.Uß?s§«Oeß?ñ_x0015_ E_x0015_àÛ?û6¢]Õ¹ß?Þßq Ô/Þ?q~Þ$._x000F_ß?©8u_x0011_Yß?ìd_x001A__x000B_úÝ?,ü|_x0015_ñÝ?ËÛêÞ?¦_x001E_øcp_x0002_à?;_x001D_oÐ©Þ?¹óÌNUß?ÊçëÏ&lt;Þ?_x0014_4$èHà?\ßºq2Ü?¡ù(QkjÞ?_x0003__x0014_18Þ?_x001C_oeÉ_x001D_ß?^H_x0005_l_x0005_=Þ?¤u4T{à?ý=·ê»íß?_x000C_¹Ó«Ý?v_x0008_^/ÙäÝ?Lþy}q§ß?çÿk½¬_x001B_Þ?U_x0006_4	85Ý?´_x0003_°µ*Ý?ª2£{ríÛ?/Ú*5n×Û?hh_x0010_à?zwfkÐß?_x0001__x0002_%t90Þ?ï_x001B__x000B__x001E_(ÅÞ?ñÙnðtÜ?wb_x0011__x0006__x001C_âÞ?/`$x±iÞ?åâ_x0013__x001F__x001E_Ý?v_x001A__x000C_ÞÚÞ?_x001A_ü5CIÝ?_x001A_nlNûß?&gt;)_x0017_&lt;)à?x_x0013_cÄ·Ü?Ä ¤ZÞ?ÈÒ_x0004_K7)ß?_x0007__x001F_gÃ¬Ü?a¡g^là?^_x0007_Ô_x0004_õ_x0014_Ü?_x001A_äV_x0016_à?_x0001_ßÏµ(ß?!îHy_x0001_à?_x000D_M¦Zg_x0014_Ü?¸_"_x0017_·Ü?n×¶kß?_x001A_Í´	ô]Ü?§¸x­wÞ?öE_x0015__x0005_­Þ?³_x0006_¼£üß?_x0010_K6Ê_x0011_Oß?2+N#à?`7_x0012_©_x001A_|Þ?äÑû®_(à?A_x001F_]ï²ß?Pï_x001A_Ï_x0001__x0003_°äÝ?^À_x0015_1ö(Þ?_x0001_ý¿ß?Z_x0014_qÆ_x001E_´à?Daçq&lt;Ý?+2fÿ_x001A_ÈÜ?_x0015_f_x0017_ê1Ý?_x000D_$¸#_x0011_yß?GRj_x0017_³ÅÞ?2z_x000F_$ëß?Ú¸r5Ý?ªQúfÜ?çEeGu6Ý?E_x001F_FÚ&amp;sÞ?DO&lt;t`Ý??{msi)Ü?HtòúÞ?:_x0017_%üuÔÞ?Ò±µ|WÜ?Óì_x0008_ÕA©Ü?ágrÕ_x0004_Ý?Kì__x001C_,»Ý?ÜòôDÒÛÝ?dhdVzÝ?]B"UOêÞ?¸_x0002_ô[Ä´à?*2É_x000E_édà?-ËsÐìß?&lt;]SmaÂÝ?_x0019_!_x001F_ÃxÞ?_x000C_ÅzI9ß?ý4ß?_x0007__x0008_ñ9ç¼_x001F_Ý?Ü_x000D_¼_x001A_|-Þ?_x0002_¡¿_x0007_Þ?_x0005_EwÛRß?ýÓW¿u*Ü?Ì q"_x0003__x000C_ß?ýì_x001D_à?_x0004_s_SØ_x000B_Ý?_x001A_g£_x0002_Wß?:qüÖPÜ?Sý_x0006_g¦&gt;Ü?"»,äÞ? S§zß?_x0018_p_x0012_°öÝ?®5¶_x0010_ à?Ï	÷ºÐÝ?Àá8ß?^2&amp;ÄÞ?_x0008_±0x_x001C_¾Þ?¬Àh¾¦ôÝ?$éü_x001C_hÞ?ýLyqÊÞ? C|_x001D_W\ß?ÆGr_x0013_JÞ?¨r	±[pà?µ}þÕÞ?_x001E_¯§ùÂ_x0014_Ý?ïaáL³Ý?F_x0010_¡WZß? _x0001_Pâ­Þ?_x001E_Iöûì]ß?xV¹_x0001__x0004_ÏÔÛ?ÒH_x000B_UGÞ?3_x0013_üå5ß?%·FO_x001A_à?b!ý_x0017_,ÈÝ?±ü¹6ûÐÞ?¡Ì´õ_x001C__x0019_Ü?o8D®5Ü?_x0010__x0014_êy)ß?3ïË¹c;Ü?9L0·Ý?_x001E_®«*ôÞ?æF_x001E_Ü?''mNÑùÜ?û:ÕF_x0003_ß?æeA_x0019_6iÞ?v)XüïÒÞ?_x001D_nÀ}ðUÜ?þ4A_x000D_É¨Ý?H_x0013__x0010_m@Þ?ÛøK_x0019_ØÜ?ePimIjÞ?_x0002_ÉhÄ©wÞ?y_x000B_ác»ß?ç¬3z,'à?Òmp_x0012_^yÜ?_x0016__x0012_&lt;úß?%=§ðßÝ?¿_x000C__t_x000E_öÝ?&lt;_x0016_¬_x0007_)~Ý?i_x000C__x0015_ä×Þ?g±]õ?$ß?_x0001__x0002_za±Ûymß?	a_x0008_Tà?Û¹çÝWÝ?	)ñÝHÞ?_x0016_Â_x0014_¨"òß?Åë%_x0010_sNß?Ú¼­Qà?;ff¶_x0004_Jà?uÌT_x0016__^à?Z\Ì$¯Ü?#©_x0016__x000E_Þ?8¨0yß?å5Å_x0004__x001A_"Þ?¿_x0012__x000C_©_x000D_Ü?&amp;ý0$m_x0013_ß?Æ_x0019__x000E_¼Þ?Üt¶¶ÊÞ?ÆìòUáÞ?_x0012_i0_x000B_6Dß?úÃ«|*Þ?òÑ#¯ÅÞ?6Éç_x0008_øÔÜ?ÿ_x000B__x0016__x0008_`YÝ?@Ç_x0007_·ß?é_x001D_è%;pà?0_x001E_+lÜ?Ï40wÝ?/&lt;&lt;&gt;Ë´Þ?V._x0015_EobÝ?6Ù$¼øÜ?U\Z«_x0007_ß?5_x0001__x0004_O)Þ?Ò&lt;²6¿ðÛ?_x000B_Í=î°_x001D_Þ?P~èÂnÜ?#µCMûbÝ?_x0001_Ycà{	Þ?Y_x0001_|¢äß?6íþ/]GÜ?©Æ_x001F_]ôÜ?3ÚKçÝ?ÇÀ9´Y6Ü?FN_x0001__x0003_/_x0011_à?eÿÛLÞ?Tìäk½[à?¸ç2_x000C_ºAÞ?¼_x0014_pê@ÅÝ?[ØæMD+à?Îqûç:0Ü?_x001A_È_x0019_k8»Þ?sçB)¬cà?h´¹Døß?´bx¥úpß?EÎú´2_x0002_ß?éË£·¦¢Ý?_x001E_H¡ÛÝ?,A_x0011_ ¸Ü?ù ]¡*0à?v_x001B_¼¢ß?+Y?ø\ÇÜ?¶îÈïÍ_x0012_à?Ó¹@ö3_x0004_à?®õònÁNÜ?_x0003_	ªÿë6¦Ý?c²ùðmÞ?7W¶b._x000F_Þ?¤_x0019_)²­Þ?ü0ß_x0006__x000B_ðß?_x0015_ÜkÜÀ~Þ?ÉVÂ2¿pÞ?î©_x0005_ß?ìA%óvOà?IX_x0012_±ÎÛÝ?â¸4_x0008_eà?H7_x0005_4£Û?Úù*=h_x0016_à?Õ/@y~ß?el_x001F_WÃµÝ?g		y¤pÝ?zÐÒ[_x000D_ß?¨mÆààÝ?AMÞ_x000F_g_x0002_Þ?ûSkª@Wß?_x0008_¸ãð¥ß?_x001D_4Ñß?¨îÆ¬ßÞ?ýÛïa¥*ß?AÖ!uÞ?_x000C_c±ôµîÜ?TúbT¦}Þ?WÄ}À_x0007_Þ?´_x000E__x0004_ÎèÚÝ?ÏMÁN5%ß?_x0001__x0018_}ógzÜ?xCøÈ_x0001__x0002_mvÝ?PW:_x0003_Zß?Bª&gt;_x001F_uHÞ?	Ç^	&gt; Ý?øÎ_x0016_Z_x0013_^Ý?_x001A_N6á¼´Ý?9K}_x0011_Dà?}£ùÝ?çº¬3à?þ_x000D_8d(«Ü?J_x0019_4µÞ?Jµ«_x0016_ºÛ?	F_x0017_Bëß?ÕXÿY#ß?µ6WAÝ?Ä·_x0007_S_x000E_à?Å¿µäÓÖÝ?I4P_x001D_âôÝ?~[aÎ½_x001D_ß?b«_x0016_Ð÷Þ?õC©}éÞ?½µ¬x`Ý?~F¦ÞÏXÞ?óÇ4|Þ?Z_x001D__x0012_Õ5ß?&gt;_x0005_&amp;97à?Ê/Cûnß?«A)Á:_x0012_Þ?´#/dà?_x0019__x001A_Q*¾Ü?è1ëimçß?*µâm©oà?_x0001__x0002__x001B_º_x0010_ÊßèÛ?2°¼$¿§Ü?ø_x0001_³Ô8à?å\SW~Þ?h¿§&amp;Ñ"Ý?*Æ¸Á6¬Þ?.¹_x000E_Ø»=Ý?äºß?d¸jÐ÷@Þ?sãsÆJÝ?X[ZpfÞ?_x000D_ÙíÜ:ß?$·0Upà?Q¿·éìÝ?^½»¿Ï4à?¬È_x0010_4_x001C__Ü?Ð_x0002_n_x0018_2Ý?ÍrÌ9ÒÞ?³÷Ì&gt;éæÛ?Ý_x0011__x000E_ÅJÞ?¸_x0016_¥âÂ}ß?_x0003_°?ÐK|à?ÓÌÃVpà?Í[ÖYu9ß?ø_x0006_¤MDEÞ?_x0006_&lt;y6óZÞ?_x001F_$7à?v£ÍBMjß?_x0011_&lt;^b7Þ?3H_x0015__x0017_xß?_x0001__x000F_²CLñÝ?2ùaÉ_x0002__x0003_]Þ?*·2Þ?_x0018_´ï°àÜ?iº }_x0008_Ý?N 'Y_x0019_ß?ïð	Û_x0001_Ü?àÔ,&lt;VÞ?v ëÚÜ?Ä¥_x001E_NÜ?t_x0012_åÉ¯Ý?µ¹dÊ_x0001_Þ?øæßdVÞ?¤y_x0005_56_x0007_ß?,_x000F_[jÝ?NÚV!;à?r&lt;¦Eó_x0011_Þ?¼h_x001F__x000F__x001E_à?Íèº+&gt;ß?E7Eñß?_x001F_|¥­½ß?@Nyb®Þ?; -ßLrß?ëÛ¯_x000C_2Þ?¡¬8£_x001F_&amp;à?Ñ[¶C_x0004_à?²_x0012_2Nà?èÛ u±à?â¿¤_x0017_Ì7Þ?XY?i»Ü?Þ[cMïß?a¦"ý=ÙÜ?XÃ_x000C_&gt;YTÜ?_x0001__x0003_Ö_x0004_|'#à?i¾_x0007_þ³;à?LXÉ_x001F_r%Þ?ø"o±,gÜ?àF Ü°mÝ?=ÑÑXß?_x0001_E?Üü¼Ý?z¤èÎ_x000C_nß?£SJpLà?¼_x0003_r{çîÜ?G_x0013_gõ5Úß?+³Øu_x0019_à?¯G.6- Ü?;_x000E_èýìSà?åÍA¾ãõß?îÎ_x001A__x0016_\ß?_x0008_Ã#ÍUBÝ?ß}ÒgÏ_x0015_à?àÔäØ_x0014__x000E_à?jôy¢ à?®¦$¹@ëß?w_x0008_ÁÆ_x001D_à?ÔÃ_x0016_*®2Ý?&lt;h0ÄÞ?¿Iv£ZÝ?Î#§Bà?~$	¬DÖÜ?î{»_x0002_eà?gK"_x000B_àÜ?CgèÖÞ?\_x000B_Í­Ü?Ùö¬v_x0003__x0004_ºÈÝ?ÿ+8¾"²Ü?ìo'J¤õß?{_x001B__x000F_f£_x0007_à?2M)RÞ?×_x0001_ä ß?ì"ÉlgÔÝ?cÒ_x001F_GJß?4ä3H_x0016_7Þ?_x000E_Ù+­«Òß?Ìäâ=Ý?¨~.Å¢¿Ý?º_x0007_ÖÈAûÝ?N_x000D_Êè_x0018_ûÝ?ðzCÌÝ?´ºÖ&lt;Ý?JÝH®ÛÞ?P_x001B_J(nÜ?(öÔÒ·Ü?2Ã«?_x0003_Þ?±Hóß?@Öé_x0001_ÐZÞ?rÕ_x001F_c_x000B_Þ?±¨]íß?j+_x0002__x001A_S±Ý? .:_x001D_¼Ü?So*?_x000C_Ý?ú_x0003__x0014_U Íß?¼$_x0003__ÁÛ?_x0004_Ó¢0mÜ?zD ·ÀÞ?fêV÷Îbà?_x0001__x0003_¹i^à?XlÞgþ_x0004_Ü?0¿=V½Ý?ù~º_x0014_w{à?»7zjÞ?(Ø_x0002_¯Þ?5ã_x000E_ý.Þ?FatPKïÜ?~õ?o`UÜ?vØ"»$à?%ê¹_x0019_VÝ?)I~_x0016_l_x0018_ß?#_x001F_¤?¸ß?±i_x0004_5eÜ?ÖÝYQÞ??·üR"ß?hz×_x001E_¡à?`__x001E_u_x0015_Þ?_x001C_6­Â¢Þ?®_x001D_ôúKÞ?_x0011_ÀÃ_x0011_Ýhß? õ_x0006_óqà?þòó_x0016_ß?m±Sý?èÞ?_4 zPà?²¿æß?òÕµG3Þ?»Æª(Ý?ý«*ÛôÞ?Vý$è¡Ü?þÐv^_x0006_à?¿åÙõ_x0002__x0003__x0011_êÝ?zÂ§_x001C_¹_x001D_ß?î_x0017__x0016_lQ_x001C_à?F,ü­	Þ?ÞåáLÜ?ò°ÑóZÝÞ?fah &lt;$à?TwäÖ'ß?_x0011_öýfÞ?ÞCzrÜ?+ó	_x0001_î}Ý?¸CÅÁ_x0007__x0008_à?ª¼ôkß?ò¹_x0014__x000E_ÂÞ?E©DKôÜ?kCýja_x0011_ß?Irµ9-à?_x0003_óÆêtà?v2(âÝ?ÿ5_x0018_àÆOÝ?þûrçF0Þ?ÒÓ¬{òÞ?ÅõÑÞ?T*¡_x000F_ñdÝ?$_x000F__x0016__x001A_F×Û?6iPà?b±ÇÿÇß?¢è_x001E_5èÝ?*]öóÙãÞ?l_x000E_0_x0006_/þÛ?_x000C_mÚqÎß?ÖÐ	´0ß?_x0005__x0006_q¥ÓºÒÞ?¸úaR)ûß?­âæ½mÉÞ?¶ø"2Mà?Âô_3ªÞ?¤Õ_x000B_p_x0012_{ß?Å)_ö}ùÝ?_x000F__x0004_Õ9Ê_x0019_ß?*¨Â	ãà?ù¤	ýÒ_x0012_à?±vù_x0008_à?#ì4Ì=_x0002_à?8¥CéQà?êÀNê~ß?¹Ëo_x000F_g@ß?tÈ½Tà?3C¹Eß?Æó´?Ý?42ØDß?Ãïúµß?û_x0016_Ïw;²Ü?GêCÝßÝ?_x001D_(Õ_x0014_ß?4¦X¢3ºÜ?Q_x0003_¸_x0018__x0005_Ü?×kCW_x0016_0ß?«FÅ¸Ý?Èï.AQÜ?Ç_x000F_5Ü?¬{qÞ?F÷$V?Þ?Ã_x001B__x0001_B_x0002__x0003_xß?0ñ,H_x0006_èÞ?ú õÐ0ß?§B&lt;6à?]_Ì`Ü?bâ/_x0008_®ß?¶VßÛÛ?qµVJß?¯îÕ\ã	Þ?þ_x0008_%Ã|Þ?8AÐï[Þ?.¢¨®7à?»_x0014_=_x0017_¢Ü?4´_x0004_ZP~Ý?Í@¹®ôß?øì_x0001_'üYà?ùÓÅC_x000B_ß?Lá»5µÝ?_x001F_(ÚµÜ?H&gt;Àíá_x000E_Ý?9¸_x0013_iÞ?Þ"*9RÝ?¨U_x001F_ø»Ý?ç_x000E_Ûw°-ß?Rpg{|Ü?¦ ÷MK¦ß?î3_x000E_Y¸ÞÝ?Æ_x000C_£cõ_x001F_Ü?1	o1ÔàÞ?Uô· _x001F_Ü?&gt;_x001C_R_x001C_¿Ü?rÔ_x000E_Qß?_x0005__x0006_Ò¬ßgkIÝ?¹e$_x001E_ß?qèl_x001E_`zß?s+ÿ×XÜ?,_x0003_åJ£mÞ?·á_x0004_+«6Ü?*_x0008_«¹0oÞ?Sª_x001E_ó´_x0012_Ý?R	i¡:ß?ßåÖý@[Ý?*UëàÙFÝ?g8Fíx×Þ?Òq¥ÛÁæÜ?dÁÏ_x0006_ÚÝ?oVcGkJÞ?-_x001E_ß?dÕ1èÌÞ?wMÐE*Ý?B&gt;²Òö(Ü?Z.Ðª_x0014_à?ýí Ý?yØ_x0010_eòÜ?'õ+7_x0002_à?H=z_x0001_ÂÞ?_x0006_üï­U¢Ý?-wU_x0010__x000B_Ý?µµ}Ðß?1ÐH]¡~Ü?7Cí_x001C_Þ?Á¶^úC!à?ÞúA_x0004_Iß?ÙWgc_x0006__x0007_© Ý?u_x000E_l_x000D__x0002_3Þ?äO¦Ü_x001D_Þ?\²ÔiÞ?g£`oÖ_x0008_Ý?_x0014_÷õý_x0015_CÝ?bdÑ.¾äÜ?2	¬ñÙß?t`@ø¢}Ü?ºïe_x000F__x0001_bß?ÙH~Ê[£Ý?3º\Ãý'ß?à^?ïqß?X»._x000D_ Þ?½_x001E_À_x0005_ß?È(_x0002_¿_x001A_Þ?vÖ´vÐqß?CàÔåwYÝ?Óüçÿ²'Ü?°Z¥(pÞ?_x001D_å_x0012__x0003_à?'s¤¦_x0012_Æß?õ¸¼~¥Ý?o|2¤à?_x0010_Á_x0003__x001A_·±à?_x0019_ñ#KÇÝ?6r_x000F__x0004_´Þ?í¥¢Æs_x001F_à?UÉ_x001A__x0007_î{ß?¢)À?ßÝ?vB|3µnà?=_x001E__x000B_Þ?_x0001__x0004__x0002_ùw`.Þ?00_x0007_dt_x0002_ß?7|o¸zàÝ?æxðÈlæß?ÇGÈç_x0001_Þ?|_x0016_,QÞ?T¥À_x0017_à?«]öº¤Ü?NµD/)¬Þ?·EÈ:^þÝ?A2H_x0003_Ìà?¦Ù½_x001C_Þ?gÍedâ¼Ü?¼_x0005_kUåÝ?Ê"óáÞ?QÃÆdÞ?¼´Á1ãà?ÏìoÆCÝ?«u_x0015_ÆÂåß?bÐ^¥âýÝ?rIMÂ[à?ÒÑ=_x0006_ß?/« éÙ_x0010_ß?×süìàNà?ªÔ³?XÞ?_x000F_o_x0019_djÞ?_x0007_Öðß?F_x000E__x0019_QòÝ?êÍâ j¯à?ïNÿ&amp;à?öô_x0012_fW2Þ?_x0003__x0005_ *à?ºû_x0001_B¾KÜ?ÅÙÞ«Ñ6ß?_x0013_^Zº_x001F_6Ý?:ì$°H¦Þ?ªíd=	à?Øc*Ë£à?þò_x001F_øtÞ?_x0013_è°uýaß?î57®)Fà?_x0011_IW ß?(_x0007_d	çß?N/óªÝ?º¢6±cà?ýEP :Þ?ãe&amp;íhÜ?'~~_x0012_pZÜ?ûý_x000F_Ü?_x0011_,_x0013_­Ý?_x0018_N_x0011_]Ý?× 6ÃZß?p¿_x001B_½=ß?vNé×ÍÆÜ?nK³_x0019_ ÙÞ?Ê.oákß?¼msd_x000E_ß?VÔT½ØPÝ?_x0010_HT¢JÜ?_x001C_ÂìM2Þ?°HÔ}_x0002_ß?M_x000F_`_x0004_ß?&lt;å×&gt;¶Þ?_x0002__x0003_Â±TñÜ?_x001B_5ýyÜ?s!g)à?Bläk@Þ?Öu¯_x001A_ìDà?­_x0014_JØYñÝ?ÃqM_x000B_@ß?t¢^°3DÞ?å9Y(Wß?OõñäÊß?¼ÌÓnÝ?ÒÏî¿¡Ü?ÑÂ_x0001_{Ü?Ã_x0003_Õ_x0011_7ß?ÀO¤8Ü?»_x0019__x0007_R¢Û?èGTæRôÜ?ÁrÖq"à?RýKöÀ;ß?¬_x0010__x001F_ÓÐªÞ?·_þ+Äß?_x000C__x001D_gêyÞ?_x001F_ÎÎQíÞ?y_x001D_wÞ?ò{k)NÞ?&amp;Õÿ_x000F_Þ?ïªLØàÝ?@_x001E_y_x0018_LÜ?_°a©Ý?5,×_x000D_qFÝ?_x0015_ÑYýûÜ?è?)_x000F__x0001__x0002_HÜ?6ìãÑÎÛ?,4¾µ:Ý?±Âïß?ÓÛàõ Ü?!4ø_x001E_j_x0015_Ü?§¤_x0015_ã£NÜ?½!bÙñß?ãyâÂÜ?ÂÝ®òbÝ?j_x001C_&amp;Ì_x0010_ZÞ?_JÆÞ?_x0012_CªçÜ?bµ_x000E_¶Þ?	àNõWnÝ?2À£_x0008_Ó(Þ?+I5ÃÚ²ß?âhþàiqà?­}_x001A_Pà?_x001F_!JÏMGß?FB_x001A_vÌÞ?±«ö§ýÞ?f±Á_x001C_ÛÞ?_x0014_û_x001B_§qÜ?èî^&amp;_x0019_Ý?=ð_x001B__x0004_;_x0018_à?&gt;Ø_x0007_:_x0003__x0016_à?É0zB¼Ý?K¢ûoÝ?³°®çx1Ý?"_x0013_½ÜÜ?Çh_x0019_Ü?_x0007__x000B_&lt;z_x0002_ÉMà?¦C'ÖYÞ?A¹_x0005_zn=à?5Ã&gt;Þ5ß?p^bØÞ?ïq=5_x0013_Þ?ÁaËþdÞÜ?(_x0004_¯Ä®+Þ?æ_x0018_Ådß?_x000E_zxä_x0001_à?Ô_x0001_¬-z_x001F_à?»ýÓ8¶ß?¢W±{òùÜ?_x001B__x001F_])ÿWÝ?I0!8?fÝ?_x000D__x0006_m_x0006_NLÝ?0rñü%ÔÜ?üú¼_x001D_ðqÞ?ef_x001B_r_x000D_ ß?YñöU_x0006_Þ?Eý|_x0010__x0014__x0003_Ü?U{w[Ý?$E÷ÈáÜ?RZ¨	¿ß?·_x0007_SµñÝ?ÑÛ_x0016_÷eà?'3ÏTÖÎÜ?LîÎ_x0003_þÜ?ÈM_x0017_èÝ?_x0008_úl\ ß?å!E6_x0004_õß?5ue_x0002__x0006_pwÝ?R_x0016_Ù_x000E_-Þ?_x0004_#	_x001A_Và?qF Ü(_x0007_Ü?ûK­)ñÜ?«_x0019_ æ_x001D_ß?LÄ_x0007_DéüÛ?h_x0006_4Ä¶_x0003_Ý?_x000E_«×vÜÝ?7vÄ]_x001D_LÝ?ú_x001E_ë6%ß?|_x0006_ÉS_x000D_aà?nÒµæ*nÞ?:_x000C_ÃU_x0017_&amp;ß?2_x001E_Ö÷ráÝ?é^æ¦Þ?_x0019_çð"ûß?"ëÔnËÜ?ÒÍTå0|à?©Pk Äß?AT­_x000F_[_x001D_à?bi"é-éÞ?·÷´s}Þ?,8§G½òÝ?ã\_x0010_Û?ê¿C;{éß?e_x001A_í^_x0007_ß?Ä|i±ß??_x001B_Ñ_x0018_ß?î øoýÞ?_x0005_4÷S_x0012_Ü?w_x0001__x0017_åÝ?_x0001__x0004_hµ(ÊÈ¯Þ?_ÎWEzjÝ?ð_x000E_÷Â7ß?Öû_x0016_YÀ'Þ?_x001B_eÒæ¿½ß?ûy°¿ªöÝ?_x0001_;_x0016_Iß?0Å¶Ê¡´Þ?kIåER_x001E_Ü?w_x000B_Ìéñ_x0017_à?_x0008_p|Ù³Ü?:Ü­_x0017_~dÝ?£_x0013_K_x000F_»SÝ?(-Ò¿=ÌÞ?_x0005_FkûªÚÝ?(¥WðxoÜ?t}ùEÝ?h#¬à_x0002_Þ?ëºu]îà?ýY¤(à?Òfí_x0008_²¼ß?km_x0019__x001A_ã¶Þ?ÞEºzà?_x0018_ph8ÖéÝ?¥·EVÍ_Ü?Ë!çà_x0003_à?hûýØ_x0014_Aà?2zøV¼ß?Â'~ØbGß?T¾z°ÔÞ?¿ß%¹;Ü?O¼Àí_x0002__x0004_m/Þ?¾þ1¬Òß?Þ}_x0012_QÝ?û6_x001D_}AÝ?_x000C_	ü_x001A_!ÑÝ?tÎáaÂ7à?LôuÆÝ?fa_x0007_0ÙÝ?7Ç5wÞ?@+OÄ_x0010_öÜ?vgMüéñÝ?»M_x0006_ßÞ?Iø_x0015_icîÝ?_x0006_ÀÀNÜ?ë®_x0018_3_x0005_(ß?ä¥:#±¬Þ?y=ó+úíß?}Ûæ½ø£ß?alÝ?B°$&amp;ûß?p_x001E__x001E__x0001__x0003_Þ?&gt;_x0003_+AÜ?M°ò_x0002_·Þ?bK6_x0015_Ð_x0002_à?_x0016_7k2rnÞ?_x0008_ÄËe_x001F_¡Þ?æê.ÍHà?}_x0019_6±ýÜ?_x000F_ú=Øe_x0008_à?_x0015_ù_x001A_²½&amp;à?_x001C_s¸TõÞ?°&amp;_x000D_+ÍÞ?_x0002__x0003_¤jáè_x0005_à?&amp;_x0005_aáGÞ?Z_x001C__x000D_(Ü?_x0010_]ªÕß?ÎRsKûIÜ?àWo~ëdÞ?)ÜZ`«ß?êp©Bà?_x0004_UÃ7±Ý?_x0010_HÌ_x0014_%Ý?G!1&gt;Û?KéÊ_x0018_*_x0016_à?_x000C_E_x0001_3k_x0013_à?_x001D_:#u3à?;lðö]ß?Á© I¢Ý?F¸ÉÙ¼JÜ?2@G"ªß?Ò¿-óÇ_x0002_Ý?_x0004_½4z&gt;ß?3Z^ÈPËÜ?_x000B_¿£l.Þ?4çV3×_x0018_à?ÚÑË¦_x0001_¤à?&amp;Ù!/½Ý?I¦B`fÜ?_x0012_ØÝ_x0011_ÁIÞ?_x0019_$Ó£ónà?^_x001F_ã±9ß?Ë_x000B_ÐÛÁzÝ?_x000D_ß«ÄZ+ß?´z=v_x0002__x0004_Aß?~Ì´0£lÜ?¥ïDÊºÝ?©Ï+ºw)Ý?rØäk_x000F_Îß?2ÕýrKåÞ?_x001A_ïìYÿ_x000B_à?[füÝ?Çç±È_x0011_RÜ?(Ùë»ç_x0003_à?Kj_x0004_`à?+¾_x0005_ÛÈ_x0019_ß?÷otPâß?7´À^KÞ?C°Ïgt8à?QàO¨Ý±Ý?¥¿mbÍÞ?c§ÐI=Kß?_x0019_j¾ß?×N{ÖyÝ?aóß_x000F_Þ?DïJQÅ_x0005_ß?è.m_x000C_o_x001A_à?a)dÖpà?_x000F__x0011_d_x001A_pß?¦çõQ¹Tà?õ_x0005_­¦_x0001_·Ý?2`RE@jÝ?_x0014_-æSøÝ?¦ðN uÝ?¤W6Ù8qà?ÿß_x001B_¿/»Ý?_x0001__x0003__â_x001B_r_x000F_ÄÞ?_x0007_ñ#à?²_x000B__x0004__x0013_iâÝ?_x0002_^_x0017_Ý¹wÞ?·fñAlÛÛ?_x000D_ÊöHû	ß?$_x0015_ùß?n õ´ê#Ü?µÑ_x0005__x0005_ ß?P29éÛ?ZÅ¿íuà?¸"M?_x000B_Ý?_x0017_$E&amp;=Öß?_x000E_×*UIÜ?ù\·a_x0005_`ß?}øb_x000E_¹7Þ?n&gt;jðÜ?&gt;PWi_x001B_æÞ?ø£cQÌÜÞ?Î4½7¦à?Î±_x0011_aÝ?bmg%Þ?éï_x0008_uà?-ã*PÔaß?ÚnOi¯Þ?t_x0010_6v§_x001B_Ü?5F¿èÜ?"iØãÔ_x0016_Þ?ºòS(à?ÜLÇhWà?¯Â_x000F_4ÿúÜ?Å_x001A__x0003__x0005__x0008_"ÃÜ?_x001E_¦$¡^·Ý?½X~Û:¸Þ? ;q_x001B_à?_x0019_¦&gt;_x0011_«_x000E_Þ?ÂâÕ,qÖÜ?jÆñã¥;Þ?^ÊfÚfÐÜ??_x000D_Ôèß?N_x0003_EþØà?_x0001_oØ¿_x0006_Þ?Is¥1à_x0001_Ý?i__x0007_þËß?¤ÊÜß?éKõ_x001B_;ÈÞ?ÌíHnÖß?_x0004_r»_x001C_]ß?ÔyóÂß?ÎaJ}°tÞ?`ÒÖÛöß?_x0016_§twµLß?2eEm&lt;"Ý?ü_x000E_nGöÞ?Å_x0004_¨g_x0019_|Ü?_x0014_vT,öÙß?]ÆÑ ªfÞ?üíM`ßÜ?BlØøuà?øXºsÞ?ñºv}._x000E_Þ?_x0007_0¡kYÜ?¹²8_x0002_;ªÛ?_x0001__x0003__x001E_¾«|ß?»^×²Ý?¾â_x001A_JMâÝ?Ü_x0010_¿]3­Ý?¿0éð+èÜ?PÎ_x000B_h¼9Ý?®dMÓsß?êW¾ä&gt;_x001C_Þ?"û¾_x001E_55Þ?¾àJúÝ?s_x0011_i`6_x0015_Ü?zºT¡_x0006_Þ?: ·#%_x000F_ß?.Uf__x000F_Þ?X3¨;	èÛ?ß_x001B_a:¬ÜÜ?¶CZ³Þ?w¹_x0007_©Í.Þ?¬j2ÔMÝ?_x0002_RsG/ß?_x0010_vÞ_x001F_'à?_x0006_õ2Ã²ÍÜ?æ³_x0010_Ômß?\¹¯¥¶Ý?æ_x0013__x0011_,kà?Ù:Ø·7ÀÝ?4Êß_x0014_à?ÅÙ¦¼_x0008_¥ß?¡&amp;¿7Þ?â9Ê¼ß?_x0012_]Ø¥¥Þ?úl_x0002__x0004_ÿà?h¤:asà?È7û¡FPÝ?ZòîKÂðß?_x0003_ Ä"aÞ?À¢Áß?°á¬fÒtÝ?n½_x0004_Ý?9ÓOÍâ+Ý?_x0005_lm»Þ?e_x0004_í#Aß?¨¯þùÜ?»\¯¡ß©Ü?éø_x0005_±ÄÞ?{ñ]!Þ?rJê?Þ?Dvâû­@Þ?f¸åðgUÝ?_x0003_PH,@Ü?b^-æ_x0019_Zà?m×_x000D_-&amp;0Ý?_x001A_Y_x001A_úi_x0001_Þ?*&amp;_x0017_:«Þ?Àg¿Ç´ß?Î_x0005_½åOÞ?áÕÝwR¾Ý? C_x001D_0®Þ?Qh©2ëèÝ?íÓ×á_x001D_ß?ÕC~¼eÝ? _x001E_	8zà?¡Ü/_x0017__x001F_Þ?_x0001__x0004_&gt;}G¶&amp;Þ?¢Hæ_x000F_à?à_x0016_À_x000E_ëéÛ?yg_x000B__x0008_zà?÷ÁXë Ü?_x0003_¡wsÝ?_x001E_1°Ì)ß?¡3Kà{Qà?Â _x0003_wÜ?&lt;M_x0003_ßCüÜ?ã¡Ã@ôÝ?_x0008_ê_x000D_*_x001F_7Ü?a4yÀèÝ?dÝþ~Ý?Ð_x0017_$[_x0003_Ý?n¯&gt;Þ!ß?aõÉ£ÿÛ?_x0015_ÂûÈneà?`Q»;ß?&amp;ÈÒæõ_x0011_à?¨»À½)_x0018_Þ?Ö_x000E__x001B_÷ìÝ?}ª_x000C_7_x0015__x0001_ß?!oÔdEà?ñ_x001D_ã=5ïÝ?_w_x0003_$^Ý?8}D_x001D__x0011_cß?Æ_x0003_8_x0014_Ý?Nx¥_x0014_Q]à?ô;_x0002_õu¶Þ?¤pDÅ_x001B_­à?!ù_x0010_¸_x0004__x0006_HIÞ?Ô ìCà?_x0017_9×cv1Þ?81OA¶_x001A_ß?ôgq"¿Û?w%&lt;·Ý?å°EØ_x0003_&gt;à?½_x0005_ðÚUÝ?_x0006_²ªo0­Ý?Ëäµ*Hà?©2XµN&amp;Þ?.}|YAÞ?"ç!w½ß?}Q×dÝ?é¼_x001B_³eß?Ò^ñIQÞ?~¼?²;ß?ïOË§cß?_x0001__x0014__x0007_ÎÞ?_x0006_Ë¿^ Wß?µ,¸_x001D_Ü?6~]P_x0004_8ß?át»êsß?R¾UÞÝ?7_x0007_©_x0012_|ß?E_x001D_¶_x0008_iìÝ?öð¡Qoß?ÞÄT_x0012_Þ?Çn4i¿là?ð'4®!Ü?¯'=êêSÝ?_x0012__x0002_áZÝ?_x0001__x0004_dx_x001E_à?6qOÔ_x0018_Kß?SAûÀ_x0014_ß?GSw¢ôÜ?lX_x001E_`_x0003_à?Ò_x0016__x0001_±ç_x0001_Þ?!_x0008_vh_x000E_²Û?P«zYSâÝ?{_x0018__x0017_!ÉÞ?O£ºeX±Ý?vÜEp»Îß?_x001F_HvÎtÝ?X{f±:ß? üØß?ü'ÍtøÞ?Ôúz_x0014_ß?éùÅïß?_x0002_×Iå_x0004_9ß?_x0015_¿)á½¨Ý?Ù]_x0002_¨mÞ?Ö@£_x001C__x000D_à?_´_x0016_$_x001A_/à?a_x0014_¢ÎÝ?Öv×Ç\Þ?_x0007_Ès_x000E__x0017_%à?_x0012_ÓíØNOà?ý+_x0014_TqvÞ?ëJU4)ß?vÁ_x0004_®°Þ?¡_x0014_æÜ_x001D__x000B_à?£RîUGà?_x001E__x0018_×__x0003__x0004__x0002_NÞ?_x000D_O4_x0012_G_x0013_Ý?_x0011_.Ñ)Ü?^aô¤Ü?ÊÙ8_x000D_®¢ß?`pD2à?	_x000B_Ø×v±Ý?_x0014_Cö~üÝ?_x0013__x0018_ÿ_x0005_¿"Ý?	T¨ßøÜ?,_x001D_´ÄÊ3à?_x0011__x000C__x000F_wOtà?z1'nZÏÜ?7yùR×ÖÜ?f_x0018_åòÍ_x001C_Þ?¦=ZåXÝ?á_x0001_õ·¾vÞ?Õ_x0007_\uù5Þ?,îõ_x0019_q|Ý?JTÁ`¬÷Ü?J_x0010_æ_x0014_ß?Àùô_x000F_¾Ü?_x001D__x001C_äõ¶Þ?_x000C_(Gß®ß?_x000E_³~_x0008_	à?·ÝIC_x000E_ß?¦_x0013_;_x000D_Y_x001D_à?³_x0017_¿£zBÜ?)ò_x0002_$AÏß?¼_x000D_è£üß?ËîÅîÁ²ß?o&amp;d®.Ý?_x0005__x0007_á_x0003_|_x000F_SÕÝ?k&amp;?ö´fß?*TÌDöÝ? ¹Í¹®»Ü?ì!VeVTà?FÃùcß?_x0001_¤_x001B_öß?)dJþé¯ß?4_x001C_ë§â¥ß?_x0014_õ/ãíÞ?èòb°=_x001D_à?û3/AzÝ?ßÇ_x000D_*èÞ?Ï/©m¡+Ü?$K´]Qà?½«û"_x0012_à?´¦{½e9ß?Phfám¯Ý?HZó¤*²Ý?ù¦}_x0004_MÝ?¡_x0008_ÇKà? æïeÑØÞ?|!_x0002_«úÛ?D_x0018_hN4Ü?¥Þ_x000D_sM@à?#RfÂwáß?6·=ß?./?_x0018_ª4Ý?Ìÿ_x0017_î¾Eà?!Ú|ØÁÛ?UÄ¨_x0010_^òß?«_x0006__x001D__x0003__x0004_@hÝ?Äïb_x000C_¯_x0012_à?½Á¦+\Ü?ðó@Ü@Ý?Ì0I*cËß?Âé°üÂÞ?_x0018_ÑW@&lt;_x000E_ß?h¼04_x0019_ÜÝ?xqyàÜ?0éE#Ü?Â#_x000B_ _x0005_à?b£cØ1ÔÞ?êà_x0008_{¿Ià?_x001D_ñÞÞ?R_x0013_w_x0019_ß?ùmbU&lt;Þ?1\?$¤ÏÝ?VÝÈ_x0004_ªÞ?E_x0010_º\à?;]s_x0002_øÞ?&lt;ëõüa,Ü?énâiÞ?_x0001__x001A__x0018_èô÷Ý?ã_x0014_#.e1à?zSÿýQæß?_x0014__x0003__x0005_d¼Þ?á¸|[Ý?_x0019_ªÌ*ëÞ?ë_x0007__x0010_d·ÑÝ?¼2æäÞ?ú¯ñú_x0006_à?&lt;fÙ3 þÞ?_x0002__x0005_ò\_x0019_¿Ý?ÞµA	_x0019_ªà?à+Ì¬ü_x0005_ß?MÄû\_jÞ?Ãí_x000C_JÛvÝ?®°oUÊÝ?:ä"2_x0013_Þ?=_x001F_(xß?}§_x0001__x001B_SÜ?¨ÀlÈÞ?SÏt _x001C_ß?&lt;`&gt;ÉâÛ?1ñÁÎYgß?ôØ¯¥_x0019_Cß?ÚÐK_x0016_½Û?«&amp;_x0007__x0004_m?à?g~Û_x000C__x0001_&amp;à?Î_x000E_¶_x001E_Þ?Ù²N_x000E__x001A_à?e88 à?X»rÑ_x0003_Ü?AacåÝ?z^ãÏòJà?êlÚ&gt;O_x001B_Þ?å]X&amp;_x000D_/ß?%±I~@ß?¼ëSøüÝ?ÉV¢ðÜ?¥º²Ý?ãa*è*Ý?ø£«*pBÞ?øñ1S_x0001__x0007_Êtß?n»8³_x0005_oÞ?ÕÚ~ÛÅ_à?¤¶øÞÝ?ª_x000B_¤_x0013_ Là?·Ì_x001D_N3(à?Ü­±[ÿrÝ?×Jü´·$à?«Ãe_x0001_P¯à?)3J_x001A_ë:Þ?_x000D_Ï*á1_x0005_à?+fd_x0015_à?¥_x0010_È/ß?ï_x000B__x0006_	 Ý?"ßm¸æ_x0002_Þ?¥´©xs@ß?ê_x0003_WXÞ?o_x000F_¨±£_x0006_à?ÕU~_x001E_·KÝ?²x6\Ý?PLRÃñ%à?ö _x000B_eÝ?_x000B_ª/¬\Êß?Â_x0004_³¿/Þ?K(_x0003__x0013_LÞ?Ó_x000E_Ïâ,1Ý?sÃ§WñÜ?õ_x0010_ìçHß?ÁÞþOx§Þ?t_x001F_Mhà?±µï°Kà?_x001F__x000E_Íæß?_x0001__x0003__x0001__x0001_%ýÊvÞ?$mCz®Ý?É»Ë_x0018_Ü&lt;Ý?CNW×3UÝ?fP_x000D_Æ_x0010_Þ?%}« Ý?¢æ%-#	ß?&lt;R]¥Q5ß?úó_x0011_A_x0001__x0007_Ý?M_x000B_Á_x0007_&gt;çÝ?EwðÂv¯Þ?½DÀ_x0014_ÁyÞ?)¶{_x0005_êÞ?Á½¦-Ý?ÞM_x0016_ZyÞ?çº"ÚÝ?_x0002_)ì¥Ý?L1_x0013_Þ?ø*¶_x0004_Ü? _x000E_È­ùAÝ?9;_x000C_Ù_x0004_æÝ?.þô~Ü?æäÁñ¡ÐÞ?_x001B_ñ¥_x0015_Þ?©5L¼/à?õ_x0016_»äèß?ÑvGb_x001C_ß?f¶®ÛÞsß?ð`ËC'"à?k,;_x0015_²qÜ?µ$Ñ`&amp;Ý? x_x0015__x0001__x0002_YuÜ?Q«¤¨Ý?t_x001E_3_x0006_¿ß?`wÕE^+Þ?Y_x000D_t¿3_x000B_Ý?sÇc-ü_x0002_à?_x0015_ôj	,Ü?@_x000B_`èÜ?# ÉH_x001D_³ß?Y_x001A_Lý_x0017_à?ÚýTúnõÜ?,ÍÐCL¤ß?Æû_x0007__x001B__x001F__x000C_Ý? k½&gt;_x0003__x001C_à?ÆÉoû9kà?Ë_edÂÝ?Ôí±ÿFÝ?G7_x0012_æ_ß?_x000B_N\¹Þ?_x001A__x0013_iw'ß?Ø_x0016_þ²\à?Æ_x000B_ _x001A_@`Ý?6ó%Ý?×à·ÞLÙÜ?$ò%x0zÞ?dÇÈáß?&gt;#9ï_x001C_óß?Û¹'Ñ¬Ý?_x0002_×8¾_x0013_6à?j×,ÒäÜ?ÜÝ/â_x000B_ß?J «e¸æÞ?_x0004__x0007_|_x001B_º!9}ß?_x0018__x0006__x000F_î8ß?ü{áQß?_x0015_ªu§!_x0001_ß?_x0008_kéÚuÞ?]Ú1Þ?F©ÿ_x0007_zß?×Ö_x0007_½BÞ?´A_x000B_ß­\Þ?¬_x000F_ç8¨ÍÝ?.ä_x000F_¤º0Þ?_x0007_887µÞ?%Råþvß?{_x0010_Â#ß?@NÊ_x0005_Tgß?ÓÒ~æÊÜ?ÉU	&amp;ß?Õ_x0005_¾uuÝ?oë'ÂÑÝ?_x0006_?»FOéÝ?wðMdÇß?_x0010__x0002_&lt;ü*ÖÝ?Pågh2à?zn}¹¤=ß?àÖ²_x000E_ó:ß?8¡_x001A_ú^üÞ?%g_x0002_Ý?_x000B_À[R|_x0003_Ü?H]_x000C_A×ÒÝ?~õ_x0003_Fö8Þ?_x0016_¯Î_x0008_ß?z$ó_x0001__x0003__x000B_pÝ?°ÞQS¡ÙÝ?`&gt;íã_x001C_ÌÞ?k?+w^Ý?D¡×¶'ß?_x001E_ÜVX:Ü?þf_x0018_è¾ß?ªÐ,ß?ùª%II_x0019_Þ?ÍÉ#÷tß?_x0019__x001E__x001A__x000F_à?	_x0006__x0018_àayÞ?N_x0017_0_x001A_%Þ?R_x0013__x0017__x0016_À¬ß?l*	_x001D_Ê Ý?\ .¸0bà?a9s_x0013_ß?_x0002_[¯Ö Ý?¥«!îüÛ?÷¡x_x0013_Þ?½ÁòCMÒÞ?Ç&gt;_x0003_T±Ü?HVÌ_x0018_à?ªtk³#à?W$Z÷Þ?¥:ýÆ_x0012_Ü?vÿ¨ÁMÞ?-æ_x000B_ëú¢à?]_x0010_iÕ÷Ý?«ã·¯³Þ?¤4°¤PwÞ?kÍìµsà?_x0008__x000B_VË_x0003_ÿÜ?&lt;gÕÈ¦Ý?éþÖccTÝ?óôæ;µmà?3ÒI	Â_x0004_ß?&gt;³_x001F_·ÈÝ?·;&lt;vÝ?ÏõöwÆÝ?T_x0005_h#_x001F_ßÝ?²_x0001_¦ØOß?*X&lt;ô}Ý?4;á_x0006_Ý?ü¤_x000E_X+ôÜ?Bñ¾´mbà?_x0002__x001F_ó©ß?4Ø0ìÞ?´Iýúß?¿Ì$(Røß?_x001C_HÁ&amp;~+Þ?_x0011_Ù±_x0016_íùÜ?OÍ%o¯4à?_x000D_\EëuçÜ?çGC¤ýÜ?3õÁ&lt;à?¦{_x000D_µ\ÞÝ?¾ØÔ_x0007__x0018_Ý?®¸&amp;ó§©ß?Ýµ1¹#IÝ?_x0016_¾ÜL0ðß?k7gW(2ß?FÁ_x0018_^bÞ?_x0010_+ÊK_x0002__x0003_º®ß?ù0ºDëVÜ?h¨´ï¹Þ?}F_x0001_þâß?\¡¤P _x001F_à?¯x¢ãÌzÞ?_x000C__x0004__x0012_ ¤Ý?|3Ø5_x0019_Ý?üõÝ?ì[#&amp;Fà?_x0017_Ì_x0007_b`ß?§³qìÞ?u$l¾Õ_x0007_à?þsN_x0013_Ô&amp;ß?U_x001B_9áÁXÞ?5úï!ÚÛ?&amp;Xy_x001F_Gß?SÙ2&lt;æà?antB&lt;Þ?È)k_x0010_2¤Þ?_x0015_0ë$_x000F_TÞ?¤úÎ|Ü?Ó×ÞG_x001A_Ý?_x0010_£ QI©Þ?Í_x0016_t_x000B_ß?ÃÌGØ1_x000C_ß?'¿_x001F_8Ý?±³êoÍ»à?¼Ñ4_x0010_\´Þ?¤s-Vmß?X'æ©_x0005_Wß?._x0011_Î«QÈÜ?_x0004__x0008_èÚ_x001B_½îß?Ýµ_x000E_g_x0016__x0016_à?_x0010_¯_x001D_"/Þ?;5¤èÞ?_x0013_Ä»%ñÞ?[eBÏ_x0017_=Ý?AÄ·?aÜ?_x001C__x0007_R&gt;à? ÔßBß?Ýûooú_x0005_ß?_x000B_£Òâ	2Þ?ôåS_x000E_éß?óp)_x0005_¶?Ý?_x0003_D7â:Ý?¸^_x0015_¸réß?Z}|_x001E_*à?rÕæ~ðøÞ?_x001A_(_x0008_Å$ß?¢K_x000F_¥_x0006_Þ?p_x001C_eþ¨à?(_x0001_Ë8 8ß?¦ädwà_x001E_Ý?7û47YPà?_x0002_öÑüî§Ü?x_x0007_þg¡»Ý?åCD1Ý?_x0011_Ü_x0001_sFÞ?Ýk²B-_x0015_ß?Å)l_x0014_¥ËÝ?xÓànWhÝ?ãèôõ9_x0012_Þ?&amp;ÈÙ_x0001__x0003_6	à?oÞ_x0019_8¬ÈÞ?Ý_x0011_YÄS0Þ?XÓì_x001E_Àà?ÀzGàø-ß?(g#aÍ Ý?L9Ö_x000B__x0008_ýÛ?y9gÒUß?tO_x0013_§éIÝ?_x001E_®×	ã¤à?_x0010_ë_x001B_Ú_x0018_2ß?æ_x001F_Ôî	ØÞ?Tî7_x0015_à?O_x000D_Íé¹Ôß?,j?_x0004_ãþß?_x0012_H¦_x0018_Î"à?_x0010_à_x0002_ÚÝ?ïoh¡¹Ý?¨bE­Ç²Þ?¬¨j®í_x0007_à?Hâ_x001A_ãÁxÝ?Ô2ÞzðÞ?µu_x0010_Ù	Þ?C#Ã_x0013_6_x0007_à?á9êg4à?#Ê_x0002_9_x0019_à?\·6Ã_x000B_3ß?|_x0016_dòU_x0012_ß?®ß_x0013_Üß5Þ?Åô;à?ÉÎÃÂYÝ?t_x0013_'+ à?_x0001__x0002_NÀ(!_x0014_Þ?Ó»6UîÝ?ÅP_x0019_J]5Ý?&amp;ö®ÒáÞ?å£»·Ý?"{ö_Ðß?_x000B_£úD_x001B_»Ü?Þ!Ù»ÿÜ?_x001C_ò0_x0014_¡ÖÜ?tØtß?bß_x0001_¹ Þ?e_x000F_D;Kß?Ó_x0004_ùZ\ÓÛ?Ç_x000C_½³:Ü?ÚEë:qÜ?)t-_x0018_-_x000D_Þ?^_x0005_¸­y¿ß?ã7_x0013_¶ Þ?l£_x0017__x000D_0Þ?_x000C_Taµú/Ý?]P³_x0007_b#Þ?Êo¶·,`Þ?Ú:'ÃÝ?^Øj_x001E_[?Ü?N%_x0003_ý³ß?³Å _x0016_UhÝ?²5¶©¬ß?0înºÚÜ?`Ô9Ý?_x0001_æ_x001C_IbÅÞ?y?+zÕÜ?ßzã_x0005__x0001__x0003_®ÔÞ?ô-_x0016_p9~ß?¯¶#ëà?ÌÞÔ¨êÞ?_x0006_è-¡k=Þ?_x0018_$P_x0006_QÿÝ?Í¼Ôn?Ü?û;_x000B_ôÉÜ?ËÝ¿fç"à?¶%dÞ?'ÀH_x0010_ß?f_x0002_O&lt;°nß?&amp;¢`ãçÖß?^ÎZ]\_x000D_Þ?Ç«8ïÜ?ü.ÅÃÉÜ?eÊÏ FÝ?â·×ßÐ_x000C_Þ?Cßtrß?¥&gt;Ð¢gà?[}Ôv_x0008_	ß?LC_x0007_	ÆéÞ?¨|_x0017_a%ß?ý_x0016_¨~!Ý?yíeg/ß?,=Ð9_x0003_vÜ?ÀbiÁÞ?èÈ.¡ìCÝ?ÚÜÎWÁÜ?_x000E__x0008__x0004_R»Åß?#t_x0017_ë¯%ß?_x000C_yMöíß?_x0001__x0002_ó_x001D_Î³sÀß?`kÊ%º9à?ÚX ýÐØÝ?W_x001D_vSWQß?¤_x0014_j79Ý?Æ;J¼jÝ?¼Þn_x0008_ôÞ?_x000F__x0002_é%ëbß?ÅhúûBÉÝ?~ÉêØÇÝ?½:ù&gt;QþÜ?®TD_x0001_Ý?"æÇyäØÜ?Çq^Å~Þ?§Vmì@Þ?À¯Kéá¯ß?ÑLÓ{_x001A_Ý?+#2gVà?èh_x0018_-ÝÞ?_x0017_o_x0015_Ïø9Ý?&amp;?.»øûÝ?ÝvJFÿÞ?_x0001_Ì-_x001A_8à?Ùö¤Uß?Ó²´g¡_x0003_à?Î' [à?_x001D_ûåfú}ß?_x001C_ %÷ôuÝ?E&gt;nKÝ?±7«_x0002_zFÞ?_x0013_T_x0017_&amp;&lt;Þ?_x0017_L«Ø_x0001__x0003__x001F_bÝ?RÅÉ_x0007_Ì_x0002_Þ?ÖMR2¾1Ü?º]Ó_x001D_üõÜ?¨òÜiÞ?\­è_x0012_³Þ?_x0015_ÚÀ_x000B_*ëÛ?_x001C_7G#kòÝ?ýånÜZÜÜ?ù'&lt;jh_x0010_Ý?ï© :0\Ý?KZ]Þ?÷µ_x000D_Â|Ü?È_x0008_1¥]Þ?_x001E_ß_x0003_«c]ß?;z·Û;à?º_x0014_Ç_x0006_g£ß?¸bJÝ?ÍèLÆÝ?_x001A_ªÜþ=jÜ?ûªâûñ_x0002_Ý?c_x0007_ømÞ?{;÷Âß?ï¤ãê_x001D_Ü?ë4m¿Ü?xs¡§ß?þù_x0004_«¼QÝ?õÆÏú#Þ?¨÷ø9sàß?²ÓV(V®Ü?Å´õyY0ß?Éà_x0017_Éé2Ý?_x0001__x0002_ò+bI3ÛÜ?Åê¢}ÀÝ?Ä&amp;Ä_x000C_}Ý?ì~Õ½fà?Wå°u*3Ý?_x0001_õvóÍ9à?Ûw^_x0013_ÚÞ?_x000D_é\@w;à?&amp;mÿc($à?_x0006_²ÿ÷r°Þ?EfpTaÞ?ÅÖs_x0001_Ï_Þ?Ý#xWîdÜ?b4¶ýbÕÝ?Déð÷Î/Þ?&lt;ñÉ_x000E_&gt;/Ý?Zg#¡PÝ?22¢D#à?'×úòxÞ?Ý³_x0010_Ý?3Y_x0010_1_x0013_Eà?Fºbm.¼Ý?_x0005_ÐP8ß?_x001D_0_x0013_ÛBß?0_x0010__x0018_ÚÝ?Æ¾Güà?_x000D_Gä_x0014_³Ý?_x0014_ðÝ¶ºÜ?ØÙ'5exà?¯EfãBzÞ?p©_x0013_«©}à?ä!p_x0002__x0005_ZÁÞ?#SOIÿ&gt;ß?³_x0014_¶Í_x0004_©Û?ä%_x000B_º_x0011_Þ?A£±_x0014_Ü?_x0003_ñOR¨Ý?«s¯óÜ?ç_x001C_å ÚÜ?ÙÅ &lt;7à?f_x0007_ºNÞ?CÅ_x0012_	8ÜÝ?_x001E_a	þ8Þ?% `_x0019_e'Ý?ïÓÄ_x0001_*Kà?ÔJ+!ÔÞ?_x0008_Êa5mÝ?_x0012_nÔTcIÝ?bÛeº:2Ý?_x001E__x0014__x001A_â]Ý?´ú%ÙÝ?3_x0002_]6æ_x0006_ß?¿_x001C__x001D_ Ù:Þ??_x001B_ûÇmYà?$ôÕ;Ý?DGõÎià?_x0012__x0006_ès~Þ?#°x¨Ã¿Þ?6î+7íà?2B¸_x000D_ìÞ? Âk0ë½Ü?P*&gt;@Äß?_x0005_t)æoÊÜ?_x0001__x0003_º'Ñª8Ý?_x0013_lÊÍDüß?J,ß?Ý²n_x0011_¸Vß?|_x0005_d"0ß?6~Ì»_x000B_Ü?N_x0011_íT_x000C_8Þ?ýL°¬gPß?±Lý»Ý?à×¹áúÝ?JIÙxß?êN¼÷x©ß?sÓË_x001B_Úß?\emâFß?/ôË_x0016_~åÜ?4E{­r0à?×¡06Ü?$1[=KÞ?¤_x0003_|vbsÝ?©¦Ë¸Ü&lt;ß?¡_x000C_BÉaà?W/¨_x0004_¤Oß?âæó_x0012_2à?Hêîs_x000E_;Ü?¬ÍWÊDß?_+}_x001B_y©Ü?Y³[ß_x0012_ÃÜ?_x0013__x0002_o_x001A_ß?4¢['7úß?hxA_x0004_ÔÍÝ?ô_x001E_qE_x0018_ñÛ?ÎR+q_x0006__x0007_¨¾Ý?jìn®àDß?ûðRÊÈDß?Æ_x0004_dR_x001E__x0001_à?§²7¥7²Ý?pÌ_x0013_íà?_x001C_³X4$à?·8IýAlß?¯_x001A_~@7yà?&lt;_x0006__x0015_¤^à?_x0006_ÖÏÞ5ÖÝ?_x0013_£DYÇÞ?ÿ¤&gt;_x0016__x0017_ºß?èØ%ñ¬ß?_x0002_©º_ÇçÞ?!þ©íîÚÝ?ý­ÝÉ_x000C_ß?º¼øùJÞ?53Tk9à?n_x0004_Ì¸Ý?_x0005_/Õ_x0018_Þ?4_·_3ÐÝ?jô¤WQ8à?¸Îh²ß?¨v5­7zÝ?ÇÈ«_x0007_ÆÞ?£'_x0007_h¶ß?%Ü\Z)Þ?,÷qAiÝ?	?ONúOà? rØ£óß?e_x001C_¯_x0003_öÜ?_x0001__x0005_¶÷JüÎÝ?o)ð¿8òß?_x0003__x000D_nNÍ	à?q¹Â¬Ý?Äþ-o_x0013_zÝ?ã5Ïâ1ß?&amp;¦ÜË_x0018_Þ?º9~á_x001A_6Ý?U._x0018_+öÛ?)aÿÎÜ?_x0017_Yý,._x0006_Ü?,_x000B_Þ$¹ÊÝ?8]iJqLÜ?3MQgÌÜ?_x0002_ÁÅÇ_x0013_ß?cg=ÀPà?(m?_x0016_bêÝ?1¨ú_x0015_Ý?ê_x0017_Z_x0004__x0014_Ôß?Ä@Lí¦Ü?.C	±1Eß?Î@_x0014_©u_x0003_Þ?ÅjÃ_x000C_Ü?Y:ä·Ü?«Ü;[¤ûÞ?}_x0007_"ÉjÞ?TÏ_x0015__x0008_¢Ý?^îk×tQÝ?_x0012__x0003_O~þÞ?_x0016_¹_x000F_ýÞ?p¼¬ñß?6SW_x0003__x0004_äÝ?&gt;Ýö6Nß?t4_x001C_¨yß?}ÈUDDÝ?qbLp·#ß?_x0016_VÎ_x0012_]ß?öùy_x0002_DÞ??lÆ¡_x0001_ÖÞ?!È±ÿ«Ý?¤÷Ò_ß?ÜBmË³áÝ?à_x0014_05Bà?`O¹¸×Þ?Dñhgß?þL_x001C_`.Ý?Mí¦b°÷Ý?êl_x000C_º³Þ?íû¤4Þ?%O¬°Þ?Ø	êµTúÞ?za_x000F_C_x001E_§ß?Â»Âµ¬&amp;ß?¶H$6à?­¿ºÒCÞ?I8lHóß?+¯~éð_x0006_Ý?Ä@&amp; {à?_x0019_±·µ¿Þ?ýÀ&lt;ß_x0003_Þ?½DçV÷Þ?z_x001C_ËBû,Ý?ß~VÂÜ?_x0003__x0006_^_x001E_W_ß?X4H!ÿÜ?[ä½^Pß?^º_x001E__x0012_&lt;_x001A_Þ?6íÐíwYÝ?dW)ëÝ?§Þ_x0004_çjÞ?ÇÚ_x0016_ëÁ_x000D_Þ?KøBWnÜ?àÌ,_x001E__ÛÞ?_x0014_ðT¯l Þ?t)Ët¬AÞ?¸aHm_x000B_Ü?	ª5,MÙÞ?)6_x0010_ßÔÜ?G{#AÒ¿Þ?fñ_x0003_z*ìß?Õ}k·µLà?_x0002_ÒÑKqà?_x001C__x000F_¥¡_x0001__x000B_Ý?7¸C»xÝ?T¨pÊ_x001B_à?&amp;NÒ_x0001_à?_x000F__x0019_À:_x0007__Ü?.åuâðÒÝ?_x0005_&amp;ÚûZ_x0008_Ý?Y)uâ¥=à?:i@ÍÝ?u5kàbõÜ?;æ_x0005_ÀÝ? hÎ_x001D_¸ß?kër_x0001__x0002_XâÞ?_x0015_0_x0010_0Õ_x0004_à?ð&gt;ìC=_x0003_Ý?Ì_x0005__x0018_Ü©Þ?ÞUG©Ü?àN5h$à?_x001D_S&lt;Ôô3ß?Þn¢ªÝ?c»8_x001C_òûÝ?Xs_x0007_e"à?ÈPªroÞ?@Ú_x0001_ì_à?Ê¬²_x0018__x0007_Nà?%ªAP?Ý?]´(_x001C_z]ß?æOÓÆfSÜ?n2N_x0013_{ß?p²âÕÎøÞ?Sd± 0Ý?¢ õ_x0003_ôÝ?_x000B_.Û¨_x000E_à?Ôa_x0019_Ó¡0Þ?Õ	ÆÑµÞ?[Ìp_x0011_¾OÜ?¬]îÐÁÚÜ?Ã[B*ÀÞ?_x0006_½h§	ß?I*Qs_x0001_Þ?`mêCM_x001F_Þ?ë¯Æ×ÀÞ?_x0001_è¢_x001A_ËÏÞ?}Îý4~hÜ?_x0003__x0004__x0001_P.ã=ÒÜ?fzê&gt;ó×Ý?ÔC/å9Þ?_x0001_'ÂLçÜ?4	[8_x001A_Ý?_x0019_¼H«W4à?Ô¨«Qåß?Áñ_x0011_ÆÜ?úÈ­_x001D_õçÝ?âíÀGEÜ?Ü:nÄwØÞ?C×_x001C_þÚåÝ?°{ó_x001F_E&lt;ß?É)XÉFß?~³Úb_x0004_×ß?IKÝj3à?¼ÓÑÇO¥ß?Ðj_x0017__x000C_ÛÜ?4_x000F_Ò¡_x0007_Ý?_x0001_&lt;{çøß?vlb_x0019__x0016_ß?¸Yð4^Oß?²Gnó;ÓÝ?n!_x0015_C_x0005_wÝ?_x0012_04ü7Þ?Ýã½Îé#Ý?ín|TàÜ?rúLZÓÝ?ÁÎ_x0013_ùÐìÜ?gâEÂK¬à?Ú_x0004_vjÝ?Ê_x0002__x001E__x0001__x0008_S_x000F_ß?_x0017_ýÙ]_x0004_ûß?ÙD^^.¦Þ?ÂS_x0019__x0016_ GÞ?_x0003_aª³Mà?ÑÂO÷R&amp;à?òÂl!Ü?g0òwôtÞ?6ì9_x0003_­~Ü?¹s¯ÇÜ?©M_x0006_íÏÞ?_x001B_0È_x0017_ß?_x0002_d_9Þ?zJ²ÂF¯Þ?0ÈÞ4aÞ?ôÊKÅpÝ?u_x0016_d;;Þ?n*ØTS_x0007_Ý?2ÙáVòvß?TÙã_x0004_þ_x0005_Þ? _x0003_Ð¿sà?_x000F_Y3_x000E_í_x0001_à?OOkÝ?Þl_x0012_ûÝ?p~×cÝ?ùjK_x0006_@Ü?ÑIv__Ý?_x0011_õ!Ý?0,½_x000E_Û!Þ?ÛÍ,ÏhhÝ?[ß¨_x000C__x0019_RÜ?zkàÕ_x000B_OÜ?_x0006__x0008_XÀMå,Þ?_x0014_xUíDß?_x0012_&lt;`_x001A_dà?ÓH_x0002_9A0Ý?3Ä%ÇuÞ?_x0005_Õ	ß?ÄÆç_x000C_Ü?+_x0008_O_x0006__x0007_Ý?Áé_x001E_i¦Þ?E	~ÅVýÞ?!H©%/èÜ?Àfì_x0012_ûGß?ý¢0Ì_x001C_Þ? Ay«¤Ý?ZpñF&lt;ß?1ÍÕ²åÝ?²_x0004_®_x001D_-ß?_x0003_¬14_x0015__x001C_ß?iÇ¼z"dß?5Ø_x001E__x0013_)Ìß?äª_x001F__x0001_ß?öÇé¥ßÝ?¿öÀGÁvà?4_x0003_ñ,ß?_x0006_*s_x0008_GÝ?DpÊV(?Ý?_x0014_Óðà»¤ß?ÿÁ-`_x0014_,à?ºW-	 ùß?_x0019_KäÜ?®A_x0018_]ñÝ?H«w¢_x0001__x0002_o Ý?\ÃÍgaß?§í¼/BÝ?Û_x000E_e_x0019_ Þ?tF®»]à?!+ö¤ðÞ?Ë_x0010_+}èØß?¹b`OÈÜ?=·4ÜåÛ?³_x0011_NIÅß?_ÅÝ,Dà?äûí¬ à?þ'yÀB_x001C_ß?´æ_x0005__x0019__x0012_Ý?âzÑäß?~ÜâxE¨Ý?Ú_x0014_iÞ?)ÙÔ|ñ_x0005_ß?PÅQíëyß?4_x000F_&lt;Q§Ý?)&gt;¬¥?zß?W¿em\ß?1ÉÙ8Ýà?ÕãaÏ^âÝ?G×ªï+·Þ?_x001C_n_x001D_µÐ8Ü?PLr_x0013_}Uß??¿BJ/Ý?IjÉùüà?õiÔzqUÜ?^h$mÜóÝ?i²Ðð?à?_x0001__x0006__x001E_:íÑØ§Þ?&lt;y_x0016_­`ß?_x0004_&amp;_x001E_¨Ü?¢_x0013_Qÿó_x0016_ß?÷åFÿ¹ß?[$óß?æØÏ_x0007_¤Ü?H_x0013_nïËß?³ì7_x0002_Ý?Ý1$^@GÞ?ú_x0005_ð=4³Ü?BO|rÝ?ÞD÷Ü²_x000D_Þ?6(Ä_x0003_Þ?~R°³xÞ?r$&gt;^NÒß?_x001C_!w_x000F_[µß?ÊúPP)ÒÝ?vUvgOÝ?v×ÝüÒDà?v¢çlF.à?I_x001C_Â×shß?_x000D_a._x001B_Þ?t÷BÖ%ß?_x0007_&gt;úEÞ?ËIèÜ?03áL_ß?SÙyô6Þ?û_x0001_`GOß?Ìf_x0018_&gt;ûaÜ?wÅ~MÂß?_x001F_É_x0001__x0002_;jÝ?¹Æ_x001E_;_x000E_dà?\å6®çß?_x0008__x0018_ã_x0002_DÞ?H7E_x0013_0ß?A3ÛÞ?	,èh'ßÞ?ÛÔnBÄ±Þ?8ýÉ_x0003_!AÞ?ùc!°/ ß?t¥ýÝ?!{ÅéCß?¤³3_x000E_-½ß?tV'Ò4õß?5âûP§Þ?=·_cBà?Òue½òÜ?Ã#^ö2,ß?_x0002_ûT_x0003_þGà?_x0015__Ör_x0011__x001F_à?vì¼_x0018_¦ß?¯à-ÜÝ?+¸ÆÞ/Ü?Fû§ò4ÂÝ?ñãÉ_x001A_KÜ?/_x0011_&amp;õÞ?sÇ)ø_x0015_ß?Æ_x000E__x0013_Ô¥ß?æA9ð*cà?OE¨Ã_x000F_|Ü?c:Ó_x000B_¼Ý?ÕÿgÂ8Þ?_x0001__x0003__x000C_ep_x0001_±Hà?2ÁúÛïÞ?AÃÑ/tþÝ?r~KH(ß?óÈY%Å_x0013_Ü?3N_x001B_?Rà?6ê½¦1,Ý?E9_x0011__x0012_ÛJß?Rjç¦ëÜ?°d2s¶_Þ?DËô_x0016_[3à?~&amp; ¬±Oà?úcðmáÝ?®ô_x0012_áÃ_x001A_Ü?=_x0012_; _x0019_+Ý?Tä%qF@Þ?_x0012_ß¨qy}Ý?	â-ïÝÜ?È_x0018__x0018_¼ô	Ý?ðãÄ_x0015__x0003_à?÷s¥	ß?_x0003_4 v_x001C_FÞ?©¡9ÑÜ?óò¿ÿÜ?ú4£_x0017_PÐÜ?¢C­­ß?N.SZ¯wÞ?â&lt;âo«Ü?`_x0002_MÏ[Þ?Ü'\OY1Þ?ª£_x0018_êMÜ?´°_x0018_m_x0002__x0004_}UÜ?Ã Ra ÂÞ?:(kO9_x000F_ß?{_x0008_§_x0015_zxÞ?Æ]_x000F_V17ß?m±Ê¿Þß?^í_x000C_Àeeß?m+(Î	_x0011_Ý?XÂM:-èß?â&gt;±aÜäÞ?yóN_x0008_vÖÞ?+OaþÑäÝ?¼I©_x0002_dàÝ?\4_x0002_Ê6/Ý?õÀÝ9¾Þ?»Õ¬_x0017_ú°Ý?ßYçrÇfÝ?}_x0018__x000B_H_x000E_åÞ?N`ÁE¾Þ?(®_x0001_à?_x000C_-z¤s&amp;à?ß¸_x0003_wÜ?fí¦Ü?E×$¯]ÊÞ?òÛ_x0008_ëâ§Ý?j_Q£aà?ÃV_Z@FÝ?¡*ÞâMÜ?Fx%à?£E&lt;_Ý?_x0019_9lãrà?JrË(Þ?_x0001__x0003_e×5å)Þ?«=¼R_Þ?çë[O;Ý?ð_x0017_lÒß?¾z0¤ÛêÝ?Gÿ_x000B_ÁòíÜ?u_x0001__x0003__x001B_ö_x0016_Þ?_x0006_ÉV_x0001_bÜ?5h§Öà?××è·JÝ?7rÛBß?Öf°ïÝ?f5çLÞ?×_x001A_¼Û_x0002_à?_x001D_§¨-¨xß?U7²'Ý?+DQFÞ?s ¦ú0:Þ?Y:UC¼Þ?õGÜØ2à?ÇøY³Cà?+Tðq×iÞ?i"_x0019_BbCÞ?¨QÜ³Ù®Ý?³_x0016_yÛ[_x0010_Ý?¯óHÏüêÛ?¤ðezß?¾ÕiÜ?_x0019_Z¥9_x0008_§Ý?Ëh_x0010_s]:Ü?gÄ&lt;_x000E_Ü?³R_x001C_È_x0001__x0006_èôÝ?»{g_x001E_©pÞ?_x0002_Pnø[ß?_x0003_º%ä©Ý?_x0015_¸ÚQmÌß?cÁ×k´Þ?_x001C_2&gt;í_x0012_jà?V_x0001_)wæ,ß?_x000D_oûT[Þ?_x0006_X÷_x0014_®Gß?_x0004_jëÀøÒÛ?¹×_1_x001E_à?·.P;_x0018_ÙÞ?Í?_x0005_¹ÂpÝ?"óæ³(Ü?g£õk_x001D_Ý?ëÖ_x001D_§1Ü?MÖ	ÄK_x000E_Þ?_x001C__x0014_hç_x0007_æÞ?·\j?éÝ?]_x000E_Ò2_x0016_Ý?_x001F_ú£N,Ü?Z	&amp;÷.øÞ?B±D_) à?ýj_x0003_¤_x000F_®ß?_x000E_GÉP&amp;à?Dæ7)[ß?wé_x0014_Î_x000F_ÁÞ?_x0013__x0019_ÿ´#Ý?ÖÀÉû ß?ÜJà\£ÑÜ?{, ¦ß?_x0001__x0004_Õ»í"Þ?Uð7Ø[6à?ï¤_x0012_ZLÝ?­_x000D_×$fß?÷Úºs_x001B_ß?^îA0åîß?_x0013_,¬y÷Þ?ëÈT_x0005_&lt;øÜ?e_x0002_Ònìß?ÂýVÁ¶¥Ü?7Õ_x001E_ÈTÝ?_x0003_-BØüÜ?_x0018_WKî× Ý?ð_x001C_³QÂÝ?±_x001F_~q_x0002_úÞ?MÞmLøàÝ?ã÷!§ì°Þ?Íù_x0010_««ß?_x0002_¹m_x0005_¿ãÜ?º_x000D_§_\Ý?3åz¨[(ß?¸tÊ qà?_x000B_ý¨^à?gXÖÍÆ_x0018_ß?oNî~_x0003_ÜÜ?+o_x000C__x0011_Ý?¼_x0019_¯){ÒÜ?5ì_x0007_4r_x001D_à?¸	¸_x0018_e°Ü?GôÜèBÞ?È½z_x000C_ä,Þ?t¯_x0013__x0001__x0002_Ã^à?ó`.NßãÞ?È\K!Þ?«ÇlñÝ?]5å­_x000F_¯Þ?_x001E_³_x001B_Ù¿ëÞ?_x0011_\}PÊ=Ý?_x001E_³GA_x0005_uà?2É¸`Lß?ÅB²DPß?b_x0003_;|ãÝ?¦Ä_x000E_¼_x001B_Gß?'Oõs~Ü?K_x001B_ %ß?§&lt;-ÅÞ?_x0010_Rh¯°Ý?&gt;Õ­ìxÜ?â_x0001_'V5Ý?â£Kà?_x0001_]¨6Rß?×ÖÉBò0Ý?&amp;:oBEµÞ?_x001D__x000C_2ºÕ8à?!2ñz6à?_x001D_nà?·ïº_x000F_'çÝ?RJ¨M_x0016_Mß?Ig'ç?Yß?p¼ÓÓÔ/ß?Yn9°ß?ãîiPÑYÞ?iu±X4éÝ?_x0001__x0002_O"¶0ÄÛ?R8+ô¼ß?v¡¥æHçÞ?xh¢"óÞ?f|_x001B_ô¼ß?ØÍÐ¹_x0014__x0006_Ü?_x0013_µ_x000B__x001F__x0013_Ý?_x001C__x0001__x0010_P¼uà?-Ö»ê³Þ?wp=FÞ?V¯èÛ_x0004_ß?&lt;Õ¸à«_x0018_Þ?_x000C_7õë{8à?ú«©_x0018_ûáÝ?ÊsçÃKà?z_x0011_pñ_x0018_Ý?GÅf§´Ý?î(_x001D_çl=à?9q]Y­åÝ?_x001A_¨Ãß?ÖË_x0017_Q_x0018_²à?¡]í_x000F_Ûàß?EUÂ/s_x001D_ß?_x0003_FÞ»ý&amp;Ý?_x0012__x000C_üåswÝ?ø_x0013_Î*ÝTÜ?_x001A_8C&gt;Þ?Çö¶ 7Ý?sØ¤bËÞ?Û`Ñ3÷Ý?ãÕæ" aÜ?¢_x0015_4'_x0003__x0005__x0008_*ß?ÔùZ2zß?è'bÃ-zà?Êé|D`ß?°G»n¤4ß?ÀR¾òß?ÁQB[·bà?Ñ@l½ÂäÜ?3&lt;qÍKYß?ýý8ÂÓÞ?þ¦'Ý?_x0008_y_x0002_&lt;_x0002_à?ÿ|ÄMóÞ?_x0004__x0018_%«©Ü?u'mé*Þ?îkö/Kªà?_x0013_ß±øà?_x001A__x0003_»__x000E_Ý?º¬÷V_x0005_ß?±ÿcS?\Þ?½áý_x0012_¿Ý?W_x0001_9ZÄß?~Æ´;øÞ?¦_x000F__x0013__x0011_à?Ò8Á,7à?o_x001A_²ÇzÞ?&lt;"_x001C_²Mß?!õKß?èjr_x0012__x0018_à?B#øµ;|ß?çdÜ?Eçù_x0006_ÎÞ?_x0001__x0004_z_x0016_¯,Tà?&lt;òWãNEÞ?¤_x0002_G9õÝ?èò«ÚçcÞ?_x0012_ó_x0012_ëAß?ëº$éß?½ï_x0014_í&lt;Ý?;S_x001F_`ß?=¸ûáÏäÞ?p8iBñÝ?«_x0004_~¤*Þ?_x000B__x0010_¦àÝ?Ð_x000B_KÀ/èÝ?INPÀÁøÞ?B_x0015_g_x0006_²'ß?òpâÕÞ?(E*¢Ý? ü´Û'Þ?CØ_x0004_._x0010_/à?a#iÏ_x001E_üÞ?_x000F_t9&amp;a_x0011_ß?$á¦J_x0010_QÝ?¾ò.à_x0002_à?ú|l)ÏÝ?3¢dó¾Ý?°*«Z_x0013__x0016_Ü?#;IÌÉÜ?~ÑQïè_x000F_Þ?Ei­T_x0003_ß?ðPµ_x0006_Þ? ÎT¡smà?ëNª_x0001__x0002_Hcà?ttÚTØÞ?dÔb!;ß?z=¤Ý?ÚûÍ_Ý?ÀoºÜÝ?Õ_x0008_ä9ßÝ?³_x000C_¾OõÝ?)&amp;82rúß?«bò_x001C_].à?fãÒv6Þ?c2_x000D_R¥_x001D_ß?K_x0013_i_)Þ?O&lt;ö¥QÝ?Â_x0008_tuÜÞ?ÝþQB_x001D_ß?&amp;_x0004_`_x0006_ÅåÜ?4~GMçlÞ?ñ_x0001_ád_x0014_ÄÝ?òy*K#åß?5_x001D__x0001_C3Ý?v_x0007_ï_x0016_ªÝ?OUêµ&lt;ËÝ?º_x000E_­U_x001B_ß?_x001B__x0014_	_x0014_rß?Ä×h!;ß?qL=¿ÊÛ?nÿÿ_x0019_§kà?KÎ_x0006_©MÝ?öÙQN÷ØÝ?G6ü~ß?ëKÜ?_x0002__x0004_W,_x000F_êY¸Ý?"_x0004_Ü&lt;¡à?Ú-8ßýUÞ?_x000B_Þ_x0001_øìdÞ?V:O3i_x0013_Þ?å$_x001D_0_x0017_Gà?µ_x000E_è_x000E_Þ?ü±_x0012_Ð_x0012_Ü?a_x000D_b/µ«Þ?*/úìXß?6`_x000B_ZàÜ? ýÄ!ß?Ý\©pîzß?_x000E_×_x001B_êfQÝ?Ø_x001D_±!_x000F_'Þ?Ä_fxÊÖÞ?À¥_x0003_XÍjà?_x0004_8ØÍÜ?_x000E_¹ïÜ?~äL¡\]à?$_x0010_dIä_x0007_ß?¡_x000D_]ÆÞ_x0007_Ü?J¿_x0007_ÏÛ?ÜVL_x0003__x0013_Ý?Þó_x0007_Û_x0006__x0006_à?¯ _x0005_&lt;jbà?Z_x0019_hÞ?*ÛT¬Øzà?³AÉuøÝ?ËÉóµù#Þ?D_x0018_:_x001B_Ù_x001D_ß?[s(_x0003__x0002__x0005_ä_x0013_à?p_x0007_&amp;%­Û?_x0014_Þu °ß?P×¦ØÜ?_x0019_$_x0015__x000E_ìß?Ýyì»ÆÞ?P_x001B_×&lt;_x0011_æß?²Ë_x0003__x0001__x0001_VÞ?É$ÍJÝ?TÆ¹Mrùß?&lt;jÒ"Ý?³_x0006_¯Ï_x0006_Þ?0XW_x0013_óß?$_x0017_ÕhãÞ?àÆîx_x0004_·Ý?Èî_x001A_Ú_x0017_Sà?×mÐKÏdÞ?&lt;N_x0003__x0011_åkß?7_x0012_mVß?&gt;Õü$_x001F_¯Ü?,_x001F_±äº_x0013_à?1jµ_x000B_µ_x0001_à?ýÚÈiÁ_x0007_Ü?_x000F_tpï§LÞ?_x000E__x001C_ý³Þ?×_x001B__Ý?[ü´_x0003_Ü?=dk_x0013_j%à?ÌÁ±_x0008_/¯Þ?Ê_x0019_÷áÞ?Fuc_x000E_î Ý?Îúèß?_x0005__x0007_«a~kià?ø¾_x000E_UöMà?§¥Y¬¡Ý?_x000D_#g°Ý?ðÏüÚ¢^Þ?_x0003_0T^Ý?B?_x0002__x0019_¥Åß?ûª|a#Þ?TÊ¨~öÐÛ?X&amp;¢2Ý?4¼#W*úÞ?büÉ_x000F_à?_x0011_ÁDÉ_x000F_Ü?^ãñ8ê¡à?+qy¶_x0002_à?¾_x000C_lã+à?Ê%_x0018_m_x0007_ÊÞ?­Å_x0014_à?:A_x000F_$Ìß?£ãÒ³3Ý?´¯?ñ_x0015_2à?rJ5ÌnÞ?ä_x0004_ÂÃÔß?_x0008_}£wÝ?Uç{¦d¼à?ßmÝAÖ_x0012_à?d0ò¦gSà?_x001B__Xäõ_x0012_Ý?9_x0003__x0003__x001E_Ü?_x001E__x0006_sù¦à?_x0015_»_x0001_^Þ?EÉ@Z_x0001__x0002__x000E_Sß?=þµ(ÌÞ?a_x000E_ËéÉ_x0016_Ý?õ¸åiùß?¹t¸ÔóKß?É~z°Dà?6W¥WYÝ?_@¼_x0003_rß?[;?_x0010_®nß?Dc_x000E_&lt;Z_x0003_ß?_x001E__x0004__H;à?V0ÖðÅÞ?í×nÅ_x000F_¦Ý?Õ^´Yøß?BD_x001B_pËËÜ?¦@&amp;_x0011_8Ý?U!jËß&amp;Þ?%À7à?§ðcéÓÝ?hOô=&gt;_x0003_Ý?c_x0007_Oªk/Ý?Öi$`9à?à§MqÌwß?_x0004_tË?hÄÝ?.3&lt;³äÝ?|®"¾W1ß?î\¡°¶Ü?ª~¨z_x000B_}ß?º¢_x0003_Û¥±ß?ËÙã¥4Þ?«_x001D_ÝC¨çÞ?ð_x000D_;Rfqß?_x0004__x0005_÷NÏr¼¢ß?7_x0018_ñK2Ý?V@ÉÜÜ?¼_x0017_®~Sß?á!²_x0012_Ü?Ë»(ß?Á$XcÝ?¤IOÓóTÝ?Ñ¤_x0002_zÚÜ?_x000D_Û£}¨1ß?B_x0005_»m_x001A_Þ?·L6_x0004_üÜ?ö¿X_x0011_lÝ?Ëïó_x000E_Ý?N!íµ'®à?w_x000F_ÍþÆ£Ý?¸&amp;ð_x0001_IËÝ?_x0010_ãðPü`Þ?_x000B_ÑÞtÌ:Ü?_x0010__x0006_2þ à?)=»_x0003_éÏÞ?_x0016_¨ã¾Ê^Ý?__x0006_ÔÏ¥¦à?KP8ß?}*T(^[ß?d=pÂv¬Þ?º_x0007_.­Þ?¶&lt;j´£äÜ?:¨÷"º¢ß?ø)ïBà?ÌÕ_x000D_vµQß?¿{km_x0002__x0004_¦9Ý?@·ãcÝ?B¯Ëòj}ß?ò&gt;íèQÞÞ? müC_Þ?ÄÛÑKÑïß?/Ðdà?.6_x0004_gw_x0017_Þ?_x0007__x0013_aNvÝ?ß_x0018__x0018_Àß?ö_x0001_±ÉÞ'Þ?:8MìÞ?a_x0002_&lt;_x0014_å_x0013_Þ?Ü_x000C_2±²Þ?n½É¢_x001B_Ý?_x001D_5_x000C_°dß?¢RÛwòß?þgNX_x000E_Ý?_x000B_ÛÒ¢ËÇÞ?ÖD£_x0014_)óÝ?&gt;6©§Pwß?_x001E_^õ¸ìdÞ?#`Lc;ß?Mùài#ß?`ÌÎ¬ß?wkBà¦¬ß?_x0002_}¿ È`à?´Ëó_x0007__x000E_Hß?Â¬M/Þ?"c¬SæßÜ?'_x0006_^YäúÛ?lÚ¬_x0003_@ß?_x0001__x0003_³_x001E_g|ì_x001E_ß?ð7Óüê_x0014_ß?T&amp;Åb¾Ü?àHcÄ'Ý?PwqiÉß?ô1(/ê¾ß?mäÆùß?7_x0010__x0019_ÑÜ?¬a?[%Ý?¸;YìºÝ?Q!_x0002_GN_x000F_à?ýQóúÍÜ?bL"_x0010_ÁsÞ?Ë_x0017_üÛ Þ?+®ëF@øÛ?»= `d³Ý?_x000B_Ü©ÉõZÞ?ä¨_x0011_]ù0ß?(9o_x001F__x0004_Þ?bæ_x0010_pÞ¹Ü?kº»_x0011_ñÜ?bYn_x000E_1ßÝ?u_x0016_þ/Þ?_x000B_M_x001A__x001C_fß?qD-ÏDÝ?ïÄ,Ü.Ü?Y3_x0018_¸à?)]À¢?YÜ?ä¨_x000D_]=»Ü?&amp;%`9_x0011_Þ?Ë-_x0002_½ß?Ðº·`_x0001__x0006_ _x000D_ß?8ôÌß?î:é"ß??3í®0_x0006_Ý?ì8¾ÑZÞ?á¸÷_x001B_Z§Ü?C_x0010_Ñcòß? ùô_x001D_¬aà?m¨ö_x001B_ÆÞ?@Bf_x001F_hÞ?_x0015_þNªÞ?'#ýnÜ?+_x0008__x0019__x0005_xÝ?¼4_x0006_Þ,Ý?_x000C_g^Î_x0005__x001A_à?ÞæÆ¬7_x0014_à?ª_x0014_*&lt;ß?Ém_x0016_$à?ù_x001D_'ãy°Ý?J_x0004_Üev§ß?_x001B_æ_x0018_ î_x0003_à?Ù_x000F__x0007_N_x001A_Þ?_x000F_Xí^ÁÝ?_x0002__x0018_¤Î#[Ý?nÜfÆ}ß?ÞBwoà?5Ø ùÇAà?Y0;¯ýÞ?_x000D__x000B_Ò~.ß?r_x0005_W1}_x0014_ß?êl _x001C_K¼Ü?¨é§n{tÝ?_x0002__x0003_!i_x0010_;ýà?ñ&lt;U?Uà?~µ(^=Ý?³çù_x0018_2Ý?0æOà?ß«zÅ­Ý?ZF¾8_x0005_ß?±XÍx×Ü?_x0002__x0015_KVoß?Õ{£&amp;]Þ?¬_x0004__x0018_wÓ¹Ý?Îv}_x0011_XNÞ?Tòïrß?ßÕRxTqß?DoZ_x0017_ß;à?ý_x0017__x0004__x001D_Ý?¨_x0002__ð¥ÂÝ?Øg_x0004__x0016_öÞ?´cE¿_x000D_¢Ü?_x0008__x001A_!_x0008__x000C_à?_x000D_e`Ñ¬Û?ÿ_x001B_¿_x0001_¾¤Ü?`#xH*ðÜ?ÌÞ©qOKÞ?	8v)§ß?_x0007_Tb__x0010_Ý?Ï¬N,jß?`´Ïý_x000E_à?_x0001__x000D_«+ïß?~o¦s!Ü?ØÑzýy_x0017_à?Þ~_x0001__x0004_º¬Ý?#SoËäÝ?ÞÒ_sû/Ý?_x0018__x0013__x0005__x000B_ÂâÝ?ª*aú*¿Þ?ÀÍGÃ_x0018_Þ?_x0007_wT_x0006_zÝ?JM_x0016_Uà»Þ?Ç¦þÖ_x0010__x0019_ß?_x0003_Ð0©_x0012_ëÛ?OãªöK&gt;Þ?«B_x000F_ñ_x0015__x0003_Þ?àÉ_x0010_:°Þ?hjÿëByß?_x000B__x0007_ôúÞ?jqgÒ~ìÝ?¼ýÇ2Âà?!ö_x0019_Mß?"-_x0005__x0007_Ý?iní_x0005_Ü?_x0018_àÖo11Þ?_x0011_ÿ$T@_x0003_Ý?Û_x0011_^gYà?È»XG·6à? k"_x001D_Ý?×¬7~Ú_x000D_à?ÿ¿,_x0008_§ß?êÙæÀ(à?â1rs:£Þ?Ø_x001D_$LÉ_x0002_Þ?Âù_x001E_Mfà?Ò	ZhÝ?_x0001__x0003__x0008__x001E_¥°oÞ?	ã_x000E_õèÝ?OßÒWyðÝ?g;ÿt_x0008_Ý?]¹vÐÝ?û_x0002_Ð2ö_x0018_ß?Æ3E©Ü_x0008_Þ?Ç_x0002_àâ¸TÞ?ß²´_x0005_dÞ?Ñî_x001C_þt1à?Ò	]Þ?2_x0015_ù}[à?Tõ¦"ÁÝ?Tº9Y9:ß?_x001B__x0010_¶-3Þ?8_x0017_[PÞ?H_x0007_Y¿Å Û?_x0016_i¯_x0018_Þ?ÆZ_x0001_Þ(à?_Ü"Ü?Zt_x001E_ ¡¬Þ?úà»tb_x000C_Ü?Q!_x0019_ag¾Û?ü¨ìÎsÝÛ?"Vèc¦ÆÜ?_x0014_j¶qfÛß?'&gt;O5Ý?¤&lt;y¨Þ?rmÒiÏáÜ?ìÂYñ»Tß?þ®­{Mà?^ºgô_x0003__x0004_ÈCÞ?ÔÂ¢o_x0005_Ü?¦5ÎùcÜÝ?_x0010_{9ßÝ? ¹_8Cà?j»-Ô&amp;DÝ?ÀJà_x0014_´`Ü?Z¦Õo7#Ý?!ÁùÝ?jÞlR¤ðÞ?µòÛÀUÞ?Ø+c _x000E_Þ?_x0004_[x#ÅÜ?_x0001_·Jn0_x0016_à?G6±o¤_x000B_à?¤7_x0012_°íÛÞ?õ_x0019_K:ÐÝ?¤åü_x0011__x000B_Ëß?¦Åóß?_x0013_ùÚ½ÐÜ?2*_x0019_ä_x0013_Þ? ¸¤³ÖèÛ?n¶¿_x0019_ÛÜ?_x001D_·ce_x001B_Ý?7·(HP8ß?I_x0012_µRvÝ?½ÏxFgYà?Å©_x0013_[ìvÝ?&lt;8%_x0017_æ¸Ý?_x000C_ÂÄ_x0010__x000E_}Ý?¦m_x0012_Ôß?£ð_x0002_¿äkà?_x0002__x0003_BÝI	Vß?ôÞUÎ_x001B_/Ý?_x0011_*§F_x0013_à?ºðD_x0017_Þ?DÉòùÐaÝ?qM²äQÞ?-Ââ=L,ß?e_x0002_NcÞ?ÛïjoÈLà?¼âäÇCß?Ø\ÚÚ"Nà?_x0008_óÊ_x0004_xÜ?Y"_x001D__x0019_Þ?D-â¡là?%ÝçÑ@ß?_x0001__x000E_Ñ©;Xß?_x0002_'ü_x0013_3à?m_x0001_÷Hc_x0015_Ý?h·WñM_x0010_à?¼_x0001_!ßùß?Ä_x0015_ò×&gt;TÝ?`_x0018_&amp;ñ_x0014_Ü?­»_x0005_ØÇÜ?_x0017__x0010_Ü¥Ý?#	qh×¶Ü?_x000F__x000E__x0016_¯8þÝ?_x0013_þ!oä_x000C_à?%ç_x0016__Sà?Ú°JóÈÞ?ò_x001D_÷ß?ÞÏ¸ýç?Ý?jÍdø_x0007__x000B_BóÞ?&amp;_x001D_Þ?ýÁògkÞ??©ÿf§¶Ü?	Ù®ÈXBß?¹´ÕjS1à?xµÕª_x0001_à?._x000B_¨\3ß?_x000B_K^ÿdà?\Þ_x0017_ùAÜ?»_x0008_æ¶#_x0002_Þ?_x0010_lV~:"ß?â#W_x0013_Ü?_x0018_;(²«Þ?ë7_x0004_Ô^à?ô2ÆÆ©ÁÜ?åù_x0014_Ý?½Ë©hëåÞ?uèÔ2ºÜ?ð{ÀÞ?d$_x0003_·Mà?	Ëø£DnÝ?_x0006_|*ÆQSà?½å¶ò}Ý?Á=½ñ~óÜ?_x0005__x0010_7à?¶heÛÜ?ÖOUÐ_x0019_Þ?ÿc»Ýß?,_x0004_B_x0013__x001C_Þ?ÚIQ6|_ß?Ï'Ü?_x0001__x0002_TXÞ0v	Ý?¥÷_x000C_+ß?ÕÜð÷®Ý?P÷`RªXà?_x001D_Hï©T±Þ?_x0002_ù,áÆýÝ?.;_x0015_A{à?âd¤_x000C_jÝ?¶6ãòÝÜ?7_x0016_3×§VÞ?#I¬Ü_x000D_ýÜ?è¨ûøÞ?^e_x000C_4üß?¼r@Û2ß?ÿP#Ä`BÜ?Þ4ï±&amp;_x0019_Þ?2_x001F_=Ü?2+úºàfÜ?$¼®þïÞ?_x0017__x0010__x0004_9³'Ý?þå&amp;)Ý?Ûë &gt;â9Þ?Ø_x001C_l_x0007_#nà?tVö§Ü?_x001F_«³@Ùß?¨WÓ&gt;_x000C_ß?v÷©_x0015_ôß?ð_x0006_0b_x0019_¯ß?c¦°¾Ý?²s_x0019_¬nÝ?cûg:Eà?ñ.µÐ_x0003__x0005_Ãðß?dJ`Þ?*BiAÝ?gl_x001D_#ÑÜ?DYä×ÈÝ?_6ê¥jÝ?GÏ¼%)mß?º@o£áÝ?_x0012_+4O¤_x0008_à?g_x0016_anÝ?ÃÙNÜß?aø®æð_x0018_Þ?ÂÀnNÉÞ?_x0007_¿~Æ6ZÞ?Ú^ _x0015_TÂÞ?_x0005_A×ô!RÞ?±é1÷@ÉÞ?0 mo_x000E_;à?*Ñ:µ_x0016_Þ?k_x0001_Q¹ÍðÝ?±ÊÿÐËÜ?_x0002_Ö9m_x0014_ÉÛ?M_x0004__x0013_}¸Û?õÒÇ_¥Gß?µ@ê!¡Ü?ÆNULòÜ?TÐ96ÜLÞ?^_x001A_XÊ_x0012_Þ?ÍaO¤3ß?q×\_x0004_Ö-Ý?Û¡&lt;	__x000F_à?E¡_x000B_å_x001A_ß?_x0004__x0005_a_x0001_·~¥&lt;à?_x001C__x0008_SFt_x0001_à?µDü®pß?Ð6¶àTà?çß§Î_x0013_ß?HI_x0011__x0017__x000E_ß?_x001B_Ö`?^vß?li)þùCÜ?I_x001E_N«&lt;Ü?&amp;2Ûáâ¶Ü?¶üË_x001F_R²Þ?v_x001F_nù_x0008_?Þ?ÎâJâáß?ì¦¯G¦ß?vXd{ÝÝ?ô2µÍÜ?ÔÚ_x0011_ÙÝ?þ_x000C_¤_x0002_b­ß?è~Õ Åß?L_x0006_Ìóß?Dü*üí_x001D_à?_x0010_E,_x0002_¥Þ?ã /r9oß?fÂ _x0010_JÜÝ?â_x0016_eã]CÞ?µ_x0011__x0005_3ËÝ?RR¦õîWÞ?Mï´Î1ß?·£¬ü§úÝ?;ÑrÞ'ß?ÉñL_x0003_/7Ý?_x001F_¡_x0016_ã_x0001__x0004_¼Ü?_qWWÃÛÜ?t²Tí2!à?³ãÚgà?¯Ö@°£+à?3Y¢¹Ü?_x000B_?óÔ_x0007_à?¨ò}dà?¼«¤Â)Ý?T¦ëX2%Ý?Òy_x0003_;åÜ?Er_x0005_k-¶à?â·_x0013__x0002_ß?_x0008_ªïáX¯ß?{6=97xß?l_x000C_P_x0008_ÄNß?W_x0015_âÜ?¯~£Ë=Þ?­ø_x0014_~UÝ?Q_x0005_(i*ß?_x0003_wd£Ü?äñ'Ý?PËç×ß?Ï_x001E_C¼tß?_x0001_$Ü_x000F_AâÛ?ê&amp;L:+Ü?Nÿâû%Þ?"¥"ª_x0004_Þ?-_x0013_XÔ:Ý?NË_x000D_"Jß?_x0014_j_x0011_úüÝ?¡y`Ä±²Ý?_x0001__x0002_õÃF¢²Ü?¨j_Nsß?¤zh¨VÝ?ØËG^`¢à?}_x0014_._x0016_ò?Ý?Üð4Í~Þ?±4~¸lÞ?Ê®öVÑüÞ?UJwqüÓÜ?È^ÈùF¹Ü?&gt;G_x0015_ù°Þ?_%u_x0002_ËÝ?a1Õ¬ÿZÝ?Ô_x000B_%_x0011_ÅîÝ?l){|ó_x0002_ß?·»ÀPÞ?_x0003_N,ÈïûÞ?|d_x0007_ìñßÞ?_x0002_O1êHÅÞ? Qõ|mfß?Ek·×MÞ?AñOøSóÝ?J²4¶zÂß?=NV­_x001B_à?æ_x0007__x0017_ÇïÝ?&lt;p_x000F_9_x000C_ÛÝ?3ËÉïjJÞ?c_x0014_2Y?OÝ?Ù"ø±·ß?È[2sòÞ?9¨wß?µ_x0004_=_x0016__x0001__x0002_uËÝ?ó_x0017_á½KºÜ?ûýQT_x000B_à?aE½J×Þ?QZëÄÈ_x0018_ß?ÕIOÎ¿wß?èÂT;îÝ?ë_x0013_.pi5ß?ü¥_x000D_CÞ?O_x0007_ï-_x0007_à?"Êò=ÖýÜ?ñG)Bn_x0006_Þ?.§!#Ñ¼Þ?"ª§ÀÞ?3o_x0004_®ß?ÆèÀQà?ÉÅ_x0004_%Ûà?_x0014_Vû_x000C_7Ý?:oêºèmÞ?Æàk ÎÝ?Tø~¬×~ß?#æ2øMà??ãC9_x001A_~à?Ê3_x0017_|Ç±Ý?\jOéÞ?õe_x0011__x0018_ß?v^B_x0014_à?X_x0004_ÿ9,à?*CjÊ_x0004_Iß?Ó	få4Ü?B" _x001D__x0017_Þ?_x001D_ß´ÛÜ³ß?_x0006__x0008__x0001_"I³_x0012_à?©_x0004_ÖÝ,Þ?¬¡HlôÝ?ZÉ_x0002_ýÝ?ÝØC.3lÝ?_x0015_%¦ÄÝ?5¯Ãß6Ý?	üË\Ý?×_x000D_\EBà?tMaèz#Ü?_x000F_e¾_x0007_Ý_x001E_ß?kþUÀs_x0003_Ü?_x001C_(_x000C_yÞ?Ä_x000B_¸ª©Ü?©Ù_x000C_a$Ý?@½·Qß?_x0003_ß?_x0005_°A.ß?"Þ`7ì_x001A_à?_x0017_6_x0010_¿&amp;_x001E_ß?ñ_x0008_I9³`à?²"ò%ÓµÞ?¼¶Ùï_x0017_Þ? u4Ko#Ý?Ä_x001F_¸ÖÜ?_x0005__x0010_áw_x001C_Zß?VS=H_x0016_ß?GtÑ_4ß?_x0018_0_x0012_ó_x0006_ãÝ?nRÛ_x0017_là?T_x001F_gÇ&gt;ß?&amp;xxÎ_x0001__x0002_ª_x0018_à?Ü1ú}_x001C__x0019_à?_x001C_°ßV4ß?RÈ6ä_x001B_Ý?æ_x0003_Û_x001B_!²Ý?ðó_x000D_9'3à?àIGêU_x0003_Ý?è¢gøÜÞ?ýçÊÉ_x000B_à?êaùÒâlÞ?Ôj_x000D_ .ß?ý7_x0018_#_x0018_wà?9§î_x0006_à?IÆ§_x0005_Ý?.çÇ/vÝ?ÎÔF_x0018_èÜ?Ü_x0005__x001A__x001A_¦¬Ý?£_x001B_ýTÞ?dõ_x0016_lRÏÝ?"®ø;ÉÅÞ?`7o_x000B__x0006_ïß?Ãåf½_x0003_4Ý?._®´ÏVÞ?&lt;l@Ì @ß?®`»¢_x0007_Ü?íD­_x0002__x0015_äÞ?Oê"xéÞ?gÚøOTÞ?Ù_x0019__x000E__x0004_ÞÝ?­^ÑÆ_x0006_ÝÜ?éQÆJ}_x0001_Ý?F_x001C_ì|Ü?_x0005__x0006__x0010__x001D__x0012_ÂÄÝ?i2³Ý?½JÔ+_x001D_à?©nMkÊ±Þ?3²´åÂÝ?n_x0004__#Þ?6f_x0002_r&lt;qà?ðúç_x0002_ÂÞ?àãüÃCàÝ?é¾×oÞ?Ðo_x000B__x0007_·à?´ýÉÀpôÝ?Ep_x001C_Ì_x001A_ªÜ?ßÅéxOAà?|fäÆÄuÞ?~þ_x0003_UÏß?U_x0001_k_x0013_à?¼4þÃáÜ?\_x0002_÷êìÜ?ÇÞFtÝ?Ò_x0003_`K[à?ï3_x0018_	qÝ?Ítþ_x001B_¯à?3G(ÚJkÝ?_x0012_j_x000B_Iß?1zP¥Ü?_x0003_æ­ÞIß?_x001A_	J¢_x0010_ß?å_x001B__x0015_ _Zà?_x0004_i_x001F_ÛÍ5à?JÔø_x000F_Õß?ób[_x0002__x0005_ã+ß?LQO_x001D__x0008_üß?ñ~JÅß?	_x0005_9H_x000E_jà?zn7ÆÞ?_x0016_'ÅzÔÜ?¢:éÁ`©Ü?Ì_x0011__x0001_±%/à?×s_x001C_þºeÝ?p_x0003_½¼ä_x000F_à?èB}T§_à?j¾ó¶ÙðÝ?¦îu;âòß?¾É²Ð«ÎÞ?_x0004_F´iÃÝ?ÅLvÝ?;vjjÖaÞ?môcm"XÝ?MÄÁ¸dà?½_x000E_b_x001F_Æ_x001C_ß?¼Àðsõ_x0005_à?'ù)Q@Ü?_x001F_i&lt;_x0011_Vß?_x0011_EDæÝ?£gGt_x0006_Ü?1¿_x0012_X_x0008_3Ý?z&amp;ôT_x0013_à?%ÄsAÝ?¸ÅÌ_x0008_ÇÝ?Ø	&amp;_x000F_r´Þ?¤&lt;¢»ìß?ê2ØøÞ#Þ?_x0004__x0006_ç®Å;©,Þ?)êÔi_x001C_ÁÝ?«,¾Ü?ÉÓñ.¤Ü?ÖÙ_x000F_MÄà?¥_x0001_ÔÔ}ß?r_x0014__x001A_FÎÝ?k-/ÆûÝ?öå«	JÀÜ?/+ÂçÞ?*_x0015_2l³(à?IyÀ]%ôÜ?b#Ó=_x0012_VÜ?_x001A_^â|AÞ?UY"7ß?*0	_x001B_GÞ?ª¬0~7ÃÝ?ÖÓjÍ]Ü?i_x0008_Îµ\_x0005_à?½joÇß?Ä}âp*ß?°xmWm±ß?Èë5ÝÞ?_x000E_V«»0Þ?föIÒÝ?÷«~Å_x0013__x0003_Ý?JvB$vÞ?'açP±KÞ?sõÚN_x0005_OÞ?â²4Rcà?º§ÄëOÛß?Hu_x0002_U_x0001__x0006_¬ÁÝ?­ªÁ_x0006_`HÝ?eìzÖkÞ?VzÔ_x0001_6Ü?_x001A_¿ÐNÝ?¿Zû´_x0015_à?XC_x0016_ìg+à?õ25r&gt;Ý?'dâ_x000D_Ý?o8õrõÝ?ê_x0015_Åì¼ß?ËmF¶\Þ?æ§d½à?LT­_x0011_®Ý?_x0002_&gt;_x000E__x000C_´Þ?_x0005_Ê¿Â,tÞ?mUÛl_x0007_Þ?·ö{?c_x0015_Ü?mö|_x0004_à?Ç¦ªÜ¡Ý?VØ_x001A_¥ÓqÞ?Ùý_x0016_u»wß?­b)öy"Ý?/# kXVÝ?_x0003_)P»EÞ?,7öÍéyß?òàn_x0008_\à?@_x0006_¯a2Ý?_x0015_¸_x0004_"Ý?fa&gt;áÞ?C¬§Ø·ÆÞ?ÉØ&amp;?ãkÞ?_x0001__x0006_ _x001D_ûp¨ß?þ¡8l_x0011_=Þ?èp`»Øß?w1JIÈgÜ?AsK_x0006_¸ß?" F_x0002_iWß?GAÓ}_à?_x0019_Ð_x000F_o«zÜ?_x0016_ÜU¡ùÝ?X&amp;Ätà?ðÆ.OÝ?v_x0004__x0003_Ï_x0017_à?Ô^9_x001C_)2Ý?X`I_x0008_LÝ?ÑE_x0012_«WëÛ?Âà[ß-;ß?$è+¢Rß?¦³°téß?\È!lÜ?&lt;¡S@{Ý?_x000C__x0004_©/Qà?úÀ;jÝ?f$KG|à?ÿßS@ºß?*ìîQâ_x0001_Þ?_x0005_X%IÉÝ?*_x000F_Ð4$Ü?ÐãnC_x001D_ÏÛ?á91ytVÞ?@¯_x000B_O_x001A_à?ô_x000E_êÊ_x001C_gÞ?ÛTcM_x0001__x0003_¤ãÝ?_x000B_Ò/ïsnà?áÒ«òß?ô'¢GxAÝ?lQ¶}Þ?#W¡ÂüÝ?ÍØ­KÝ?.}¨7_x0015_ÿß?[ß,¡Vß?5ï_x000F__x0005_«ß?²ø©_x0002_¤¤Ý?ö3a_x0006_6Ý?oÅ_x000E_#pÝ?Z_x0004_U5ÐÝ?gÿ¯ÒfÜ? Ï_x000E__x0013_wÜ?Ü_x000C_´ñÚÜ?"_x0003__x0007_CõÜ?"¥W8{Þ?J6U_x001B_B Û?ØÿÀóÛß?{_x0003_¡_x0001_ÍÞ?96ë¡%à?±_x0015_ùÝ©=ß?	Ò))¤Ü?_&lt;fl§Ý?iÿM_x0003_ïÝ?Ó"ò}_x001A_uÜ?ð_x0017_3S3ß?-yÇ_x000E_ß?_x0004_WWCÞ?®¬tÖ_x0005__x0001_Ý?_x0002__x0003_M½Ò&gt;Þ?¸ó7àGÏÞ?_x001B_ßËð_x0012_Ý?_x001B_Ûã_x000C_zà?l¬X¯Ý?jçÚc_x001F_à?§Ñd+¡Ü?rsÞ?_x0017_[ã)à?m½÷AAà?ù_x0014_HÝ?6Fò¯ª¦Þ?.Ç¡#IÝ?ò^ékCÝ?_x000B_2_x0019_ïQ_x0011_Þ?bÄÿUTà?GÅ	VªÝ?*_x001D_6ôø_x0014_Þ?7öh_x0006_Ëß?°¿@Ðn:Ý?ÅßñÂ¨¿Ü?¤ëÐUüÜ?H_x0001_Æ_x000F_?à?DJþÒ_x0005_Ý?ã_²_x0015_	mÜ?&gt;Üüòà?¯PÈÚUÝ?Á8_x0013_(_x000F_ß?à@}V+ÍÞ?v!Å=Èß?Ê'_x0014_·'tà?_x0018_Í§_x0001__x0007_ù_x0011_ß?&gt;áWtà?-jYD­ÝÜ?N_x001D_²á+àÜ?&gt;AÿÞ?62¿¯_x0008_ß?|_x000B_Çß?q_x0008_ÒÎ&gt;Ü?m&amp;ï ºià?zrëMrÞ?5â_x0013__x000E_ÔTÝ?xIú·j+à?øX_x001A__x000C_ëß?'VkÞ?/a_x0005_U¥PÝ?_x0001__x0005_.Ü?|§ã_x0014_à?_x000D_46_x000B_2·ß?²_x0004_5gà?ìÔgo3à?å½_x0014_NÁ7Ü?_x0014__x0003_¸úýGÝ?"xîÄß?¯!Ò·çÞ?õ6T(çÜ?ÑÕkµ=_x0003_Ý?§¡l_x0002_Mà?_x000B_3_x0011_d`_x0006_Þ?!iá!b_x0001_Þ?r_x001D_KÅ_x0012_Ý?ßí¼uà?-íC(_x0002_(à?_x0004__x0007_t_x0003_4_x0019_£@à?YT_x0002_É¬çß?Êm	¶)áÜ?D¸ó_x0003_7_x001E_à?Ê_x0002_&lt;ó_x0012_ß?4_x000B_ÄÐðÞ?ûc­c¬_x0005_Þ?T_x001B_¥ñÜ?õ9_ð_x000D_à?°WB_x0003_ÁÛ?À_x001B_¤_x0002_ÂUà?êÜºÆ_x0007_íÜ?ï£HÉ#Ý?¼V,nÖ?Þ?_x0006_ÇtPtrÞ?2§M\_x0012_Çß?{óÜvmaà?¼_x0008__x0002_Ý?¹_x0003__x0019_?ÜcÜ?&amp;ìÒ`}ÆÝ?Ûy:lÆ_x0014_à?ÂQ¢Ö#Cà?åmX_x0008_ä_x0013_Þ?éÖ	´pTà?öAn SÝ?rôvN_x0012_ÅÛ?$CoÆxhß?x7Ò_x0019_÷aÜ?_x0001_!âmÏ»Ý?6x2ÒÿÊÝ?_x0015_hÛcÇÞ?]±a_x000D__x0001__x0002_,¨à?y_x000B_gÛ?_x001D_Ã°&lt;½Ý?`´ChÞ ß?Ì¯³!6Ý?¥À_x0012_VpXÜ?aEÚZ®âß?-½_x000C_ÓÞ?&amp;§_x0017__x0006_ëmÝ?_x0010_®ïËÖÞ?ë6s²ðÝ?×¼[÷TÜ?ú8¹òÁà?pÚ&amp;zGNß?ôL_x001E_ÒÖÛ?UgZooÝ?A]_x000F__x0016_qÝ?`ÀU]«KÝ?T¬Þa3¬ß?P_x0019_&amp;~#mÝ?¶ÄYµÿß?×SÎè_x0014_êÞ?î¦RÝ|{à?¢M«PìZà?£.b_x0019_à?a_x001F_Z§ _x001D_Ü?ÌA_x0007_Ãë¿Û?Þ=oøÏ_x001E_Ü?_x0002_D_x0010_:¾¹ß?_x000E__x0011_Ô}6fÝ?Xy¦ëë_x0002_à?_x0010__x0004_lÒcÝ?_x0004__x0005_ô_x0015__x0005_§G_x000C_ß?º@h¨ìß?ê§³PwÞ?_x001F_\Îe{ãÞ?´_x001D_&lt;:Ä_x0017_ß?ÐxÄÚÜ?ó»©ià?`ýQ¢:à?/WèY!à?¼·ÅºÝ?¯;¬úzcÞ?Í¸e_x0011_ÿ=Þ?¯&lt;_x001D__x0006_Ý?GØ_x0001_êAß?|ÔJX·Ý?Oif}¾ïÞ?z`×*ËÞ?Ô*è_1½Þ?²=·_x0014_à?LeñWAß?¾@5~þeÝ?H_x001D_ÿM_x0003_Þ?s¥¹_x0001__x0002__x000D_à?ØÝ3ô&lt; à?^L¸ØÓß?ðô³S_x001F_;Þ?^8üKMþÝ?^Q3N0à?F_x0016_HÝ?_x000B_Ká+ß?ß¿¯}í_x0008_à?åoÔH_x0001__x0002_¸4à?«?_x000B__x000F_à?QÔá3ôÞ?"&lt;_;&gt;Ý?0_x000D__x001F_ûÝ?'ær*x_x0010_Þ?Ü_x0006_òã¡Ü?ÑÔÂw"}à?(±!q3$ß?G_x001F_Ý_x0002_Þ?ÊG_x0005_Uï3ß?cXÖD¿ß?_x0014_8_x000D_Ìó_x001F_Þ?á2?JòâÞ?6ãKæ$	ß?Ê;º_x0007_Þ?Zý_x000F_Å½ß?S%«=#BÞ?Q)õÂ_x0005_Ý?ÆpÕ?Þ?*ÕPZÝ?"_\líÛ?Ìpíì/+à?äjª_x0003__x000B_ß?D}"_x001C_;à?0_x0002_/û.Þ?ÂD8'6_x0016_Ü?JÕÒù}'à?!T:_ÏpÝ?¡Ý·çÙß?áiúótÞ?oßñàJß?_x0006__x0007_ÌÙÏï_x0004_à?_x0019_¤|UÝ?_x0004_i_x001C_¹èÞ?ÎÐ'órß?Cjw*_x0002_RÞ?÷_x000F_ûÇ_x001F_nß?"¦ë+hÜ?_x0004_}Þ_x0017__x0002_îÜ?ÖjiçÝ?_x0005_çqµðþÛ? Õãì¾¨Ý?éÎÏß_x0002_à?É_x000B_((v'Þ?t_x001F_¨ðs_x000B_à?;$Ë½¸Û?ú7]_x0018_Qtà?_x001A_;_x000F_1õ_x000D_Þ?58Uô_x0010_Cà?¡_x0004_b_x001D_{_x0001_à?E,çävÜ?ÓllÇ|Ý?7-ðÍ2à?ïúß_x0003_ðÝ?2MÉ¥ûß?Ú_x000D_®WOÿÞ?í§½:yÝ?ÏHõ»&gt;*Ü?«y°ÊÝ?TÅÀäcGß?ÍÁ%_x0014_ËÜ?Kdi"à?Ì­_x0017__x0001__x0002_J½Ü?:u&gt;=ïß?_x000E_ê&amp;	Þ?ùïôg¦nÜ? Æ&lt;gÑ0ß?ÆIå ß?®(2_x0011_Ý?î»±-NÜ?ù©_x0014_¥_x000C_ß?ð"rq"à?êýÕ÷¿¤à?Á_x001B_Q)(Þ?		FÐÓÝ?tû¾[_x0002_ß?©ôT_x001A_øÛ?_x0004_U_x0001_Å\_x0002_à?_x0019__x0013_×SYß?RÀ|OÔ_x001E_à?ðÐÇ1Þ?£ðèFñ_x001F_à?Ï_x0016_êRÖýÞ?_x0008_V"&gt;|Ý?t{aÃ® ß?_x0012_Æe(LÝ?t0IÂk_x0005_Þ?Ï»è³_x000F_ÿÝ?²~ß_x0018_"Þ?ÇÕAS_x0010__x0011_à?CËÛS²`ß?ö_x0001_ËMù_x0008_ß?ÜSCæ EÞ?bM	_x0010__x000F_,à?</t>
  </si>
  <si>
    <t>973ea16dba95c0ff00fbb7a6db82ccfa_x0001__x0004_{ÀÇê¢xÝ?Ö	_x0011_IðæÛ?²½ÑÁàéÜ?Ü¾¼_x0003_à?*ñêÞ? 8YÕÒÜ?A_x0013__x0017__x001B_ú_x001B_ß? _x001F_UûHåÞ?lÛ_x0017_~)Þ?þôÔ._x0003_Þ?{"_x0010_ÄSà?)Ì°½Þ?ªtáF_x0006_¹ß?Ä³çÅ_x000B_¦ß?p_x0017__x0012_sIÚÞ?ÔèxÜ	\Ü?xÜ5Î#ß?ª*_Z×#ß?ößp°ÍÝ?Zô¡&gt;ÑÝ?}²oÏz_x0008_Ü?T¶ûi°Þ?ÅC_x001E_µ¤Þ?ê õÍRÝ?+¹{¡Þ?º«-x¶½Ý?æñêã²ß?_x0003_©_x001D_ùÜ?,¾_x0002_s¸_x000D_ß?_x000C_}4¯æÝ?­2'@PTà?Óq_x0016__x0001__x0002__x0016__x0010_ß?5öQM#+ß?L¢K_x0016__x0015_Ý?êê¶5Xß?zoµ	MzÞ?`Ë_x0003_-à?4_x0015__x0014_/_x0002_ß?¶Ê_x0014_7à?°Á![9Ü?½.ÉQB]Ý?ÎªÕi«Ý?-v7`à?1#_x001E_qDBà?~1[dËß?B²ÖaÜ?¬×¨x?¤ß?_x0004__x0011_lTw®à?XòYkX¹Þ?Î_x000C_µrØ_x000D_ß?"±úÛ?ÿ]²\nà?=«_x0003_ß?w#ÎÔVß?÷)_x0007__x000E_4_x0003_Ý?_x0014_ Ë_x0019_KxÝ?ªTl ÊÝ?qG¥v_x001E__x000B_Þ?h6×{Þ?Ë×L/ß?Jo	À_x0011__x0003_à?\¥Us¥Ý?_x0015_Êâ±ÊÂß?_x0002__x0003_lè9_x0001_ÊÝ?_x0018__x0017_jæRMÞ?Jf©_x000B_ Þ?õqfù·×Ý?ªÛ_x0015__x0003_p%ß?×þn¬¯SÝ?W)D¬°Nà?vÍ³Yß?\úÈûäÜ?«oM}AõÜ?¥_x0003_¨2ß?_x001E_ú_x0006_Oi×Þ?eÌbd·Ü?`èï_x0012_bSÝ?_x0008_*PRÞ?u½LdÑ®ß?¤Ö·©ÕïÜ?_x0015_N/:Ýß?_x0015_*_x000B_åÇÛ?µJ^ß?Xªtõ«ß?µCÅkX¶ß?_x0008_Eýxk_x001A_Ý?_x001F__x000B__x0006_°pYÞ?_x0010_`Qm_x0004__x001F_ß?¯7_à?+ÏÌ»ÀÝ?ª:®ÄFß?cñþKß?Ï_x0005_Àý_x0010_Ý?fëâÝ?'¨T_x0001__x0004_[BÝ?vñ\»à?K½s#Ü?Í©ÜÈïOà?\B³Á¶çÞ?¸¾_x0017_¥Þ?ÄÏºìïÝ?/¬î°DÝ?É"_x0005_¶}]à?¡U£Í´dÞ?¸qóàÞ?t_x0003_$ðVÞ?_x0006__x0016_±GÞ?­"P_x0005_ßjà?þ¡OC¡ìÝ?XO_x0014_9t{ß?ÞY»5à?_x0007_ £hªÜ?$äÄeÊÝ?&gt;|ß:¢;à?òwÿ_x001B_à?_x0014_l÷_x0018_fBà?F\&amp;ujmÝ?äðÂÄÃøÜ?#_x0016_km_x0008_Þ?_x0018__x000B_Ä_x0019__x0002_·Ý?_x0012_W_x0003__x0018_°Þ?_x001B_ÃôzAçÜ?_x0001_Ç_x0017__x0001_ÌÜ? ày_x001A_íåÛ?±_x0005_&gt;ð@_x001C_Þ?$;îíß?_x0002__x0003_p!ì_x0014_ßÁÜ?©(_x001C_N_x0011_ Þ?V_x0018_K{¹ß?®®Câ¹Ü?GèuCà?Kb&amp;_x0016_zß?2NêSz!Þ?£¦·Þ)_x0014_à?D$Â¯yà?»¯/_x001F_ÝJà?¡I?(Þ?È'z{GqÝ?;»_x0015_Æ_x0004__x001E_Þ?¼½Þ¸[Þ?D_x0010_rÈÌß?_x0005_«VW|Þ?¸_x0001__x0001_×Qà?&gt;ÊÓÑ ß?9ÎÛ¿_x000E_ßß?ðå8$ÿÜ?].ÚÝÙß?]*äÖF¾Ý?Æõý%ÑÞ?VL_x0007__x0004_éÞ?!}Û0]Ý?°A¢ß¨6à?1A1B#à?®¬ºn_x0001__x0001_Ý?P³_x0012_y²rà?:ýîÒÛ?·_x001F_Tê1Ü?ÓÃ'¢_x0004__x0005_¿ Þ?%Ý{_x0007_à?ÖãyõÝ?	_x0011_ÛèÑß?Î ÍXQ_x001A_à?NBþuÜ?ÀÜ_x0017_nà?&amp;_x001C_d,×_x0003_Ý?_x000E_B_x0016_Ö¢Ý?_x0003_Ð×5OÞ?îÍ&gt;ÿoß?_x0002_ì*³Å[ß?gÛÃU1]Þ?ï«fþ^_x0014_Þ?_x0001_H¸*àÞ?_x001A_Rüýß?_x0005_¹'X+Þ?_x0016_Å!÷ºïÝ?¨3j_x0018_Ü?_x000E_IÈçaíÞ?oãÏ×|à?*²Gâ*ß?¢Ni1µÝÞ?/$!øýÞ?à_x0015_.!_x000B__x000C_à?ø)O1_x0015_7ß?S_x0008_Q Èâß?]5§±eà?1ç_x0007_îìÝ?iõüØoGß?_x0019_&amp;_x0006_÷9à?§Q-_x0013_§öÜ?_x0001__x0003_ÉÙ4yÅÞ?Í÷]äHÞ?Éé¸9_x001B_ß?_x0012__x000B_Õ½¼ß?Õ¾OcÞ?Þ_x0012_q_x001F_wpÝ?UjRX¹_x0002_Ý?{7;_x000E_lÁÜ?_x0005_ ÖÝ?5_x001E_]§½Û?Ë_x0011_»T_x0015_Ý?Ìeî+©à?Mö_x0013_­ó×?_x001D_aÑýÕ?,_x001A_ï¡7aØ?â·_x0002_iÄ³Ø?l_x000B_x4Ø?-ðf'ªÕ?®°E_x0002_4×?âE)2¯Ö?@EP_x0006_Ö?Ú{pæ×Ö?H_x0018_©ê^Ø?7¥_x000D_m×?ÿ_x001A_05×?x_x0001_eX×?è§ã31_x001B_Ù?_x0001__x0017_YKÏûØ?:_x0017__x0010_òIÖ?_x001F_6"_x0006__x000B__x0012_Ø?_x0003__x0007_ÂÙ?hFK_x0002__x0003_DÙ?:WgÙ?&amp;_x0017_»ý¥pÖ?üD8HFº×?_x0008_£~&gt;rÝØ?_x001B__x0004_ôéÕ?Â_x0003_,ÇU_x001F_×?_x0017_q=¡Ö?_x000E_E¢FñÖ?Î.Ý¨·Õ?°Ll[û'×?`£_x0002_Æ.R×?_x0018__x001A__x0018__x000D_HÀ×?$_x0008_Àîÿ×?_x0016_:ñ+Ò×?çWAz ÆÖ?Ñª%Ñ×?Â/w_x0005_]xØ?å¿_x001F_)»bØ?ov}ã×?æ_x0003_®äpÖ?Xø¢Ö?á*±eÜøÖ?X¤ÿ¾¢¢Ù?+g(~_x0018_ÓÖ?_x0001__x0001_&amp;¡ Ø?î_x0003_¾Øü¹×?3Ý¢QáÕ?ðíz&amp;T-Ö?ý|õ½Ø?»Îv%§BØ?°4yvÜ×?_x0001__x0002_{¸ÅêN_x001B_Ù?Yrñ_x001E_ïYÙ?áY.Ç	×?¥ þc~_x0004_Ö?_x0007__x0001__x0001__x0007__x0001__x0001__x0007__x0001__x0001__x0007__x0001__x0001__x0007__x0001__x0001__x0007__x0001__x0001__x0007__x0001__x0001__x0007__x0001__x0001__x0007__x0001__x0001__x0007__x0001__x0001__x0007__x0001__x0001__x0007__x0001__x0001__x0007__x0001__x0001__x0007__x0001__x0001__x0007__x0001__x0001__x0007__x0001__x0001__x0007__x0001__x0001__x0007__x0001__x0001__x0007__x0001__x0001__x0007__x0001__x0001__x0007__x0001__x0001__x0007__x0001__x0001__x0007__x0001__x0001__x0007__x0001__x0001__x0007__x0001__x0001__x0007__x0001__x0001__x0007__x0001__x0001__x0007__x0001__x0001__x0007__x0001__x0001__x0007__x0001__x0001__x0007__x0001__x0001_ _x0007__x0001__x0001_¡_x0007__x0001__x0001_¢_x0007__x0001__x0001_£_x0007__x0001__x0001_¤_x0007__x0001__x0001_¥_x0007__x0001__x0001_¦_x0007__x0001__x0001_§_x0007__x0001__x0001_¨_x0007__x0001__x0001_©_x0007__x0001__x0001_ª_x0007__x0001__x0001_«_x0007__x0001__x0001_¬_x0007__x0001__x0001_­_x0007__x0001__x0001_®_x0007__x0001__x0001_¯_x0007__x0001__x0001_°_x0007__x0001__x0001_±_x0007__x0001__x0001_²_x0007__x0001__x0001_³_x0007__x0001__x0001_´_x0007__x0001__x0001_µ_x0007__x0001__x0001_¶_x0007__x0001__x0001_·_x0007__x0001__x0001__x0001__x0002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67÷_x0007_66ø_x0007_66ù_x0007_66ú_x0007_66û_x0007_66ü_x0007_66ý_x0007_66þ_x0007_66ÿ_x0007_666_x0008_66_x0001__x0008_66_x0002__x0008_66_x0003__x0008_66_x0004__x0008_66_x0005__x0008_66_x0006__x0008_66_x0007__x0008_66_x0008__x0008_66	_x0008_667_x0008_66_x000B__x0008_66_x000C__x0008_66_x000D__x0008_66_x000E__x0008_66_x000F__x0008_66_x0010__x0008_66_x0011__x0008_66_x0012__x0008_66_x0013__x0008_66_x0014__x0008_66_x0015__x0008_66_x0016__x0008_66_x0017__x0008_66_x0018__x0008_66_x0019__x0008_66_x001A__x0008_66_x001B__x0008_66_x001C__x0008_66_x001D__x0008_66_x001E__x0008_66_x001F__x0008_66 _x0008_66!_x0008_66"_x0008_66#_x0008_66$_x0008_66%_x0008_66&amp;_x0008_66'_x0008_66(_x0008_66)_x0008_66*_x0008_66+_x0008_66,_x0008_66-_x0008_66._x0008_66/_x0008_660_x0008_661_x0008_662_x0008_663_x0008_664_x0008_665_x0008_66_x0001__x0002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S_x0008__x0001__x0001_ýÿÿÿýÿÿÿT_x0008__x0001__x0001_U_x0008__x0001__x0001_V_x0008__x0001__x0001_W_x0008__x0001__x0001_X_x0008__x0001__x0001_Y_x0008__x0001__x0001_Z_x0008__x0001__x0001_[_x0008__x0001__x0001_\_x0008__x0001__x0001_]_x0008__x0001__x0001_^_x0008__x0001__x0001___x0008__x0001__x0001_`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_x0002__x0003_u_x0008__x0002__x0002_v_x0008__x0002__x0002_w_x0008__x0002__x0002_x_x0008__x0002__x0002_y_x0008__x0002__x0002_z_x0008__x0002__x0002_{_x0008__x0002__x0002_|_x0008__x0002__x0002_}_x0008__x0002__x0002_~_x0008__x0002__x0002__x0008__x0002__x0002__x0008__x0002__x0002_J_x0017_ÍøAÍ×?§_î,|Ö?Xóùªj×Ø?%BÔCJêÖ?xÿIg_x0004_~×?C_x0013_Ë¶ùGØ?ÞÎt]_x0001_®×?)¸ï*±Z×?ó_x0017_üVÁ×?Ï_x0014_ÏUXiØ?mNH_x000D_w×?´3ÄJÕYÖ?ÆÅ`U¥}Ö?J)Â½UfÕ?z³#åÖ?ùb_x001A_PâÇÖ?êà_x0019__x000F_Ù? ÊBÙ?t¼Á_x0003_õÖ?bÜÒFÿÕ?ÐÔ_x0015_â_x001C_o×?2ù_x0018_=A&lt;×?lÂ91OCÙ?@#µ¾ºµÖ?2i_x0019__x000F_Ø?©§'C_x0001__x0006_r¾Ö?qOÚ_x0017_oÖ?h½_x0002__x0016_Ú×?_x000C_Æ×êØ?ÁXÌhÖ?~_x0004_"µn_x0001_×?}³ë;|Ù?æhÉ_x001A_=D×?_x0004_Flò6Ø?ÐÌ°¢¤~Ö?= {ø.ÆÖ?z÷!Cí_x0002_Ù?_x0013_;!C´yÙ?*K_x000C_"%ÚÕ?o_x000F_`ß_x0005_×?ÜT­l"_x0012_Ö?ßÞª\E¥×?{ÂËêÖÕ?F[t_x001C_GÙ?_x0004__x0001_Ý_x0002_t~Ù?ÕH_x0017_BÙ?Åà_x0003_`TÖ?È_x0006__x0007_ |{×?2&amp;ÆÖv_x0018_Ø?pBÌ|FA×?Ì­Ä3XøÖ?H8_x0015_Ø?R¹»jËþ×?_x0003_0Ãñ­_x000D_×?BZQ#FÙ?¼«ç_gÖ?)öãjÈû×?	_x000C_àyÐ¦d×?F_x0019_Nêþ©×?E¤_x0004_òØ?`w_?Ô½Õ?©Ãçç_x0002_×?Ñ·?_x0016_Ö?;_x0002_¼ J¢Ö?L!_x0005_r_x0001_×?%+	ãÙ?!¯Â_x000D_õ!Ù?·_x0007_*iMØ?|ËÇó­Õ?4f_x0014_%&lt;`Ù?_x0008_`Ý«¢×?d(z²Ã¬Ö?àÖë.k×?MYP_x001B_Ù?¬¾bÖºØ?_x0014_^½_/oÖ?Új÷¬¸êØ?õ_x000B__x0018__x001A_××?Õ_x0015_¼ëàØ?ó5«j_x0006_ùØ?^S-Jé[×?&gt;_x000E_%?×âÖ?'E_x0003_ÎïPØ?&gt;¤_x000E_Óù@×?Ø_x0011_»ý\×? ËCK_x0004_Ø?°h®ÝÈØ?QCM6_x0007_Ë×?ñßk_x0001__x0002_qnØ?aE[Ö?è)z4_x001F_Ø? _x001B_F¯Ù?­û$Ú×?ì­yÖ?¶G@%RÙ?Q7Ë`ã÷Ø?v¼ÆO_x0002_N×?Ä&gt;æ¡eØ?_x0005_ýèÜdÖ?`QÆË_x000B_Ö? ó_x000D_-FØ?wd_x0006_%`²Ø?I&lt;&gt;D6l×?_x0006_µ	"&lt;×?Ï2_x0018_¶óÖ?£$µÖØÖ?´]`B_x000D_×?M_x0007_«_x000E_×?VfK%Á¨×?×?ÌSÎ×?_x0005__x0004_]_x0013_æ-Ù?Z_x0015_÷DØ?wÏê_x000E_E`Ö?îå_x0004_Ô^6×?°Çü3kpÕ?&lt;: .C_x0014_Ù?®5A_x000D_õ×?·3¨¨_x0014_Ø?x-²§ ¢Ö?~n_x0011_bI×?_x0001__x0002_å_x0005_	l¤¬Ö?ïÌTWÖÙ?´ÕÂ.|üÖ?¹óãuóØ?1¶¼Ñ×?å¢jºÅØ?^_x0018_ùÌ&lt;Ø?Ðr¶×ÒÖ?_x0015_ê®ç;Ù?Ã_x0015_%_x000B_ÐíÕ?àÇ0¹ÏÕ?®_x0016_¹_x0004_Ø?~û¸iDÈ×?m{S:áWØ?¾ÐOj_x001C_×?_x0007__x000D_+#ãÙ?Ç¬_x0001_\DîÖ?ÖI2LÊÕ?bÊéPÂ×?_x0001_/l×?ØüCfé,Ø?_x0003_K¯O(×?^áêÁ*&amp;Ø?£_Í¯]×?ª=×$ÍØ?õ_x0018_yÞ×?u¦yË60Ø?½_x0010_4fÎ­×?\½_x0008_Î»z×?&gt;rk!Qp×?teìí¢×?­É«	_x000B_¼gØ? ö_x0012_9Á_x000E_×?_x0003_ñbã.ÎÕ?G^s_x0002__x0011_Ø?üX_x0007_ïþ8Ø?_x001D_tr_x001F_öÅØ?wôçÌ»WÖ?·aë_x0018_ÔÕ?ÎÙ­t_x001E_ÍÖ?%úÚ\Ø?_x0001_¬Z~BÕØ?©(2d^6Ø?ý¼ÕðÕ?_x001A_³9ó*^Ø?Ï3eà§Ö?_x0005__x0006_?Ë³Ö?`B_x0001__x0004_"uÙ?+?v_x001B_á_x001C_Ù??H2ÇÈe×?/µ"ç_x001E_íÖ?4ôä7iØ?«ÿ_x0019_#Ø?bf©IÕ?è_x0008_õUÙ?Á#JØ?Ó.Ví×?_x001B_òÊhÕ?ã&gt;cï_x0014_PØ?ö¯ÈMBéÖ?HmUØ?-!\Áh^Ø?,7¬_x000F_Ö?_x0001__x0002_ÙJ"ý±Ö?S_x001D_ÿuÙ×?)K|´Ö?X~ºoa)Ö?û2ûhJÖ?É°D,_x0003_Ö?j^_íÞKØ?_x0003_g7_x0015_·ýÕ?¯ÒØ_x0001_ÙÖ?z¬x_x0007_F×?_*_x000D_ ú¬Ù?_x0006_²2_x0005_Ù?ë¹ï½ÇÕ?&lt;_x0001_ö3y3Ø?Õº	;yåÖ?¢¥®&lt;_x0007_,Ù?p×­Ã×?G¬R?dØ?x¾?ÈîùØ?ºh_x000E_MØ?å3§U_x0015_×?uÎU|ì×?Ã9,_x0017_}zØ?»R¸3ö1Ö?YÏ\K7×?5_x0003_ú_x0006_M_x0002_×?ÈA|Ù?%;,m_x0017_Ö?¯Ó&lt;APØ?ÉÊL0,ëÖ?_x001D_G@¨ßØ?Y7)ç_x0003__x0004_´¥Ö?rçvp¤Ö?-wÑ®:_x0006_Ø?¿Lªv_x000F_gØ?E_x0007_±_x0001_%×?HÓBIç¢Ø?úpáøÕ?cÁ[Ö?Ç¦î/&lt;Ù?nß`Ï{Ö?;6¬wIXØ?Q_x000B_&amp;_x001F_s×?°3WÏÖ?@¶þ´ä×?H¸	ÓÕ?_x0008_·G·­]Ø? G_x000B_ÔáØ?W[ÞóõØ?_x0017__x001A_ïúÖ?µÝîE_x0016_Ø?º3(Ë6ïØ?ú6;÷K×?_x000E_ÓrÇCÙ?ë©w*¢BØ?ëg=çØ?Õrtb0_x001A_Ø?_x0012_g_x0015_¦_x0002_Ù?_x0008_¿®©Tß×?ÌÓÉUèÌÕ?£N·_x001B_Ø?\_x0008_°^µ«Ö?øqÑ_x000E_'£Ö?_x0002__x0006__x000B_ç¶Ø?ç_x0003__x0001_hH_Ö?_x001E_°Xq²MØ?È©_x0010_-UHÙ? Y|/lþ×?*_x0017_Ý9NÖ?,¶[Ê_x0005_Ã×?,Ümß¿Õ?PXÊuã#Ø?\ó_x0002_×¼×?««¶­àRÕ?¯¨$Ö?|,ýµhØ?h&lt;î×?&gt;Ié×?·_x0016_MÀ_x0005_ ×?dr 2-_x0012_Ø?£H_x0012_;)Ù?ì_x0013_jY¸×?Ggü_x0003__x0002_&lt;×?_x0016_À_x000F_ÑïÖ?â4¶_x0013_ÜÖ?_x0004_|¹K_x0008_×?¼_x0015_ÀÓ¨×?ìAË_x0014_Ù?1=Ö_x001B_Ü_x001C_Ø?ÛØÐ_x0014_u@Ù?Ze_x000C_uÔ©Ö?(¤øã_x001F_Ö?::&gt;0èØ?Pæ_x001C_ím×?»ËÍÙ_x0001__x0002_OØ?öô«2ëçÖ?Ð1½_x0005_1xÖ?æáüôQçÕ?+úÎ$)Ö?toÚ\HªØ?_x0018_Qüþ_x000B__x0017_Ö?î¤J_x0014__x0005_××?R½HÃØ?X#TtsgÙ?5Ã&amp;TÙ?$ç_x001E_:¹ZØ?_x000E_=A_x0001_×?o_x001D_kñ_x0018_?Ø?u'7¾Q`Ö?CÚ]FØ?D(æÕ?ë99_x0008_êÖ?_x0010_±ºA×?p ï~ÁKÖ?Èû_x000F_µµÙ×?yÉÌ°×?$í£ÇäVÙ?ôg	ýÎGØ?_x0015_çë_x0002_U×?À¦wf×?_!6Ò¢Ö?å_x0010_Ø&amp;Áw×?½l®1Ö?â_x0013__x000B_ADb×?t({|úÒÖ?q¢_x0005_c[×?_x0001__x0002_Ê_x0010_1}¯Ø?_x000C_ùÜUØ?2xþ_x000E__x0007_Ö?[¥×]SÖ?_x0018_jàp{èÖ?_x0013_]%×?_x0008_Ý$bùRÖ?Í?O_x0017_çÙ?Øyr´_x0014_Ø?åy½\ÒÿØ?ä;záÙ×?¼OÜS~BØ?¿9zã7Ø?M5â Û×?	B_x0010_á#ÆÖ?$Äðü×?:kÕ6ÌóÖ?Z¾tÆqËÖ?kr½lÕ_x000E_Ö?oÕPjÖ?Ü´ú½áëÖ?äÓæfL×?_Äè%_x000F_ù×?¾ãZ2Ø?bë~;³¢×?ø»v|qØ?ñ|Ñ_x000F_â'Ù?Ðbµ_x0008_IÙ?:U=Ø)Ö?¾&gt;Ö?6]æQÜ}Ø?síòe_x0001__x0005_rÛØ?_x0014_wÁÈ9n×?92æNËzØ?aDÊ m)Ù?V2ï0ËwÕ?¢¤q×G×?5/uA)Ö?_x0010_Æ"_x0004_Ë¤×?â	.ËðÅ×? aøõÍÔØ?2ù9ÅR+Ø?ªL½òs×?_x0016__x0003_][}PØ?ilð$9Ø?&gt;àä_x000C_Ö?_x0006_þs¾×? Ó_x0002_[_x000B_Ö?ã¶kÈ5Ö?_x0011_ç¶ëE×?_x0013_/¢×?BÈJ_x000B_·dÖ?³_x001D_lÒÖ?_x0004_¨¯p[ù×?"Ó)ÛI×?_x000F_æ[h_x001A__Ö?ÌCÌ_x000C_¬h×?üß_x001F_ _x0008_×?àÅ _x000F_~¼Ö?^å#\:ùÕ?ÿ=¿àÖ?_x0006_²Wjr9×?È7.*@×?_x0004__x0006_ðè1~éÕ?{Ã©$µõÖ?ýv2:H×?~Ï_x0014_V_Ö?°]_x0003_}w)Ø?DHÅ_x0003_/Ö?NN½_x0001_³×?ë_x0004__x0018_X)×?.?¹ý0òÕ?vÊC-ÞCØ?VOiÈoØ?$_x0014_8è Ø?°Pr%_x0012_àÖ?"¹¿èÈÖ?lß_x0005__x0002_;¦Ø?ö_x0001_u%;xÙ?_x0008_E+í+Ø?6ñ_x0003_`Q!×?è?Ë_x0018_Z×?è±KßÖÖ?_x0018_6À=Ø?D¨&lt;\;M×?8¨_x000C_ÆK3Ö?ÆÓYáÜ0Ø?c'YY_x0006_Ó×?_x000F_ "'ú6Ø?LQªP³×?_¦RÑ¯Õ?­S(CýØ?_x001D_|!&amp;×?dô¸É¡Ó×?_x0004_Ù_x0002__x0004__iÙ?_x000D_J_x001B__ÓÕ?ÃûxÒv×?_x0006__x001F_IGí_x0008_×?f»ß_x0007_tÝÖ?3"_x0003_LØ?# U¿,_x0005_×?;×_x001D_@qÖ?©_x001F_i#TáÖ?j_x0010_±âx×?ì CUÓþÖ?¤´iÿAWÖ?Å~RSl_x000F_Ø?_x001E_KÈ:7$Ù?âíz¥_x0018_Ø?N_x001E_¼/Ö?_x001D_tìZGÖ?²³ªñ×?ûQÛ«_x0005_×?`|T¥PØ?ïõ_x0006_£ÿ×?¬óí½Ö?¥V	&amp;_x0006_×? _x0011_&amp;ÿ_x0008_Ù?ýè_x0002_û( ×?Bx&lt;_x0006_!_x000B_Ù?	´iæ/Ø?#²Tä×?$lº_x0019_ÿ!Ö?þ;¤MËMÖ?2_x0001_{R×?ÝD$À¶Ö?_x0001__x0002_jhOð_x001B__x0006_Ù?^"çYÌØ?÷öLMføØ?Î+¦î_x0001_QØ?/²(³Ëþ×?ã=á{É×?_x001D_{³Q½Õ?·ùÏDuBØ?Ì _x0012_^ipÙ?Ö°&lt;¦â×?*8¯À=ï×?îu0pdcØ?¨Vß+÷ä×?_x0008__x000C_¾­|*Ö?_x0013_-B_x0013_ Ø?Íì O\Ø?Ùs°×?èYüK Ö?¶0ô×?1ô{_x0003_nÖ?4_x0006_)_x0012_3Ö?O@Ìo^Ö?_x0017_W¶õU_x001D_Ö?U¢ÀÒ_x0012__Ö?ä,Èo!Ù?ó.g_x001C_S×?òXöÏ_x0012_Ø?Öã_x0016_jÄÖ?:K?8,Ø?_x0014_j?]tÙ?¹0_x001D_QVÖ?ûáã1_x0001__x0002_æ_x0001_Ø?Çº)ÆÖw×?_x001E_&lt;_x001A__x0014_*Ø?T'_x0017_ì_x0005_Ø?Éé_x001D__x0016_A5Ö?pÒÿ¢Ë7Ö?~@ªÓ¹¢Ø?6t_x0008_á_×?°Ó±îc¼Ù?ÜÚ¥8×?G_x001D_3x_x0010_XÙ?Õ-Sª_x001C_Ø?iÚX½¢×?[_x001E_`cìÙ?Yñk~×Õ?ÆRIv×?FÞ_x0013_»sû×?^ÉøAjÙ?ëÿul×?¾}Ç/×?r±-½/Ø?X?SI}§Ø?ÏA½~ÓÖ?]_x001F_DT_x0019_Ø?_x0013_HiþÑ©×?!ýd-c×?ôK+oÜØ?_x0014_sÔãì×?sÊa+ü*Ù?mãl_x000C_µÂØ?;;J¿ÌÎØ?ïiM»_x0007_Ø?_x0001__x0002_ÊÊ_x0008_èhV×?ðÄR/°IÖ?æºÏ_x000D_'V×?v½îÓd×?_x000B_Aá#_x0014_Ö?RøÝW_x0008_FØ?y,L_x0003_`^Ù?6«OÙ?!bÙ?__x0017_	­ã$×?ü¡ëqM9×?Á9_x0008_§0×?;[ÿQ;Ø?|E#ë8_x0006_Ù?¼Ó_x0003__x0012_Mþ×?ÞQ²\ÊC×?ömúFí¡Õ?o$_x0011_u×?X_x000D_«¾m;Ø?°_x0002_LE×?_x0003_¦e[Ä×?&amp;_Äà)×?ÆaK_x001D_E4×?0ÇH!áÖ×?ÚÇ0-¨þ×?Àíd_x0013_ÚLÙ?O­"Á×?`_x0001_ìkÖ?Gún4+Ö?*_x0014_±C_x0018_êÖ?d@ÍÂL_x0013_×?ïöð_x0002__x0004_@Ý×?g7¼_x0012_ùÂÙ?»ù_x0011_`å$Ù?ÈGp5rØ?ð2Ä_UØ?2æu_x0019_$Ø?ãÉÎ1/Ù?`JF_x000F_Ø?~qmg@×?_x001D_¤_x001D_ØBáØ?:&gt;Äªn_x0019_Ù?63¡%ÚØ?\ ¬k}CÖ?µ}_x000B_¬§,×?Z_x0019_ö¥Þy×?_x000B_JìtlÖ?}oQàb7Ø?Û:¼öçÖ?ºÎ´TÖ?Ç_x0019__x0012_hÌØ?8¯¤s_x001F_Ø?útÃrßVÙ?2_x0004_¹û[ÑÖ?¬è_x0002_yÖ?À¢Ó_x0001_æ×?_x001C_ûµêXÀ×?O_x0008_B×?×qxBÜ	Ù?aãë±_x0003_×?¨_x000B_Ä¡ªÀÖ?ØH_x001B_ÿdØ?×_x000F_m_x0011_#äØ?_x0001__x0002_`;nÍíÆÖ?_FÞÀ¨çÖ?Ç}_x001A_AÇÖ?.´1®Ö×?gW_x0015_ÙÖ?2¨]áeWØ?®U&gt;Ò&amp;äÕ?W_¹Ñ×?R?n@ÀyØ?&amp;ÈI}=Ø?)õ_x001E_p(Ù?5ÛàÌ]Ø?æ_x000D_Q-5hÖ?8J¼ðÒÖ?UÛ_x0004_Ø?#Ú}a,ÒÙ?i÷*¤×?ö_x0010_2Ý_x001E_lØ?ÝI®¢_x0017_üÕ?h_x001C_´¿ßØ?_x000D_Ædö,§Ö?_x000C_¶^hÍ&lt;Ø?(L5_x0014_ËÚÕ?_x0006_øX¥ò}Ö?¦ö¿_ÌÑØ? ³èÔ Ö?_x001C__x000D_÷_x000C_ÍÌÙ?=Íz_x0007_×?KÄsò¤àØ?ÕgKVâöÖ?_x0012_¹iê×?ûrû_x0019__x0002__x0005_x"Ù?"EÈ_x0017__x0018_Ù?ãÊºZ_x0012_5×?âðÃdô×?O{/Þ_x0010__x0018_Ö?¾ºÆ¤Å×?eÞ_x0015_kÚÖ?[_x0008_c_x0010_áÜÖ?_x001E_è£ =âÖ?~úzX3ï×?ù9¡]X¡×?9_x000F_T¹ºÙ?7j7}¶×?Å­m:´XØ?Ð¾_x001F_ÁoØ?àW_x0016__x0016_ô×?ìQØ.b_x0015_×?_x0004_è[ÚÖÖ?8WDsî×?=_x000F_·w`°Ö?H_x0010_H_x0006_¡¿×?ñ×Ü_x0003_ÒÖ?]Î]úÖ?ÿ4öë+²Ö?_x001A_¡ä_x0010_O¦×?$	5hÖ?_x0015_Ôî¯;õØ?ç_x001A_à`³ØØ?Ü_x0014_b£×?TðE_x000C_Ã_x0001_×?1â¦_x001C_-×?fµ_x0001_ôG#Ö?_x0005__x0007_Æo(Â_x0001_×?@K%_x001C_EêÕ?*Ü±` +Ø?·JÓà_x0004_MØ?ÀGµÓ~Ö? · °Æ×?³sK_x000D_ò_x0003_Ù?"ü_x0008_¦2Ø?°à· BÙ?ô^à£_x001A_Ù?º5þµ¥_x0008_×?_x0014_LY(_x001F_¸Ö?OéNù`×?¦K_x0015_Ev)×?¼+ÄÊ_x001A_Ù?øVÖÐÇ×?j9j*®Ö?Þ~z×xÖ?J+_x000B_ûöÖ?¢_x001B_gª¿7Ö?¤þ¶c_x0019_Ù?º2o»ó×?_}dëOØ?_x001C_É_x0013_y®Õ?§þÈfÙ?@u_x000D__x0004_ÍÕ×?_x001D_I+2­QØ?_x001E_¸²c«×?WÐè(hõ×?_x000C_+¯_x0006_kóÕ?µ&lt;_x0002_làØ??ò×_x0001__x0002_d{×?9Ó;áþØ?±¼y'×2Ø?§`1V_x0003_ÏØ?v_x001D_´_x0019_IØ?Ý¸«ÿÖ?C+}©÷øÖ?Ô.¤¯ôØ?_x000E_áÚè×_x0011_Ø?µóëàØ?è%£J¿×?ü÷ì_x0017_r_x000D_Ö?Ói0b×?_x001B_À_x001D_Ôd!Ö?Óõ±®%×?%1æ]òÖ?ÿ_x0007_âdÖ?ÉS_x000B_ ¯Ø?_x0003_$°ïfÚØ?Å»àË¾Ø?_x0018_§LaØ?K_x0006__x0006_R_x001B_Ù?xpÖ_x0005_ûÕ?3Ì&amp;F'Ö?ºy©ÁÖ?_x0005_}F2Í£Ö?_x0013_^½_x0014_7âÖ?þmMQÛ_x0004_×?Ó¡)_x001F_oÖ?¿¡*ehÖ?UqéØ?Ò_x001D_u_x0016_ÁÐÕ?_x0001__x0006_Vx¼móÙ?{ùñçÖÝØ?Xç£ËPÖ?È?¨Ô Õ?_x0008__x0005_?ú£Ø?²_x0014__x0018_]QÖ?LcîpØ?GD_x000E_7÷_x000F_Ø?{_x0002_¾+_x0016_LØ?è&gt;C*×? yÏ-ºvÖ?Uí%Ù9Ø?_x000E_ÐÐj:Ù?&amp;´k@BÚ×?~¹ÌÕY×?×&gt;7¡Ò×?ø|êCØ?+ª_x0013_¬_x0014_Õ?_x0003_ç_x0004_Ûô³Ö?Îæ_H¸Ø?¦_x0014_,IìÕ?}^ä"å¿Ö?åFÐ_x0019_ã$Ù?vm_x0011_Â8×?¸_x0006_"_x001F_V=×?´rüÉ3ëØ?¬kÜ_x000B_÷Ø?à©_x0004_6ÏÖ?uè	Sªr×?®_x001E_÷ÖaÖ?¹ÑµI9(×?ð¢Gö_x0002__x0004__x0007_'Ø?6ì#á³×?Fç4]M×?Ó#&gt;}´×?,"=FØ,Ø?Ó_x0011_xü¾_x0008_×?_x0006_×÷k¹È×?HÞ_x0003__x000D_ÏÅÙ?þj_x000D_qßÚÖ?&gt;zÝ­ KÙ?ì	%JDÙ? µÌÜý`Ø?×ÿ_x0012_ø«gØ?%4çÐº¸×?ÅSrÛÖ_x000E_Ø?)¥;¸Y8Ö?_x000D_åÜÿ±Ø?B_x0012_"]b½Ø?ðæõ_x001C_­]×?èÅf¢TuØ?ú¿_x001E_!þÖ?öLå³__x000B_Ø?íT=lß=×?J/"còÕ?Ê_x0003_ò_x0003_¬(×?ØÔùÌ¸ÁØ?aMýÇôoÖ?'Áû\´Ö?ì_x0001_Â_x0013_¶ÒÕ?xÉ&gt;yyØ?:á«^W_x001C_Ø?:'÷AØ?_x0001__x0002_Ríû½ÍrØ?E¶Á²ºBÖ?Úû_x0008_3ÓÕ?0L/HU_x0001_Ù??LÂ_x0018__x001D_´Ö?ì Pùoë×?Ý(¨F_x001E_/×?z,gÅÌ_x001D_×?.K_x000F_mçÕ?¢IùSã;Ù?~_x001C_Óô×?_x000B_tÎð_x001D_Ö?ûG/!©Õ?8_x0014_wR¾Ø?ûHyáª£Ø?g(J;_x0002_Õ?:âü÷×?Sfò_x0004_ÔØ?CqÌ¥²IØ?£+QÌ×?_x0014_\³_x0010_¾7Ö?-0&lt;ÕgÙ?÷Ï°z¹Ø?_x0019_5_x0011_NÞÛØ?¹&amp;_x000B_W¸¿Ø?_x000E_l_x0014_X³Ö?&lt;Ë{_x000D_vØ?¢ë_x001E_b¶×?ïû¸ ZõÖ?_x0017_H¨&amp;Ö?¢äUÙ?Ð¸ö¥_x0001__x0002_Ø?­OÕS_x000D_vÖ?&gt;,àU_x001B_-Ö?ëð7Ö?Þ4uÿÕ?ÚCLwØ?C~¹LV×?ÀXfiÎØ?i^äGÕ?I$¿{2EÖ?»¸-º_x001B_Ù?éÖ÷º±×? V_x001F_l7®Ö?Ö_x0004_ÏÇ_x0002_gØ?Ú×_x0016_ñOÙ?p[ÌìªÖ?_x000E_ËÅÇRØ?êå*çP/Ö?4§Ä_x000D_Ö?t¡+õbÖ?*_x0012_jÂ«×?\­Kòú×?PnGjÀØ?fòªmiÖ?xz"uXP×?Â£Ûy5Ø?´±ãííÕ?'Ó17mÕ?dS¿3Ôo×?YÚ_x0019_{?Ø?IÂåÕïT×?ZAXZp¶Ö?_x0001__x0002_Z++æ04Ø?äÛ«îtÕ?ÖÜo]Ù?¸Ï¥*|Ù?_x000E_rÇÖ?ñjZ¨áøÕ?ÐÞp@20Ù?_x000C_Yî`ñ»Ö?ð`èÈa,×?_x0004_Nå_x001B_Ù?J ,_x0005_àâÖ?Oä_x000F_ÐØ?±ÛÏìhÖ?0Wð¹÷úØ?_x000B__x0018_ïTÏà×?_x000B_Â­]&gt;t×?Ï_x001D_~õ3Ø?S¾þæéÕ?&lt;¤&gt;ÕêÐÖ?¿ÅP»uØ?GÏ*B_x0016_¹Ø?Ünº×?û©(\_x0017_×?t=¢æUEØ?íCjÕ0Ø?õÍH¥4Ù?F3Të%_x000D_Ù?_x0007_=_x0018_Åh¼Ö?\	@QLÙ?&lt;T:L ¿×?ôy³ÕØ?Ú_x0012_Í_x0002__x0004_ÿØ??²r__x0010_Ø?	¤Â_x0001_­×?ãÌæðÌÕ?_x000E_ë _x0006_×?y/_x001E_it×?_x0001_¸_x0015_×?Å_x0016_7¦ÚØ?ÕÂÎí®YØ?¡lÂcë×?_x000D_ÊÔL_x0014_Ø?4à!æÖxÖ?ÓI²_x000D_DµÕ?²ï=%ÿÕ?àÛ\Ù?ÍÐí1Ü*×?ß¼¬Ý¬Ö?t_x0011_^ÑûÖ?_x0002_à´ÅQ­×?¸_x0004_ÍèÍh×?ëBïü_x0014_ÛØ?_x0002__x0001_"ÓEØ?Øo&lt;·?Ù?_x001C_öNwÖ? =_x0003_íò×?=êÓ[Ö?oà$5Ö×?@OñÐÑÐÕ?ï,Pýw&gt;Ø?_x0004_ûh5Ø?ÁgæÜ¡Ø?i8ã©k×?_x0002__x0003_;@STÏ#×?_x000B_E_x0012__x0018_kÙ?|MD^nÂÕ?]ðÞk_x0016_×?_x0016_ F×dÙ?:ÄmCt²×?L@JÖ?Å_x001A_ï´l{×?Þ»_x0018_mª_x0002_Ù?Ø46®Ö?Æ_x001C_6#ÒòÖ?Â&amp;þ_x0007_Ù?_x000B_Ü@YóÕ?¡sPT yØ?&gt;¡&lt;l´ËÖ?®&lt;_x0018_Òx-Ø?4åw²_x000C_£×?_x0012__x001A_ÑÌØ?ì_x0001___x001A_;Ù?L&lt;BÀ6DÙ?pVãè_x0008_Ö?Ã¬wXÃÙ?«B_x000B_1âØ?*é~k´Ö?¿ýÀ,_x000B_ÖÖ?DlÝ[ÜrØ?íñjË;Ö?¥r_x000C__x0007__x0019_×?9Â³&lt;©Ø?òTãÁ¡2×?n¥XMóØ?abíW_x0001__x0002_7!×?=BÇÏÕ?ZÀdø|!Ø?L½&gt;S×?¥;te?Ñ×?Qâ"9A×?ç2_x0003_£×?/­Xcá=×?­#°_x0017_GÖ?b!º±Ù?ÃßMÖz_x0014_Ø?+ø¨CÙ?¢56_x001C__x0005_Ø?Ìû|1&lt;êÖ?ðêëÞÊßØ?m¥¨ËÇÖ?_x000E__x0006_Ü¡Ô1Ø?_Ç}õrâÖ?_x0012_&lt;!Õ_x0017_Ö?fÒÖÚ[nÙ?cçñ4ÈÖ?®ÕùXàÖ?_x0018_²é!ItØ?7¥¶ÐZôÖ?×;RÞÛ×?¢­·×?_x000C__x001D_&amp;ê¤]Ø?ürÜÙ?_x0002_¿)&amp;	Ç×?Þªp_x0003_J×?eTmÊxÅÕ?ð_x0018__x0014_^×?_x0001__x0004__x0001_Gì^ÃÖ?ÎTGýRØ?øû:)×?z×b_x0007_m_x000D_×?BmÙÿÂØ?±@EÜ\Ö?ú`®ð?¶Ù?È_x0003__x0016_/Ö?(þÅl?~×?zqú_x0007_ù×?XQi_x0014_Ðf×?¤tCÓ×?_x0002__x0019__x0003_u»óØ?x_x0010_èº_x0014_×?#_x001F_Í,_x0016_Ø?·¡s&amp;_x0017_Ö?dÜ&gt;_Ö?ºú^r©_x0001_×?W¾·Z¸Ù?2Üåò×?_x0014_,ÙpMÙ?Ä´ÃW°öÖ??q_x001B_¥ÕØ?«"w"a_x0014_Ö?¬U_x000F_®'_x0004_×?Õ.ª¨ó¿Ø?CØkoTøØ?\¢t3ûv×?ßwsíÛG×?§ò_x0013_Ã¨îÖ?®Tz%GÙ?°íæ_x0002__x0005_i_x0004_Ø?¼¿»o½Ø?êg_x0017_S¡Ø?áØÐ_x0004__x0014_Ö?|å0=pÖ?_x0002__x000C__x0007_+/×??ýîCg^Ø?uçoðuÕ?_­\Çc+Ø?[_x0001_¢|Ö_x0016_×?xKï%áÖ?Ç&gt;R_x0006_{×?ÖÜD_x000B_¼©Õ?x]fî×?äI_x001D__x0019_yÕ?_x0005_qÀ_x001F_,LÙ?2õ~º^Ù?m©GôÖ?Ó_x0010_Ä_x001D_¢Ö?_x0010_1_x0018__x0010_d0Ù?§\Q_x0018_sÙ?-@ô_x0017_Ù?_x0003_ø_x0003__x001C_ÚØ?¤Å}äd×?ÈñC]ÍûÕ?©%_x000B_Cþ7Ö?½Â$*£ Ù?ÚðCX~Ù?o;VhI1Ö?_x0001_î_x0005_7Á×?:j_x0011_]=ï×?æñ¬_x001B_?Ø?_x0006__x0008_&amp;ÇRÉ`%Ù?£Î|p_x001A_MÖ?Ì7s0xØ?_x0016_M²¤g³Ö?_x0003__x0017_'®/'×?_x000D_§GS_x0007_×?ó¨ _x0008__x001F_Ø?c_x0003_&gt;nFÖÖ?_x0008_E¼_x0001_®¶Õ?é¬áxÕ?§o2O_x0019_Ù?O þ_x0002__x0008_Ù?âBd®Þª×?E.§{Õ?¦×Àñ{Ù?;:ÇlÛÙ?³ËÎ_x0015_z_Ù?­Ã_x0011_Ñ¸Ù?òÆç¸ ×?_x0018__x0002_9ðtfØ?FF¨äÄÖ?ö_x0016_ÌL×?¾_x000C_ù¡ú­×?zlMÍíö×?â']¾Ö?2SÞL.Ö?O¤3_x0005_L Ö?_x0006__x0014_ô_x0004_×?D´Q$W"Ø?à¹sqUÖ?¹_x0013_B¸_x0004_Ä×?BÄ_x0001__x0003_ÊÕ?Ðuææ×?/2_x0017_ØÜÚÕ?Ù,8qù×?´Ñ_x001A_NÜ	Ù?$_x001A_þ:¤Õ?ÕÖÛþQäÖ?a»§_x001E_^}Ù?¥WéùkØ?ÏéßË-¯Ö?²lB9lEÖ?ÂSGc ×?Ê_x000F_åÊÖÙÖ?Î_x001D__x0001_õyÙ?t71oTÖ?_x0002_HµOÞ×?ù9Únè Ù?_Ñ)3¼×?ÝóÁ'("Ø?.Î7×?_x0002_vg¤LÖ×?Ê,]Ù?_x000C_éL×?ñZúË6ÈØ?E HK_x001F_Ù?Z+jæX¸×?øXñsÙ?¼þ9À_x0001_ÉØ?¯5_x0014_¼_x0012_5Ù?_x0002_BNúÖ?Ûß1®!+Ö?b£3N4Ø?_x0001__x0002_ö_x0002_3ºØ?rï_x000D_×?1x¾ÐªÐ×?º_x0010_DÑv_x0002_Ø?ûQJÙ·_x0016_Ù?u{_x0019_êmÖ?.{_x0005_HN×?¶®f5Ø?êfª*e%Ø?]9ï:+×?Ä¾+BÖ?0I\2ºÖ?8¾?_x000D_«Ø?bêéâ_x0007_Ø?Fä_x0015__x0002_=NØ?bØÑÛrXÖ?TJ_x0002_ÆgÎ×?ájèz_x0003_Ù?_x000B_+K7×?_x001C_bØ_x0001_ð×?í'¶^jÖ?k[_x0016_Ñ×?_x0003_-èÖ2Ù?3Úw5Þ4Ø?_x0005__x0005_fÈ¦Ø?W%Yá×?êì3¡×?ß`ùhêÕ?ã\»_x0006_[K×?ÖÁ¾´_x0018_jÖ?6KTb_x000C_­Ö?Áh¢|_x0002__x0006_Mò×?&gt;KT_x001D_Vv×?õ¹_x001A_`E_x0003_×?·¤´* Ö?Áøÿnã×?AI¬O-_x001F_×?_x0001_\Y8[Ö?Æ¤í=ZÖ?¿0Uµ6×?æCHáØ?;v_x0019_l~×?Kaqþ_x0016_Ö?_x000E_@ë_x0019_ÂmØ?z+}³$K×?Ì_x0008_"WdáØ?z3È Ø?­àÖ?&gt;ñ_x000E_¯Ø?÷~V%_x0011_*×?ë_V0áÖ?âWÀP_x000F__Õ?o4wþV×?B®_x0019_æÛ×?ÌÙ¶]Ø?lÚ±ð{Ø?}_x0008_7_x0011_×Ö?âê_x0005_  ×?fùýñ^ÈÕ?ÿÙîGØ?i6_x0004_zEÕ?²_x001D__x0001_îû\×?û,0×?_x0001__x0002_AþHr_Ö?/J²Ùs_x0018_Ø?_x0006_$lôø®Ø?ÑÐ_x000B__x001C_èÖ?pJé_x000C_&gt;_x000C_Ø?¤.¦~+×?'N_x0018_@¥Ö?ýKÊI_x000D_Ö?ÁJ¯,â×?$_x0003_, r×?w®×_x001A__x0004__x0012_Ø?BÄ3Þ_x000F_Ø?S4çªØÖ?$o_x0005_á1bØ?¨yd4¦Ù?nß{¢/Ö?_x0016_Ç^3º¨Ù?ih°ÒÍÙ?ÌÝÓê_x0006_bØ?Ëö©ñ_x0004_Ø?2¡_x001B_t_x0016_Ø×?âJ_x0004_ß#×?Ú¶_x0019_K)~Ø?°ìÔ_x0012_(ÓØ?_x001B__x0014_EÃ,öÖ??ÿ[ë_x000D_ Ö?_x0006_j÷IØ?CH"óÈ8Ø?_x000E_4r¤ß×?Hu¯cwÐ×?2(A_óØ?_x000D_r¬Ä_x0004__x0008__x0011_×?N_x0007_Æ=·G×?fÊú¼¸ÐØ?¦ÅÅ_x0007_òØ?W_x0002_=Xâ_x000F_×?v¬#ÿ_x001F_ÂØ?Ûa_x0011_êz×?¾k_x0016_hÙ?_x0004_õ{JØ?`å_x0005_ÅT×?zd85`ñØ?YmîÍ_x000C_ÃÕ?È_x000F__x0017_eè×?_x0014_$Ä;õ½Ø?h&amp;=yØ?Ý_x0001_¹]_x001F__x001F_Ù?¨-_x0005_ïÊv×?_x001C_¥^_x0004_	lÕ?úð¿ÀBØ? +HØ?_x001F_¾_x0003_Mü×?ÁÎxÔyÙ?_x0006_»áu	Ø?éÔ7ëÊØ?Q#_x0005__x000D_Ø?9=[ÞmDÙ?__x001E_kFÎÖ?ËðAèTØ?¦^ÕB×? Ì&gt;ê_x0016_Ø?4_x0019__x000C_f_x001F_Ø?!_x0005_éÅÖ?_x0004__x0005_2_x0018_~­¯¶Ö?£ òI¡_x000D_×?_x001D_û®Lh!Ù?T¹ñ_x0002_ÝÖ?$iÕýb×?_x000C_9Øà×?_x001E_Èô÷æÝ×?Tâ]=	Ø?n·u_x0002__x000F_Ö?«â4L_x000B_Ö?m_x0013_ª_x0001__x0015_×?¨'ùÁ"×?y¤_x000F__x0017_Ü_×?_x0003_R_x0015_3Ñ_x000C_Ö?â_x0002__x000F_-P2Ø?V_x001D_°_x0002_yÖ?{þ¥	 Ø?_x000F_$!YÂ_x0016_Ù?eÎçÕ?_x000E_!rØ?h0·á_x000B_×?m0IÖãÖ?´0ÞL@_x0007_×?ø$j`Å_x001F_×?L.ù^0×?ð 7u&lt;×?_x0014_Jþû Ø?þ ½çùñØ?Q_x001B_%Âï×?V1Ò_x001E_z¼Õ?èz°¢Ä_x0004_×?ÕH_x0007__x000C__x0008_¥Ö?Nµi2vJÖ?ùÎx_x0005_ß/Ù?_x0003_4K]bFØ?¥_x0016_.t¸æ×?]_x0001_wj&gt;jØ?iøyä+æ×?_x001A_k® |^Ø?8=GÕ²Ö?3w_x0004_Ã²×?_x001E_ÚâYùÖ?êÜx@°×?Ê_x0014__x000E_&lt;ÕrÖ?Ø3¾ÉÌ_x0002_Ø?Æ@±«VF×?_x0012__x0019_`_x001A_osÖ?_x000B_~Îqf_x001F_×?P_x001D_d_x0006_6bØ?	zÞ×?¨ªåat~×?M_x0014_Bxg×?Ñ_x001B__x001D_Ý_x000F_Ø?qÑ(ÙODØ?ö\õêÖ?¬¡Í5d Ö?Üqíús×?â±!Å2º×?Ù%?BØ?G¤_x0015_È¨oÖ?ñ5_x0016_×?ÅªQ¦&lt;ÒÕ?bY	B1×?_x0001__x0003_ý4*Eÿ¿Ù?dØ)½×?cÈÅ\VÙ?ü¨JÖ?à¸_x0017_òàØ?Å[©õÖ?ê_x000E_m¢_x0008_7Ö?äªÆòå§×?»v_x0015_©ü_x0002_×?µñÒ_x0016_¯_x000F_Ø?Ééy_UÖ?^Në8-WÙ?úÅx,Ø?Ç)T_x000E_$×?_x0007__x000B_LßµÙ?íöÅ5&amp;Õ?Î0C0Â½×?q!É_x001F_·ÂØ?´¹¿»¼×?ñ] Ñr×?Hªú=s8Ù?M±ØòÖ?sâ6ñØ?|b±éÕ?¶HLÄÛØ?3²9¢%Ù?`ç¿x-C×?'«Õ¾ÐØ?&amp;%l£QñØ? Õø5ÜÓ×?JgDØ?× Ý½_x0001__x0003_ !×?ýi_x0014_Sr\Ù?µ`éü:Ø?ºRÚº9Ù?/´Ùz¡_Ø?'_x0015_»FÏyÖ?ü"_x000D_:Ð×?å_x0004_B×(ÁÖ?°0©yX¸Ö?¬n_x000C_gÿçÖ?¢8£ò5îØ?RßuZ_x0013_ Ö?«éWÆ_x0010_õØ?~5Lt÷½Ø?_x001C_®_x000D_îw×?_x001F_+_x0006_hæ@Ø?_x0007_ª|i'Ù?Þ_x0005_aÅ¢K×?K_x0005_½ÔÖ?¥@lÚ_x001C_Ù?¾#@_x0002_a×?_x0011_Aü@_x0005_Ø?Âa_x0014_ç_x000D_?Ø?.î_x000D__x0018_×?Ãý²ZQ£Ø?_x0004_Ê{lÂÿØ?_x000C_¶ìgo%×?Ï_x000C_kTæ[×?ßçÈnÐ_x0017_Ø?(~t,GÖ?ÄÁÁA×?úË!6Ö?_x0001__x0003_~§C\Ð¬Ö?JGDÓØ?c,©3'_x000E_Ù?p°o±g×?¢÷_x001E_KS*×?óa5¹×?NG_x000E_*1Ù?IE_x0007__x0016_õÆÕ?xÛs×?íêá©_x000C_JÖ?4_x0002_|Mÿ3Ù?Z_x0002_÷*Ø?«FöÈK9Ö?k_x001C_oeQ×?7­OR&amp;Ù?çë_x0008_¹_x001F_Ø?¨ØqÁ°+Ø?_x0004_Ôÿî§×?$#QÅÕ?_x001B_£1__x0012_xØ?óÜI2_x0002_»×?_x0004_æ Fb%×?¿Þ÷B_x001A_Ù?Ébhú¼Ø?hÔ°:)­Ø?_x0015__x000E_ßçT]×?z2°vÜûØ?ÔPkZ×?îRÔk¼ÌÖ?h¯_x0006_í§U×?ôðâ]«Ø?ÝwÞ&amp;_x0001__x0002__x0015_LØ?À¶zuÖ?35Iºm¬Ö?´1åH(æ×?¢;®K´Õ?oºR¶_x000B_Ö?2bF&lt;l×?8_x0004_  _x0005_×?_x0011_|E_x001E_`×?¼_x0016_Â®¬×?_x001A__x0005_C¤Ö?õÌHÝÃÖ?_x0013_·J_x0008_öÎ×?iÙ.Ò©×?_x0001_AÏª\{Ö?_x0018_;|K_x001C_L×?*Qk­Ø?ç@õç¬½Ø?:¸úóDØ?W%¹´çØ?çñÏ«iÕ?QÜ8 Þ×?°Îö_x000F_í×Ø?±¼áo§HØ?g eV¶¶Ö?I\u£QÖ?²LDÁÖ?÷YY_x0005_×?_x0005_eíïÔ_x000F_Ù?4U©9Mª×?_x0013_2ÎO£C×?d|êÙ?_x0004__x000B_®± ±~Ö?!_x0005__x000D__x0008_Ìº×?!S)¥L/×?]sCpæ×?ü:H°*×?²%Á{º_x0017_Ö?JàÊqÕ×?vØ]¡iÁ×?|¯_x0003_¡Õ?2päE_x0005_K×?&lt;Ø_x0010_4×?ÐÒÝ¥^Ö?CÛ[g[Ö?ïæ¥r1×?øé_x001B_À¶_x001C_Ö?Ó¥GæÈ_x0011_Ø?ý_x0019_ìïåÿÖ?§fðÕ?ÄíD¿,pÖ?¡ëSM×?ýíJ_x001B_Ø?HC	i¿Ù?PÈa	ì.×?â¸kå6Ö?óz@#¡ù×?_x0006_«sâã×?VÓ³B¶×?J_x0002_[_x0007_Ø?m-|8J×?ß_x0001_áìdp×?_x0010_ÒEß«×?Tr/_x0003__x0004__x0001__x0002_×?§Õ_x0002_h_x001F_'×?ï1QN×?_x0008_4ý¶WØ?È6¤*_x0012_µÖ?MdBÎ×?´!è@ÂÖ?ôÀ´	ï)Ø?Ba_x0019_ÍÕÖ?üq_x0013_T¸»×?_x0018_Ä&lt;_x0007_U×?Ëk h{1Ö?¡÷vñóÖ?¿À2d_«×?o_x000F_ìõ	×?æVA_x0003__x0003_0Ø?¦¨*¶"©Ø?0m_x0019_;MÙ?ñ_x0006_¤Ö?;å©_x0013__x000B_Ø?_x0010__x0015_»ÅÝº×?:Î_x001F_×¥wØ?±R_x000E_äÔ×?¶ð¸¹_x0012_Ø?n_x0010_ððü´×?_x001B_àª_x0003_Û[Ö?õ%É¶Ý|×?ä²9%UØ?RæJ$)Ö?ëçp_x000C_~×?3UÏák Ø?`&lt;âc¡²Ö?_x0002__x0004_wü_x0010__x000E_b×?*ï_x0007_¹Ö?¦qªôjÙ?¨8BL*â×?»_x0010_¹êÈÖ?_x0016_v_x0017_Áº×?w`_x0004_Z-oØ?!_x0016_ñÖ?rsæ±GúÖ?^&gt;_x000D_)aê×?8[µ9Ø?¨O_x0001_[?×?´3d;g×?»Foðv;×?ï¬ßD×?ø.ÁAF_x000F_Ù?Z_x0018_Ã_x0013_³Ù?È#"N_x0017_Ù?JxSY°Ø?=c_x0003__x0018_¹×?~y¿_x001D_tÙ??wmø@Ö??&gt;_x0016_a£_x0005_Ö?ä_x0008_¢Ù_x0017_óØ?Õ'ÍÏGEÙ?µDàPu'Ù?C)§cýJÖ?¤¶_x000B__x000B__x0007_×?_x0012_ð5_x0011_Ù?v^`9tFØ?¼õt;ÌåÕ?_x0004_{­_x0016__x0001__x0002_LOÙ?)¶_x0006_ÇÅ×?¨6C_x0014_Ö?ÚEÉ_x0006_ÀÇ×?¸Ru&amp;xØ?_x0006_Ä·¡_x0004_­×?ÄÇ±J¼SÙ?_ÿ_x0012__x0007_ßÙ?;ú3í×?_OVßØ?¤¸¦_x0005_ºÜÖ?Þ¯Á°_x001E_©Ø?8¥­RØ?e=ù_x0006__x0010_Ø?âÙOö×? ~)çÖ?î_x0008_Ø_x0006_ç_×?ÀÒ_x0018_É6×?_x001A__x0011_«;ýNÙ? L&amp;_x0001_y×?ÁCõ`\Ù?¶Ì³"ñ_x001C_Ø?§KQ¤ý_x0004_Ø?ÄõÈÙØ?2½¥ô·Ö?_x0012_^Øë ×?\_x000E__x0015_Ïþ×?R#æ_x0016__x0013_ÊÖ?X­æ\JÈØ?_x0002__x0002_ÌÍ´¤Ö?3©|g_x001B_èØ?_x0006_Ép_x0012_ÖuØ?_x0001__x0002_EÐ_x0018__x001A_ëØ×?èÀjpú	Ø?GáA¯qýÖ?î¹_x001E_ó×?ÙìÑ_x000B_ÈsØ?Àð°ÈÖ?´oá@tÙ?ÁÖ¼Ê¥ÑÖ?ô_x0019_ÿ&amp;G×?_x0014_ºO#óR×?h_x000C_A§ÛÈØ?Ò	$_x0010_§Ø?_x001B_8mIpøÕ?:_x0001_åwÖ?M¶ú0/çØ?ô¾2RÖ?z`îuØ?×2_x0007_]y×?îuÓÍØ? òÆ»óñÕ?:²K%lØ?Z0R9âËÕ?ÈÏ_x000E_þbÁÖ?výpÞ}×?$Ñ_x0010_cOñÖ?©õ¿¬M×?âûl)µ7×?±ËnP_x0017_Ø?Ì¸î_x0006_Ö?_x0004_S9i9?Ö?_x0003_ß_x000C_Q×? }_x0001_	tqØ?_x0008_Q_x0007_×HrÖ?§®	R¿×?Å9%Ýs=Ø?c_x0015_×?&lt;­½@±@Ù?	9`_x0004_fØ?_x0004_þb¹÷Õ?°ÈTrØ?_x001E_ãih&amp;Ù?Jäjß¤~Ö?'8÷ä_x0016_Ù?B_x0012__x0010_!3Ø?Óýe_x0011_G¾Ø?k.¡WCØ?§_x0011__x0002_R=ëØ?Ë]_x0005_Q#×?"ç%_x0007_­×?sIñ_x0004__x0006_×?®[%«vÙ?_x0018_D}_x0012_[±Ù?Û¬_x0012__x001B__x0019_×?¿¶_x000F_*×?íÌé"×?Ufqv_x0019_åÖ?/,-R	yØ?èäït_x0010_Ø?_x0018_ç³¼_x001A_m×?_x001C__x000E_&amp;É_x0003_RØ?c§_x0014_Fð_x000E_Ø?c±_x0011_5Ö?Çf	Eç×?_x0002__x0004_û*kH_x0003_Ø?_x0001_jpÜlØ?_x0003_r´¢7×?_x0012_èßÄÏ×?GÂ_x001C_ÃÕ?_x0017_=_x0016_ßxÖ?ª@!\Ö?;ÔPÏPÖ?ú0XKE×?_x0010_æ@Gµ×?çFþsØ?£_x001D_´¥}H×?Ê_x0001_óè×?^ªÎ_x0010_ £Ö?øBKã|RØ?P$_x0002_ÿØ?ø4ê1Ù?V\*2¬wØ?¬Ñ ;´Ù?íóÝ &lt;×?±^_x001D_#0Ö?$áôª}0Ø?S	Í!Ø?ê_x0006_¨_x000C_Ù?Áö1_x0012_ñAØ?:vãÕóØ?Ðþ@AÖ?jÂ_x0005_dÙ?=RüïH¹Ö?0ÏJ-Ø?ºiB_x001A_U+Ö?Ä_x0006_E&amp;_x0001__x0005_&lt;Ù?ùyÂÝ×?_x001B_µ _x001E_GØ?i_x000B_D_x0010_Ï×?á.6AnÖ?bù¹twCÙ?Å×.üú+Ù?±X¼ÏÖ?û¯«Ac=Ø?×±_x0012_M^Ö?:_x0003_Ä¢tg×?_x0002_vîé®Q×?+zöûO&amp;Ù?©f_x0002_G[Õ?=8GQÖ?ÔÝ´_x0016_ÞÕ?() ÂÙ?¤_x0005_f_x0019_NÙ?Û°nÓx&gt;×?õµÞ×¡Ë×?^Aø¶¡YØ?õ)-E_x0010_áÖ?_x0018_O'kÿÈ×?Øÿð_x001A_Ö?5ïP_x0004_Ø?f_x001C_Ã¨7Ö?æ_x0011_Gu_x0012_Y×?n$m{ÂÕ?SJd®0ÿ×?D)_x000B_ií_x0005_Ø?hÞ7Ö?_x000E_É¤nh¾Ø?_x0002__x0003_ø¶_x001B__x0019_Ö?Ðé÷TmØ?£qæY64×?_x0013_ùY¾o-×?k0Ñ/CØ?¿¤)®Æ0Ø?nÇ,ÍBÎ×?ªÙ1lä×?UO_x001A_ú	Ø?áô;_x001E_* Ø?¤¿þ1þ(×?a·æ_x001A_ÊjÖ?o8¾_x0007_àØ?Ç9É¹jÿÖ?¤Y_x0015_¸w_x000C_×?·ÿÕÆ¡ÿÕ?_x0016_¯H°$×?_x0001__x0010_õ²*Ì×?ûBñÔãñ×?G__x0011__x0007_MÈÖ?ònn²2Ø?¤²_x0018_ÊøÖ?ºGà½JÙ?ÂK_x0001_n³ÿÕ?N¸ oô_x001D_Ö?åimTGÛØ?õ¦_LÍ_x0016_Ù?ËX`yï×?¥!ÂcÙÕ?_x001C_o_x0015_4Ö³Ø?Lo³©âçÕ?_x001D__x0005__x0016_	_x0001__x0002_jFØ?{úãòÕ?íM½{8Ø?¹G_x0018_1ä×?ÈýÛ8&lt;J×?ö_x0005_ç Ø?ÂE«_x0005_ÉªÙ?àñ~£=ªØ?ÞÙÚ«;_x0008_Ø?Þ`Ú³ðÙ?^^ÕèVØ?_LCUøÖ?·ÚTqyÕ?_x0006_ö&amp;4Î/Ù?ôdõ'ÆØ?±Ê&gt;0!é×?YfûÁÍ9Ù?éä}Óù_x0014_Ù?²H_x0010_e_x0017_Ù?F¨©T_x0018_×?BgÁç_x0011_GÖ?m:öÁ"I×?B_x0014_º__x001D_×?ø}³ÞøØ?kk_x0015_t¤Ø?Â_¥_x0004_î_x0002_Ø?tû®?µ_x001F_Ø?è×êYd^Ù?E3å@Ù?_x000C__x000E_£¡WSÙ?¾_x0004_æÛ,Ø?N{NoKFÖ?_x0001__x0003_¸_x001E_Í_x000D_øÕ?_x0014_1ä(«*×?Ù_x0014_¯¿ð_x0007_×?=ù\º_x001F_£Õ?­ÊÍbGúØ?tdy_x0005_¤Õ?søï@Ò×?ÿ§§«	×?k_x001E_:_x0002__x0011_-Ù?Àf~iò×?CÅÈºk|Ø?LïJjÁÙ?¨NúáûUØ?h³qk_x001A_¸Ö?_x0004_!}t(×?ÅÕÊþ¾Ö?_x000D_©g_x0017__x001D_Ø?~¿âè_x0001_Ø?ø\TKõBÙ?_x001E_xýVÊ~Ù?ÎUÿ ¿Ø?ÉY_x0010_$×Õ?þ_x0006_#ù²î×?.&lt;ý_x001A_Ö?OÚ$4%_x0008_Ø?MRþ¬/ü×?©÷cBX=Ù?w¾íÞd÷Õ?ËV6~÷£Ö?ÐRÀqp¹Ö?ÉY_x0006_w¡Ö?ËÊg0_x0005__x000C_®À×?_x000B_Ø=ÕÙ?°%c]ê×?_x0012_×·_x000D_O×?È¤©/wÖ?'¶,_p(×?ª_x001D__x0007_zÖ?"ayK¤Ö?R»ùVbØ?_x0003_Õ&amp;(%eÖ?(_x0019__x0001__x001A_O-×?Ãvô_x0017_×?ùá¯ÎßÕ?t¬{¼Ø?&lt;çß+õä×?	à+ÿwrÖ?ï«,ßÆ_x0002_×?ä~zq%½×?_x0001__x0015_r9²_x0010_×? _x0001_üv ×?(»_x0005_£_x0007_öÕ?ôÌÚ_x0008_ßØ?_x0004_iÍÓKÖ?Èvto¥Õ?m_x0018_G_x0006_ùÖ?ky%?_x0008_½×?;qÈëÓ×?@Õ0qWHØ?ÙIÅ_x0014_Ö?p#G~i¦Ø?&amp;RÞ1Ö?è¨_x0007_»Öï×?_x0002__x0004_Gu/_x0013_á×?¡´ò¼äÿ×?§o_x001E_¦]×?@´v¯¿Õ?ö£Ú_x0016_jØ?9Z_x0011_rU_x000E_×?ÜÍ7ÅlÖ?Ùdqrý×?\UlZdô×?_x0012_M4è:Ø×?h_x0014__x0018_[BØ?Ô_x0010__x0003_Ö?¿Ë³n:Ö?ºUG¿\,Ù?FÚVÕ×?â[¾_x0001_Ø?Y#]¾èÕ?ìÞãMÖ?_x001D_nÞ_x0010_ÐÁÖ?Ââ¨_x001B_ÝâÖ?Ä2Dì%µÖ? _x0015_lÙ?[×g¬ÑØ?_x001F_î_x0007_ã¿×?cvÜö_x000B__x0006_Ø?- ¯¡DÖ?&lt;~w0 _x000E_Ø?\ZMöÕðÖ?ß_x0016_µ_x000C_3Ç×?'lSY×_x000F_×?è_x0013_é±(Ö?ç'[ñ_x0001__x0003_bÒØ?¼_x0017_à_x001A__x0015__x0005_Ù??¾ÞwzµÖ?"_x001D_Óz!×?É`¬ ¦Ø?,«¸ñ×?}!´_x0010_!Y×?¡Yã}VÖ?Ê@ý|±«Ù?c1BBø×?õâä¦ô×?pP_x001D_ËBÖ?­r²ÑP4×?®&amp;ò_x0011__x001B_×?ó½2yÖ?Õ^'B¢×?~®ÌÅ_x0014_×?ÿ­_x001C_=9L×?Mc_|&amp;×?KGa_×?úÞîç_x0012_	Ö?_x0019__x0002_¬_x0007_JÕ?«OÑ*ðÕ?÷¾Ã&amp;ÿ1×?®OàøQØ?ù÷ªø÷^Ø?	j(f)BØ?µqÓiÙ?"Uc_x0004_pÐ×?a#bS_x0003_Ö?_x001A_åÈíØ·×?Æ¯0à¬áÖ?_x0002__x0005_ ÿ´µûÌØ?_x0015_¸_x000C_ÌÕ?_x000F_oc_x001D_~å×?-_x000E_wSþÙÖ?µÍà³_x001D_3×?é_uÃÖ?øc_x0001_æÙ?æb3ÚNìÖ?ýAZôØ?Z8²^t1×?8_x000E_"_x0019_×?_éø{4Ö?®rr`,ûÖ?}_x0010__x0016_MÜÖ?ê"pb*k×?_x0001_31BÖ?Êê_x0012_ã×?Õ`TÌÊZØ?_x0001_ÐCë|×?!RvD×?JÓ_x0017_Ã¾;Ø?`_x0012__x0017_¥×?â!­zÑØ?Sãhn_x0004_5Ø?he¼ÍØ?·)ýÄ_x0016_Ø?Ø¶uêÑ×?;_x0003_åMU]Ø?ýî_x001C_Ô×?dû_x0019_] `Ö?&amp;t­F_x0012_º×?Ï÷B_x0001__x0002_´Ø?Ø_x0016_°_x0015_&lt;×?^VN&lt;¹_x0018_Ù?_x0019_øfVDÖ?_x000D_3_x0017_4×?LÕ.Ò£Ø?­Ã¯º×?R@¬·^CØ?ÎHtn¼ÝØ?ñ#áµæÖ?êuthðÖ?_x0011__x0011_Ët#Í×?_x0001_ç0DlÖ?Ñx${w_x000C_Ù?Z7ÞóÖ?-Ç²,¨°Ø?Zmë /×?(ÓgS»_x0002_Ø?ÂèTØ?)iÉÞf4Ö?ô´[Î:ÆØ?fØãø×?_x0013_2_x0005_¸ÊøØ?ð,_x0015_V×?_x001A_tÔFêÕ?{sÝe´¼Ö?â¿6ª_x0018_Ö?_x001B_Ôè@jÙ?[®à]²Ø?báëUdçÖ?_x001F_P®:îØ?§ºÓGÖv×?_x0001__x0002__x000E_ú_x000F__x0012_Ö?SrÎÜ_x000E_oÙ?ãß_x0007_d²Ö?_x0001_ã²×?Fm¥@3_x0012_×?|Z¡_x0017_._x001E_×?üÛ"µ¸Ø?,¿_x001C__x001C_­×?ÉV	&gt;×?×ÁÞÝJÖ?ü¶%|ö7Ö?_x0003__vk`Õ?hå³UØ?`T©quf×?Vh¢ýeØ?$é_x0002_`Ø?&amp;©Ôõý×?TÀ;L×?$ÇSó_x0006_¥Ö?_x0003_Î:_x001E_ÆØ?¤³&lt;_x001F_×?ÎÌ_x0006_ät×?·½ûçØ?_x0001_ï_x000D_½÷Ö?_x0012_þ#çáãÕ?ïX_x0004_Ø?àüUÍÞÆ×?]¶subÙ?d_x0017_öº°Ö?yíJêÇÅÖ?¾_x0011_V§Ö?w×H_x0002__x0004_cÆÖ?·/îÀ:×?_x001E_"#_x0007_Ø?_x0007__x000E_ÇbÇÕ?½Þ\4¸n×?,,2×V××?_x0018_´Ta	×?%èõ_x0017_³_x001E_Ø?%·ÎÁ'êÖ?Þ_x0003_Þ7AQØ?°iD_x0011_bû×?²3l¦ú÷Ø?pDµ_x001C__x0016_ÙÖ?¯&gt;Á_û×?7Wýh7Ö?_x0001__x0019__x001F_ÑüóÕ?q% èþÖÖ?ñlþ½:×?Øt_x0004_`_x000B_(Ù?_x0019_:_x0018_}ÎÕ?w1ÌDå×?×WMYg[×?ûSÈ¦Ö?,;ø¹_x0014_}Ø?á£Úðb3×?É÷;¡ÝØ?_x0018_§àÆÊØ?_x0010_[ì)DØ?G[÷ß_x0008_AØ?P_x0016_À{×?fó®_x0012_ò8Ö?4W÷d&lt;2Ø?_x0001__x0002__¹-7_x0004_×?ÀRtÙwÙ?08:_x0016_	Ö?¨ì_x001B__x001C__x0005_0Ö?ýqTp×?Ô]½þÚ«×?*_x0013_¨?Ú¤Ø?+_x0010_,_Ö?_x0011_f_x001F_ø²ôÖ?ój_x000F_Ø?¯tÒ_x0010_ÐþÖ?=G­NG]Ö?Û_x001F_Z_x001F_èÓÙ?#}_x0012__x0013_è,Ø?ÞÚqÅñ5Ø?/¶Íà¸+Ø?Öw(_x001B_kLÙ?ñþ_x0001_ôÐÖ?_x0001_Ëå_x0007_³Ø?":ã­_x0004_Ö?_x001E_#âQ_x001E_×?_x0003_gÊG_x000D_N×?&amp;u):¨|Ø?&gt;~¼yÖ?$òüØÙ?_x000C__x001D_{Áõ·×?ËR«·Z:Ö?6¥½ÉØ?¶VzÈ×?¿Ëâ)Ù?þà_x000F__x001F_a¿Õ?_x001F_CÑ_x0002__x0004__x0010_Ù?_x0004_éÎë iØ?ü6³oØ?¬ò«Uì×?Þ@Ah0Ø?2_x001B_èvÚ`Ù?ºïïXÚTØ?¶¼ño×?*½_x0002_¿Ö?Ù{3zR×?âJ_¶Ø?2øµ|·Ù×??_x0007_eZcÙ×?Ï7AÖ?¹]ñ_x0001_×ñ×?ý3{O3%Ö?1_x0005_(_x001B_9¨Ö?+_x0011_{Ø?%/g]_x0002__x0015_Ù?4èïP_x0018_Ø?[S_x0007__x0003_Ø?G:GzÖ?©=ÎÖ?,Y.ÇÕ?úþ±øÌÕ?£Á©Í:ZÖ?öÝÐírÕ?¨.?Ù?`3³Ø?Æú_x001B_]×?)_x0006_¦2qõÖ?´&gt;_x0013_Ù?_x0003__x0005_¼ì7¹_x0015_íÖ?vÿÓùÙ_x0004_×?îd¥ì_x001F_7Ø?_x001B__x001F_ý$}×?c¾_x000D_»jØ?41u3_x0013_Ù?¥^ALÄ¼×?²ªëû®_x0010_Ø?¬4P_x0001_o×?_x000F_vm-Õ?o_x000C_åzØ?ßÜíÄQØ?&amp;êHO×?Ë_x0003_¾Á2|Ö?·_x0003_ã_x0010_ìÌ×?«À_x001E_FF¤×?êñ¸!GÖ?^ÊÔUz_x000F_Ù?Q_x0006_h_x0004_«Ø?{É4¹ØÕ?_x0011_'å_x001C_ÜØ?/±Ã\ÉÖ?ú}\òÉÖ?b¬ÐTÿØ?B)CBÙ?ù_x0005_ý_x001B_Â°Õ?ü¯µÕ_x0002__x0012_Ø?êÛ¡¾Õ?_x000C_Ö5êÇèØ?8_x0004_¥0Ù?Ú$Ê&lt;n¼×?Kð_x0002__x0004_÷ìØ?6'_x0001_;ó!Ø?¬_x0008__x001D_kªËÖ?%{µ_x0010_j(Ù?9©_x0002_óØ×?°Ø°v?×?·_x0002_â\Y¼Ø?0	_x0003_ßú×?þqï	¼Ö?DPí8­Ù?-ma_x0012__x0010_Ö?U±rfRÖ?1¼_x000B_Oó_x000C_Ø?eÎç²ÙØ?Ð_x000F_MÍQ¨Ø?+O_x0005_æÄÖ?·ÑVØntØ?©_x0002_U9$Ø?ñ¥&lt;_x000C_¡Ö?ÿCê­TØ?p_x0015_$ÿ¸7Ø?à9W){SØ?z\Ú;;Ø?òb±Ï×??»Á_x0014_&lt;Ù?W_x0011_RW_x001F_kÖ?wñGÐÃÖ?s_x001C_­óÖ?@.èg~k×?¹ÌÜ1ùÖ?©oì_x0010_{Ö?½ÊÚ«¼¶Ø?_x0001__x0002_ÐÊµÝLØ?_x001F_ó_x0007__x001B_qØ?yúøiKØ?­9]×?¢¤irØ?±|üõõ×? m^A×?ÝÊJÔLØ?_x000F_×¿%²ÇÕ?àyÎú_x0016_cÖ?É%çÌPØ?&lt;ñyÝ)×?¸_x0005_b_x001C_Ö?_x001B_ÌÈÂØ?Ì+q1ØÕ?&lt;Ë3¡×?'_x000B_Ø_x0012_JÖ?_x0012_uÄXÖ?_x0010_Î'[ªgÖ?æXk@Õ?tu±à_x0011_Ö?_x0007_ÿ#=ß`×?§á_x0019_º'_x001D_Ø?DÖC$¥GÙ?_x0017_ð7Ø?_x0014_L@lÕ?2r	²_x0018_}Ö?r®ÌÒDÙ?K_x0017_W¦××?;±¸UË)Ø?Ï vÃvØ?_x0019__x000F_)Ö_x0001__x0004_«Õ×?5¥mÚ¼6×?:_x0001_	û5ÎØ?BÈæ'£_x001F_Ø?k «p_x000D_Ù?_x0008_×¹üxÖ?¬å~A×Ö?_x001D_ÚÊ_x0011__x0019_æ×?FäO×?ëÏ3rÃP×?§zà_x0013__x0010_RÖ?o_x001B_¡_x0008_mÙ?ög½æ¶×?Â_x0017__x000D_ØgRÖ?ÚPIÕ?hû!Jañ×?_x000B__x0008_²¾U}×?¤_x0010_u_x0002_wØ?$mÂ~PNØ?·'Å&lt;xì×?©_x0017_çÍ_x000E_)×?N_x0012_ÜÙ?íÚÏë§,Ù?{wN_x0010_Ö?À_x0012_ôÐ_x0003_´Ö?¼ïd9×?í+h_x0004_Cð×?ìÝÑÈKÙ?_x000E__x0016_xkâÖ?j|ÖåÐ×?_x0005_¦(_x0004_Ö»Ø?÷º¤_x001A_ØÖ?_x0002__x0004_µäé_x000C_Ö?Å@ÏR×?ÖV¿Õ?sÔoSÂ×?ºWÒ_x0008_Ø?ýôêl×?_x0008_Å¦{Ö?Øù¤~¤Ö?TA®Ë3¥Ö?«x¯y×?øB&amp;t×KØ?5zËÒSaØ?íSË_x0002_3×?Ð_x0016_dî_x001D_v×?ÍÓú#R,×?¨ùH_x000E_3×?Ú©^_x000C_Ø?Ðí_x001E_±m)Ù?wnfp_x000E_³×?_x001A_}l×ãâÕ?iÜEÏç_x0003_×?_x001A_\@u5MØ?I±lßVØ?_x000D_Ô]_x0006__x0001_¸×?½¥÷0dØ?Ú+ÿ`.:×?	?}³ìØ?´_x0019__x001F_]%Ø?(1«÷A×?ìÙùÅ×?ÝÑm)7Ö?Tæ²f_x0002__x0003_}.Ø?PÆH[}Ø?_x001E__x0014_Y,Ñ×?ÊüÝ_x000D_³½Õ?_x0012_§âH­Ø?wU\1)Ø?_x0018_qô$äÖ?®_x0014_C_x0018_°×?Û±_x000D_e×?_x0019_ßó'Ö?Ñ©YVÔÖ?Y7ÈóS"Ù? ¹Ä«^1Ù?é_x0008_Íú¨Ø?ôþtà­Ù?µ_x0001_Q_x0014_íö×?XáK{_x001E_d×?iTÞý¥ÂÙ?o_x0013_Ï¾_x0007_Ø?rÝ*_x000F_²Ö?Ì_x0003_^ôE×?»s¥Ù×?_x001B_HºD~×?W]¸óûÖ? OµÏ;OÙ?oÀKåÝØ?!q*I\×?JÕ5Y2×?Rzâ4jåÖ?ÃÕRÐG×?kª_x000B_Ù?_x0012_._YÃ×?_x0001__x0004_'z9ÃêÕ?3N´KãK×?úÉÊÀòÖ?º?³¦Ø?áï#¦\¡×?_x0008_XXÅV|Ø?\éj]JäÖ?_x0007__x000C_à±×?³t&gt;E_x0007_|Ø?»T$ _x001A_Ö?­O¯÷Ð_x0003_Ù?lî{_x001B_Ù?ýëzæ~ÂÖ?/Âþ_x0015__x0003_ÎÖ?_x001E_y'·_x000B_¡Õ?&gt;2@®+Ø?2Çük"ñÕ?è¥¥ÞLÙ?_x0002_ñ¤y!Ö?ó¹_x0001_Ó@gÖ?UtbÓ×?ÍÑT¾Ö?_x0004_^á½0¿Õ?Ìô±.öI×?Ñ_x0002__x0004_ýaØ?=«ù¹Í³Ö?3_x0018_;y\Ù?¾yþúø#×?æJË3 |Ø?,ÅmqÖ?OÞß*_u×?(É¨_x0002__x0004_¾zØ?¾ÎÏÀiÁÖ? !7kNØ?Ú\_x000E_Áí¶×?_x001C_6¬ó¥Ø?aóÔ _x0007_TØ?w_x001E_îÕ?_x000E_ë£ËñØ?_x000D_W°ÂµÖ? _x0011_z_x001F_ÒäØ?½·ô7Ì%×?Ú]P¹_x0015_Ø?ÿÏÁß×?&gt;?KÍâÖ?N ªkÞÕ?+þ«_x001B_Ø?R÷&gt;~Ö?*«ÎÀÌÙ?­%áR[Ø?_x001E__x0017__x0015_fÕÖ?bªÄ'ÇÖ?d·ÅjtåÕ?§-ûôî(Ö?Jp=_x0003_V×?´dåº®DØ?]EþgØØ?$=_x0001_&lt;é^Ø?Ö²^ÃVoØ?©_x0019_°_x000B_µ}Ù?£V|WÖ?ÎkxØxé×?öÇ0_x0012_ñ3Ù?_x0002__x0004_|GN&gt;¶òÕ?Ö_x000C_%YüïÖ?±çÆ=Ö?À,&amp;VÌÙ?¢&amp;7dê×?_x001B_~±ÏØ?HI¶_x0003_{ÄÖ?_x0002_ãÿúP×?_x0001_ÚÁ×?°áÉÖ?ÅTn¬?×?u¬E_x001B_læÖ?¨´e*±×?z`É_x0004_ñ×?&gt;_x001E_Q¦Õ?¹áÃ_x0003_OØ?zjé`)Ù?!_x0017_}oj§Ø?*_x0016_[FX×?»ëzRÁs×? 1Ó_x000F_ãb×?lZòRÌèØ?c£3îq×?û"_x0019_TÝ×?~ä½¸b_x0004_×?n[]_x0016_Ò×Ö?éª_x0004_®ÈãÖ?BÞá\Ö?_x001C_¨_x001D_ñ_x000C_Ù?Ð"y×?÷hæÒ$gÖ?l¼j_x0001__x0004_è2Ö?p².¢BØ?è_x0012_OUØ?Û¶1@%Õ?;s¨¤pØ?o£A¥øÕ?}=Ãüã_x000F_Ù?Ã~)¤NØ?À?4¤õØ?¡ïÚe½³×?ìG°ºÜ×?÷û_x0002_»Ø?öý§K.Æ×?¦Uíê^7×?6}|ø¡ÐØ?	e$þÍ1×?éBT¿Ä)Ù?_x0002_~¤áÚÖ?_x000B_ØËà ËÙ?ü_x0006_ùä­_x000F_Ö?hó(ènÀØ?§º]_x0006_×?+©à	xÕ?_x0006_ä_x0013_´fÖ?r-á_x0010_¶|Ø?Åáx.Ü6Ø?_x0008__x0004__x0004__x0013_PK×?ôM_x0003_ïTRØ?âÊ4ÄåÃ×?_x0013_ÐFçµ×?_x001E_3Çå_x001A_×?ËÏc¥×?_x0001__x0003_à_x0014_³n_x0001_××?_x0015_c¯XcÙ?Eí|¨P^×?g²ÂôM×?fÌvA_x0001_×?_x0010_®H£Ç#×?_x0014_²u&gt;ê×?_x0018_PoÏ_x0012__x0002_×?«ÚS_x000C_-t×?t_x0015__x0015_û_x0003_âÖ?º[÷_x001B__x0010_Ø?üO_x000F_ªJòØ?!E_x0019_6MØ?!_x001C_±ÏÌ[Ö?éOyÅ«×?dRÿ/GÙ?²¡pB³Ö?Õ:ÄnØ?¾Ú_x0011_Ý×rØ?_x0008_ÅÙ#ÚUÖ?v­#@)Ö?7.&lt;ï_x0001_ÁÖ?_x001F__x0004_·Ó_x0002_³×?_x0015_½²_x001C_Ö?·Ví_x000E_ºÙ×?æh"ÇjØ?_x001C_ìþsÇØ?!¶cÍ­Ø?;á7·_x001E_GÙ?Îkm %×?£,Î_x0013_~×?lv[L_x0001__x0003_cEØ?ø:Ú_x0004_m Ö?23_x0016_{½×?ë3$or×?_m@¶ä&lt;×?ë|¢Tò¡Ù?_x0002_U»¸?·Ø?ºzGæ_x001F_Ø?_x001C_gp×`_x0004_Ø?ãS_x001F_J®×?£¡_x000C_Uá¹×?U^_x000B__x0014_6Ù? º¸²Õ?Íêè=«öÕ?8#Ïj ÅÕ?â_x001A__x001A_1Ø?,òÌArÙ?mÔy`ßÕ?ºã{~Ñ­Ö?%½D)gÖ?_x0018_E²_x000F__x001E_a×?üJ_x0012_-Ù?n_x0001__x001F_´Ø?*Áä,±Ø?¶ß¥+ìß×?Õ¼WD_x001E__Ø?Û}·Wf¯×?Î|Çi?_x000E_×?uÂÑ_x000F_Ø?Gr±#èÖ?q®_x001B_.ó×?K-_x000E_?Ö?_x0002__x0004__x0004__x001D_&amp;9ø×?Rb_x0013_²ÏëÖ?_x0002_¬X`|ÔØ?ÞÖÏ]*»×?Ô(ÿò`Ö?8&lt;7&gt;Ø? p8&gt;_x0006_Ö?_x0017_áÕb_x0001_Ö?Càæ"û_x0002_×?Ú5HeMéÙ?3¬_x0015_³(ÔÖ?º¨|_x0007_ñPØ?_x0019_åPºÕ? _x0019_¤Û]Õ?_x0012_,/0Û_Ö?ýPM+Ù?Õ_x0003__x001A_._x001B_ÃÕ?Òûà}0×?@¼½_x0005_ËØ?ÜVé_x0019_X0Ö?Áè?YÙ?=0«Æ_Ø?yÂ	¥2J×?_x000B_ÄwÁ«×?_x0011_ÒuÕ_x001C_Ö?§_x0017_UÞ5Õ?â@Z_x001F_yâÖ?§ïú_x0012_ÔÕ?dîÃ_x0013_7a×?è÷,_x0014__x0015_Ø?×¡q_x0003_ó&lt;Ø?3Ê8_x0003__x0004_ìÛ×?XÍýy&lt;1Ù?´(v)úÇØ?£õFé¿Ù?-À0².Ø?xãwSÙ?_x0018_Èo&lt;ë'Ö?¾Ù_x0010_)ÐØ?P'Ûé._x0013_Ø?w_x0006_cv&lt;V×?JK`¾ ©Ö?òæ½PÙ?_x001A_rÜÏ½Ø?2ÀÆy_x000B_Ø?ê,T";=Ö?g#¢j~C×?£CYüy×?_x0002_ó¼ÅDØ?É²²Ü|vÙ?à_x0016_â&gt;úZ×? Çª_x0001_ÖØ?¢g[_x001E_Ø?T¤[[Í×?Û_x0017__x0015_¦Mp×?_x001F_eüÃØ?ó_x0005__x001D_Ê*¤Ø?ßL#.9×?ò¦éÁv×?¥}#zÐ×?_x000B_LBVtõØ?_x000E_Äc_x0006_Ø?fûRØ?_x0001__x0004_£A^¦_x0015__x0014_Ö?|z:^Õ?QÃ_x0003_ý/×?M2$'Ô|Ö?íÕÌ|q×?wª_x0004_jØ?x¦µ.a×?¯~Òg_x000B_Ù?&gt;Þ¥Ö?FË_x0012_ÞÀº×?ò wl[2Ø?_x001D_/ k\°Õ?(Á¤íÒmØ?HO?¿Ô%Ø?ê0µ?Âñ×?öà©ý_x000D_&lt;Ø?1Ò_x000F__x000C_a]×?ÜøÒ"ß¨×?_x000C_Å*ÄÔÜ×?ÊòÔóáØ?ÏÒ´±×?'üÀ¨x×?=Z_x001C_Ô_x0002_×?ÂH&gt;Wó_x001C_Ø?	*ü_x001F_÷Ö?HK%Q_x0016_iØ?ÐW­æ×?ø_x0016_8_x001B_ÊØ?ò_x0002_Åïñõ×?û_x0005_ã¾zYÙ?p[\ãÚÖ?RÕI_x0004__x0003__x0004_GMÖ?Æ_x0014_ÀVxvÙ?[_x0008_ÀmÙ?_x0012_¯_x0012_lfØ?$_x0015_ÅÙ?ÿ]_x000C_l6×?@Ï]dXã×?1(µúØ?§3Ù_x0011_CüØ?ô=Ö}_x0006__x000B_Ø?_x0010__x001A_ö¢D	Ø?FÖr_x001A_Ô×?|´Z¦ÛìÖ?Þ;æH×?_x0017_!Áû_x0001_&lt;×?Uv_x0003_d(ÌØ?cÕ_x0011_R¹_x0008_Ø?úË_x001D_B&lt;Ö?÷Åè_x0003_ÆO×?ÔÅYÓ_x001E__x001F_×?ý_x0004_¦þ/Ø?.Æ_x001C_Î_x0011_Õ?iãAeHØ?þ5·_x0002__x000B_}Õ?Zé¾ú×?Ã5_x0006_Æ·Ö?ÌIäç}Ø?ÆZÛòþ"Ù?¼ã3JØ?ÜÄwAÆÖ?Rhá.Ä×?«j¼,¯ã×?_x0005__x0006__x0004__x0004_n_x001F_AØ?_x0017_þ.ð_x0011_Ø?eg3K×?7¨_x0001__x001E_lØ?åÝ'0þ.Ù?_x0015_nÄé_x001A_Ø?Î*È_x001E__x0013_×?ÂTn¯t;×?¾ ;¢_!Ö?e_x0001_UDæÖ?ÿ:ùã%Ö?&lt;_x0002_5Â_x000C_QÖ?Ý-c¢lÛØ?UÿWÕ?_x0016_ú¸_x000D_Ù?H&amp;Ûq«ö×?vµ_x0010_1_x0003_Ø?Ã¬f)Ø?A-Ñ¾· Ö?°Çìw ,Ø?ÎÁJhâµÖ?FíåôÅ×?ÃH9çù×?vúu/×?+ç¾_x000D_®×?4ªxýÈ×Õ?_x0019_;lù&lt;Ø?S¸_x001E_¡_x001D_Ö?¸_x0005__x0016__x0012_ó×?ã½&lt;î_Ö?Ò_x0011_QøÖ?¹ì_x0002__x0003_ß¶×?ø_x000E_)Vª×?(Â&gt;üÎÖ?÷Q)î«×?_x0018_ZÎ£öÄ×?6ÀO0×?ås$+JEÙ?ß=&amp;C_x0005_Ø?_x0010_¡._x0016_×?Añû_x001B_}¬×?ñéÚ|Ø?¦KnîþëÕ?d~4Ø6ÍÖ?_x001F_3ûê³¤Ö?çBGEj¨×?oOt_x0013_£Õ?±3µWíiØ?_&amp;=D+¼Ø?ä_x001E_}tB0Ù?Øm&lt;_x0012_KÖ?_x0011_ø çÕÙ?R#åû-×?\+­bÖ?_x0001_+_x0019_§}×?$ÐõþØ?÷r_x0019_ùdªÖ?} ×A9b×?ë±äùËºÙ?_x000F_U0Q4wØ?TØ³öåÖ?Xd({LØ?ú:$_x000E_è_x000D_Ø?_x0001__x0004__x0012_ðè_x0012_×?«døËLµØ?i_x001C__x0003_ùæ×?KpR)±9Ù?ñåÿ_x001B_w[×?4f«¹ 2Ø?_x001A_×5*²Ö?WåWrÑ×?E8"©øØ?/ù)ÿ¨ûÕ?Û¹ÑIhÙ?_x0016_Ö})¶Ø?)t¡V@×?qç¬À]Ù?9:w»*×?ëeG_x001D_8×?¶VBT_x0014_Ø?þjüc_x0001_Ù?Ö_x001B_ªß'Ö?¿_x000B_tTµ×?ÖC__x001D__x0014_|×?_x000B_uÎ_x0004_ôÖ?øÄÉjØ?_x0011_¯ð¼VØ?&gt;_x0018_jå×?»~ÓB½Ø?qÒ Ø?§o´Ce+Ø?L½aå«£×?_x0002_VP Ä×?ñ-¿Yf×?_x0018_k_x0003__x0005_ìÏ×?!µAI_x0007_ÀÕ?_x0018_Ìa_x0005__x0018_×?n_x000B_TÙ×?q[ÊåÖ?ÎI!/D_x0004_Ø?¢.H_x0018_3çÖ?èÐ¤k¶¯×?KËe×?¤¡-ôÖ?°|â 5¹Ø?_x000D__x001A_ø_x000E_íÖ?_x0012_þát=_x0002_Ö?¾	KÆÖ?Ïü|W8Ø?Ê`p_x0006_:Ö?ú=_x0007__x0001_¡Ù×?_x0004_õÆDé\Ù?(Ø_x0006_YóØ?î9"wI_x001A_Ù?ÀRÝ"ñ×Ö??·$û:+×?Ý6ÝQØ?6|/"èÙ?ì°Z{_x000B_Ù?tT©I@²Ö?{°G_x001B_¡Ö?v_x0018_ºÓÖ?¸]×_x0019_¿*Ø?h_x0010_[¤ãõØ?&gt;êèbYT×?ÏeîíVÖ?_x0003__x0007_cCþÂA×?SÁ_x0011__x000C_¬xØ?¸ùØ8ËÙ?¯Zâ×?Ðâ_x0001_4°Ø?_x0019_.F_x0003_½¬×?cçGØÂÖ?HÂª²lØ?Þ*l_x0019_¢_x0015_Ù?KO¹Î6èÕ?_x000E_ÓÐ5°_x0002_×?6ì|¦ÜüÕ?D}6ÙÇÖ?_x0002_ªÕEêå×?ºD_x001B_Ód×?gHåàiÃ×?àÿÉ65×?¼"-PpØ?1_x000C_çÖ?_x0017_q«­×?&lt;×ð°Ë_x0005_Ø?nbÉ»C×?å8tä×?;Ô_x000C__x0011_ÅÖ?h¶Åá5Ð×?û|	®×?QÐëèº·×?àV_x0004__x001C__x0007_úØ?;ÙfuS·Ø?Öò^	_x000E_¯Ö?4¶0g¯Ö?_x0006__x0018_3«_x0001__x0006_6Ñ×?ZlÑ¼ÇÒÖ? ßó_x0002_PØ?S¾¡@_x0003_Ø?æÈ_£ÛÖ?PñO_x000B_ÍØ?*TïUÔØ?¼_x0002_±lpØ?¯k_x0004_K×?ðwNP_x0006_Ø?Éô±¸T´×?âøüË_x001B_×?ÐØ_x0003_©Ø?ùÕa&gt;ÔÖ?Ã4ÓxØ?ûÆ_x0005__x0016_×?¨cÿô±RØ?_x0002_kô¦¢Ø?!ÂÖm_x0007_Ì×?Ú§¯PñÒ×?_x0017_Ó!b]ÃÖ?LyÕ_x001F_Ø?¾_x0018_ähæðÕ?¦¨äGÇØ?CÝb×?_x0006__x0010_3¼Õ?_x000E_^X2õ×?ïê_x0016_¨ÜØ?9)d:hÑ×?÷|ØÝ_x0006_Õ×?àD_x0010_`pÖ?oÊ°ÁuYÖ?_x0003__x0004__x001E_)~ÉôÕ?3d}VÖ?E£6ÞÕNÙ??_x0010__x0019__x0003_íÕ?Q¦Þ,_x001A_×? Àþ&amp;ýÖ?5¶{_x0012_yÙ?b»³_x0016_"8×?1_x000B__x0002_öðØÕ?3ÏO7Ø?è1àf!Ù?Tí´Ç1_x0001_Ù?,_x0019_úÈÙ?Û}"t«Ø?á9AË8Ø?|,¸÷Õ?Ü_x001E_äÖû×?"Ø½×?È¨ÌVÙ?W~È_x000B_Ù?µ½]¯ Ö?_x001D__x0001__x0018_ò_Ö?_x0014_¬0aØ?ZØR,Ö?D_x0007_ôBfÒ×?N[N¿_x001B_ÆÖ?½zX_x000D__x0010_Ï×?ºÀãÁØ?hõ¥3_x0019_×?èF_x001E_p*Ø?j_x0007_@_x0015_'Õ?hÕ0Ù_x0006__x0007_oÛ×?çg_x001B__x0012_nÖ?ì|¸Ä3éÙ?ýzG_x0015__x000C_8Ø?Lt?/þÆØ?Þ_x000C_ÙÇ;bØ?B_x001E_QS×?ù@4:¿«Ù?m®¹L_x0017_Ù?å%_x001D__x0011_ò_x0015_×?%*^_x0013_Ý×?ª_x0016_4¬g(Ø?_x0003_ê[ÍkÖ?J§_x001F_MûwØ?ÎúÊþ2H×?xÄùd´wÕ?6m-±â×?á'NYsÖ?lÂ_x0003_	_x0008_´Ø?_x0005_üºÕi¶Ø?_x000B_ÞðC_x001A_Ø?¡1_x0004_Ñ_x0010_ÈÖ?Wøp_x0013_nØ?CeãKAØ?½û¦ÚMÖ?ê[ÇLfmÖ?b^U[µ^Ø?y|wg9×?A~ür±_x0002_Ù?»_x0001_UÊ,ÇØ?_x001B_Pj XÕ?_x0016_"ch+Ø?_x0001__x0002_0£QÇÔÖ?¿NÍ\8 Ö?Wß«&lt;u_x0004_Ø?7ùë(_Ö?4ÀÏðÐÖ?_x0017_ètUÖ?à_x0002_k²Ø?Z_x000C_É°JØ?_x0016_^_x0002_¶Ø?&lt;»l_x0001_ª_x001C_Ø?^øgÃì!Ø?Cõ__x0012_Ø?KñjtÉØ?y`Q	îÖ? dþ¼K×?Ú!à]Ö?q;|iØ?Ì$Å$×?êÏ7©0ÙÖ?èì|Õ¦Ø?kê:_x000F_`_x0001_Ø?O­ààÏÙ?}Ø_x001C_ãÕ^×?gÿ·Úð~Ù?O²B&gt;»×?5iºÏ¿°Ø?h«§}NØ?Ñô;ôó^Ø?¤ëpÊ*XÖ?èÔ_x0013_îkØ?)ù_x0013_@ßØ?ñ#|Ø_x0001__x0004__x0001_Ù?À:ÐRJØ?;B²ã)ÝÕ?é_x001E_=°!T×?Ì»_x001C_×!ÉØ?Þ_x0001_Ë_x0012_ Ö?ei(a-Ï×?­·_x000F_ëò³Ø?NÑ»:IMÖ?D_x000E__x0002_½Ù?_x0006_Ù{_x0001_ôøØ?MûÁJº²Ö?_x000B_*_x001E_Ü·Ø?(µ3ÕÖ?ÓY¤Ö?_x0008_ÿ¾A1`Ö?ö_x000D_?ÇÖ?_x000F__x0013_Ð&gt;h×?âHP_x0004__x000C_Ö?mR¶9#×?ü_x001C_M´Û£Õ?¨þcP_x001B_×?ô:rnØÖ?v_x000F_L.dû×?_x0015__x000C_-3_x0010__x0003_×?ÎÍyÔÞZ×?p÷_x0004_:Ö?IÔ_x0012_ñy×?u_x001C_Rs)åÖ?*ßÍM"øØ?{J_x000C_u-©Ö?K_x000B_Ê@´ÜÖ?_x0001__x0002__x001E__x0015_Ý+_x0005_Ø?C;¦n%O×?Ý`jãG§Ù?ýÿ4_x0008_×?{_x001D_'»_x001C_òÖ?ÛhÍOØ?_x001D_Õ_x0007_m_x0012_Ö?+hr_x0001__x000C_i×?Û_x001B_Úº/Ø?3ªX_x0008_~Õ?_x0016_»ÞïÙÙ?9¥ÈfÃâØ?,á]_x0016_²Ù?RÁÓ_x0017_Ö?Hg_x0019__x0011_×?Gþ_x0008_u×?lÐ_x0015_e5Ø?_x000E__x0013_brÛÖ?º&lt;Ö_x0017_£×?Ì9_x0004_hÕ?#öÇ®ã×?+[ciaØ?æAå_x000C_Ö?®çîà´éÖ?^ÖàI_x0007_×?_x000F_,£_x0003_Õ?ó©_x0003_Ø?×Ð?´ÂÂÕ?Y¯Å	ä×?Û¬÷p,×?ø_x000F_$zFRÙ?#Ð^Í_x0001__x0002_^*Ø?ö_x0004_h{Ø?[Ûië9Á×?_x001C_Cfw"×?þFú¿w×?ù¶_x0018_&amp;_x001C_	Ø?£_¶2_x000D__x0002_Ö?:Â[_x001A_¤Ö?ºÂ£f_x000B_\Ø?FxäuØ?Ú_x0018_y¤HþØ?uÄFÖ?h?°÷hÔ×?p&amp;½$_Í×?q.«Z_x0007_Ö?Ðé¹Àg¤×?_x001D__x0018__x001F_Ô_x001F_Ø?+øê[Ø?ÔiùA»Ö?_x0008_÷o¤ëØ?]õ_x0017_¹ªNØ?ÿv9º¿Ø?ªØc5nØ?uó|v×?£wñEØ?*_x0013_ÁÖì4Ø?è_x0015_Ç_x0011__x001C_*×?×Ä±¶¥Ö?¬|ä¦Õ?DÈM_x0007__x0005_Ø?p[n×?F7;UÖØ?_x0002__x0006_D7Ïà¾×?×üp _x0017_zØ?[¤ÔMâ×?9{²_x0001_kcÖ?l]pM_x0015_µ×?å_x0004_À@óa×?_x0010__x001E__x0019_(c_x001C_×?Sl_x000F_Aæ¶Ö?8{_x0007_VÞ×?_x001D_*¿_x001E_^Ð×?áBES×?_x0017_a_x0007__x0015_õ Ö?k~X]×?À;_x0003_fT&lt;Ù?h4ì:NÙ?_x0019_íj/²öÕ?$^-_x0005__x0018_Ù?-~û¼ôp×?PaÅ®_x0014_×?_x000C_Æ§æ]Ù?«u_x000E_ÿºØ?_x001D_ý;/ª&lt;×?RÕv_x0007_áÖ?Hp§_x001A_Ö?¾-_x001B_2fÖ?]ÀÞ#qØ?°'}­øØ?eM_x0015_|±Õ?;_x0014_ Õ?Çm»5E6×?_x001A_2SB£&amp;Ø?í_x0019_µQ_x0003__x0006_XºÕ?ô3_x0011_Ö?Çk_x0002_ìa×?\Ä¤°¨¿Ù?¸îÏ4íÕ?ÂÎyb_x0013_Õ?5H_x0005_-ÚÙ×?ÿÂX/×?óÆ&amp;QñÖ?,æA&lt;Ì_x001F_Ø?¬_x0019_A2×?'Áyð´¥Ø?b_x0013_OéµØ?ÞmûkàD×?3vÍ_x001B_×?Ò5kÝ`éØ?®`õÆ bÖ?_x0002_	¿ PØ?_x0004_õºÕ=Ø?×$ð.¥_x000D_Ù?7÷C¼_x0004_Ù?¤_x0011_c_x0019_:b×?«Z;Éi	Ø?ÎÖ_x000B_ä8_x0018_Ö?¯â(ZØ?Ð_x0006_ÝÈØ?jæ¹cºÄÕ?H_x001C_gôÅ××?ÈÔû_x0001_×?_x0012_-=X8¸Ù?x³¯¶«¸Õ?ø3_x0019_Ù×?_x0002__x0005_¬Ù®WãÖ?7'U×?_x0006__x001D_qv_x0019_-×?)M_x0004_tMà×?¨¼vceä×?ÉC÷»Ãf×?_x001C_Þï_x0008_Ø?_´r@=_x0003_Ø?Þ·hm¡Ö?¹úyg_x001D__x000C_Ù?Ö¡B*2Ø?_x000D_E~1Ö?Àp_x0011_¦ðÔ×?í_x0015_ªxÙ?SÛcËÝ_x0001_Ö?íH¢_x001C_°Ö?_x0002_0Ë(_x0008_@Ø?Y_x0016_V[¡KØ?_x001F_»_x0011_øvÙ?BÌ,!ènÙ?®¦_x0013_è×?ÚçÓhÈaÙ?_x001F_,áúÑ×?§nþií_x0011_Ù?¾5WÍ1ªÖ?CÊ[ìÌïØ?ïyÑ[wØØ?D_x0015_×R®EØ?÷_x001C_pÀüßÖ?¨ä`d_x000D_N×?õÀ_x001D_ñ}0Ù?+ßï_x0002__x0003_G×?fjïÉV°Ù?_x001B_K£m;×?\^|²×?hj_x0019_¸æÑÖ?ú'BØ?4g!ëéÖ?_x000F__x001B_`n_x0007_N×?:§Ò¾îÕ?¿ý_x000B__x0019_Y6Ö?Â:¿_x000D_;Ø?ºüÉ_x0011_q£Õ?a÷G²È*×?H_x0002_KçØ?`©A¢_x000B_b×?È^¯Ä_Ø?·m4aÖ?%T7_x0012_HöÖ? 4`LØ?ò_x0004_öJÙ×?_x000B_U+û_x0001_i×?ô_x001D_í·À©Ö?¹jß×ü×?Ñ_x001E_y8â×?	_x001A_1ÃuÕ?u­Lf	Ø?ñT?_x001B_d×?ÌÝ±x®Ö?QY­xß×?Þ,ZÂ×?Zî¬ÏKôÖ?ªää;_x0013_ýÕ?_x0003__x0004_ì9x89Ù?H0ý×?Ó_x000C__x001C_Åõ_x0001_×?î»¡×?\_x0002_øÉ Ø?8ÅÖÌNÙ?&gt;5Î&amp;Ø?[¢_x0003_F_x000B_¾×?7¨=ÿ_x000C_Ø?¬Ï¥wÁÂ×?Ê@_x0006__x0001_Öý×?!ç¥öÚÙ?#õìc_x0006_×?ÆÖ=¢_x000C_-×?n|t­k{Ù?_x0014_sV8ðCÖ?øl_x0006_åd@Ø?m%©4_x0011_Ù?Vi-4÷¶×?ÍåµDþÌÖ?_x000B_ö_x0019_[v_x0015_Ö?Å_x000D__x001B_k×?'BO×?j?_x0015_Ä	¤Ø?ÐO?&amp;n~Ö?¥K'Y´Ø? u_x000E_uÓ×?Wå_x000B_è1oÖ?_x0019__x0013_íÃqîÖ?ª_x001A_×ÝÃ_x0016_Ö?fxîp¼ä×?6ôV,_x0002__x0005_F£Ö?_x0003_4uA×?_x0004_$ÿKÈG×?BÉ_x001F_D_x0010_×?DO3:¼×?jÂ£_x0001_­Ö?¬ïk_x0014_k'Ø?bÛ&gt;Õ_x000E_á×?O9ÿêF×?X_x0004_ÄØ?½_x001B_hYïÖ?qWbÄÞ×?ØÎWô êØ?~þç/cvØ?_x0014__x0006__x0007_°V_x0003_Ø?¬$¸ÌðØ?4_x001A_RêoNÖ?Ú­á×?Û_x000F_)d¶À×?);³_x001C__x0019_Ö?æÃûG×?wÚ=¾.Ö?_x000C_VØÇv£Õ?Ê|Onwï×?W_x0003_xM×?@_x000B__x001F_×?ASÔÍ_x001E_Ö?r&lt;çvÕ?P_x0014_È½ûÕ?ÅÖDiÏÕ?"¼£ÿ7Ö?n¹E"Ï×?_x0003__x0004_._x0011_£C%ôÖ?[_ý=×?_x001E_é_x0008_µ±Ø?O´_x0008__x0002_ÖáÖ?Qå_NÂ_x0002_×?êY£ÇØ?Ó©lGCÙ?~­rdD&gt;Ø?9~8wÖÕ?_x0006_úzúá2×?¿~¦1AØ?þ\&lt;Ñ×?ä}sgáÖ?JGy_x001C_Ù?eüÚúÒ×?8¿®F2Ö?L´ò×?_x001E_¾0x,òÕ?µý½:z@Ö?_x0002_é IØ?_x0019_«Js#Õ?h_x0004_9ÜCØ?i_x0008_2_x0010_×?"H!ÿ*×?ðB&amp;§³Ù? T´Êô_x0001_Ù?YÜT0_x0006_iÖ?_x001D_Áò,_x0013_ÕÖ?ý¸_í_x0001_Ø?Í:PM?±Ø?jS@Q°þÖ?_x001D_ÖÞ_x0003__x0005_`_x0015_Ø?0á ¢³_x001E_×?IÝàÖ?ü¾_x000B_!ªÀ×?Fë.,aØ?®Ô_x0005_#¦TÙ?_x0001_°¯Õ?´j¬ëwØ?õµº4ñ×?D_x0004_ùYØ? ]_x0013_e´_x0015_×?óBIGÖ?ÿgº_x001B_ZHØ?ex#­×?ÍÝÒÍ/Ù?PC)§Ù?_x000C_ê{_x0003__x0008_¡Ø?ÚdQkÖ?Wg=_x0019_×?P·½xýÖ?y_x0011_ykzÖ?Ù§_x0011_¢Ö?º_x000B_ð»©ñÖ?N_x0015__x000C_IØ??·_U¨ª×?_x000D__x0010_;À5Ø?Ú(ÿVª§Ö?Ò#çóÖ?f_x0014_üc¦Ø?QlÑ_x000E_Ø?h_x0002_×ÀÓRÙ?ÈL`ÄÔ2Ø?_x0001__x0002__x0011_¯íhØ?10üH\Ö?ò§_x0011_z×?_x0018_%HkÖ?ý×NÜ×?U@ìHLBÖ?ä+ÖÝØ?mtY$ÑØ?ZÅ\ G¸Ø?è|UÌðÕ?¶¿SÖ Ö?ï_x0003__x0010_H²Ù?D¬¢®¤×?êïì_x0011__x0002_Ö?º%_x0016_âZûØ?LBQ_x0016_^Ö?ü_x001E_k¹_x0003_¡Ö?¾¦¢_x0017_X×?=A_x0012__HØ?¼]²íæûÖ?_x0004_Ý_x000C_`×?èÖG|ÏÝ×?!VTÊ½º×?_x001D_îpÚ×?¬~Ì=×Ö?çt¶_x001F_n¿Õ?Xð_x0004_°M'Ö?Øü¿i_x0008_qØ?qø_x0017__x0006__x001C_Ù?ÆÒk;ÚJÖ?Êw+~£×?¦_x0011_°_x0001__x0002_¢ØÖ?.§Ï0Ø?ûäy)_x000E_Ø?()ØàñÃÖ?_x001E_é¥8d×?_x0017_3oáOÙ?o+¸¡`Ö?Û_x001C__x0004_´&gt;êØ?K¤Á0£Ö?R¢_x0006_hµ×?_x0004_í¸××?.XðhéðÖ?¿Ú9åh×?y¸éÙ¹Ö?Ig_x000C__x0015_4Ã×?'f"8×?Ø_x001E_ã\cÒÕ?_x0001_Íz¯Â%Ö?n_x0019__x0015_¡Z­Ø?JH QwØ?FÞyïÕ?sñß°æ_x0016_×?Ll­ÿoiØ?W9Cr,E×?v2&gt;9Ù?É_x0006_`æ)"Ö?_x001A_1«9ÙA×?	_x0005_%ËÉÕ?&amp;t¯r/}Ø?IQùBv×?¬Ó0_ZY×?Wäø¦Á×?_x0002__x0004__x0010__x0010_È&amp;½×? «vÿö­Ö?vegZÀ_x0015_×?[®ëJ«_Ö?û/qý_x0012_Â×?ëXwì+u×?_x0002_Ãád=_x0005_×?_x0017__x0013_©Èé_x000E_Ö?KáyÌ÷;Ø?_x0015_ò]½¦Ù?öäç&amp;¿Õ?CB¬@&amp;­Ø?\n&gt;goÖ?nz&gt;¸.ùÕ?´ô_x001B_¸(ÔØ?æ&gt;ÎâO_x0007_×?29N\_x0004_Ø?F4uMkÕ?8¿_x0006_Ù?Âï_x0003__x000C_ËÕ×?ÐÆ·í\×?ô­K¢_x0001_×?Q`Ð'tØ?_x0016_G¥wo×?dú_x0001__x0011_Ìâ×?ÄÚú±×?²Óû@þ+×?B}E×?Q®$úÒÀÖ?_x000E_ÇMG×?&gt;æ_x0014__x0019_k_x000F_Ù?ß·_x0002__x0003_­0Ø?z®Í_x0008_BØ?3æ!þÃÖ?1â\7dÍÙ?+{¢ÿ×?×1(ÈÑ³Ö?®.²páÖ?(JïÒkb×?_x0011_Õl_x001F_ÇD×?ÿ_x0012_9²_x0017_L×?~#_x0005_FçÖ?_x0014_»àoã×?ß_x0018_ìÙlÖ?s1Rê*&amp;Ø?[1!ù`©×?_x001C_#P­_x0015_Ù?{Ô|_x001C_ã»Õ?Ö)="_x0006_ÁÖ?ñÄÞ¦ôDØ?¸_x0006_ìõdÖ?_x000C_M½fVÈÙ?§ùw_x000E_õ·×?EñðîúØ?ß-=®ÞÕ?rÁ_x000E_áÁ×?n¼CïÇÕ?¢UV°Ø?p¾ßÙF×?tà¯´Ø?_x000C_HÂ/_x0001_·Ø?&amp;Æt_x000B_¾Ö?ëe¬Ü"×?_x0001__x0002_¿_x001A__x0015_zäÙ?*"h´»GØ?}"&lt;ö¶Ö?åE7Ï?×?eW«*Ò×?³Þ_x0012_­FÖ?_x001D_ïþßø_x0004_Ø?_x0011_L¡÷×?_x0007_ÕbÛ_x001A__x001F_×?Á5_x001C_Ê×?_x0010_Ý_x001B_ÕiÖ?Ô«ãïõËØ?_x0008_m_x0001_C_x0011_Ö?ÔFm-®/Ø?J_x0007_&lt;0A×?|Î,Û³×?ÄgXcýÖ?®¾kf×?$03«Ø?©_x0002_´ØôÕ?Á,á_x000D_&amp;ßÕ?_x0002_8Ø?óønó jÕ? Îª_x001F_o{Ø?i'ÿnØØ?Ô_x0002_¹_x0016_m_x000D_Ö?èäø®àV×?-u³CSÛ×?õ°úo_x0015_Ö?_x0018_ùÞó¼Õ×?zE\äÅÖ?ãq_x0004_l_x0001__x0002_!Â×?k0±ÐÖ?;ñG¬_x000C_Ö?&amp;NJW/Ø?¬_x0011_åÂ_x000E_`Ø?GP;0Ù?³_x0018_6C¾_x001B_Ö?àM7ªÕ?_x001A_aÅÏì¶Ù?_x000E__x000D_/=ùSÙ?z´*&gt;Ñ?Ö?J_x0002__x0013_¾×?úÄo£&gt;_x0019_Ö?|F_x0012__x0015_²Õ?8®@|Ø?ÞÏÕU_x000C_Ö?ª)#hNÖ?=ÎR~«×?ÿ_/Ö?%Ábi¼OØ?_x0012_3_x001C_%Ù?_x0007_Æ¤?»Ö?_x001D_õ!jÒöÕ?ÊH_x0013_ôÊyØ?u_x0014_?_x000E_×?àÚDß2ÎÖ?_x0015_7XîY×?_x0017_-8÷PUØ?ònìS½èØ?8)_x0015_eÛÖ?ÒYxkÙ?¼Ê¡ÆÒ5Ø?_x0002__x0006_fØ&gt;_x0001_=Ù?òÙVAðØ?uBä×§{Ø?ã··¿Í×?¾óÞ[(ª×?^:º\@éÖ?åìÖ«9Ö?E9öª×?±v5Ë|×?ß0E\lg×?]¿nîÃ×?Øªð_x0003_×?ï,-ÝT×?xízëO_x0005_×?¹Æ_x0004_C_x0005_QÙ?TiCû_x0003_×?@ÖLÅË¹Ø?Iìuz}á×?åbtfP½×?tg;îªØ?ðç_x0015_d¶úÕ?_x000C__x0016__x001C_F_x0002_Ù?X¬ä_x001C_Ù?IÒÿ_x0013_»×?zóò_x0007_TÙ?Vï¸­ÉÊÕ?g`Ê¸Ò×?§Æ_x0015_L{Ö?_x0002_þ³ËFØ?Bù×\gØ?DÇÕ#kÖ?Ì)Ë_x0001__x0003_ÅUÖ?_x001B_ÖÆÝÖ?_x0017_Y_x000E_Õb;Ö?VÚ%pßÖ?BºZz@Í×?ÒèP2o×?G¨Ò+Úí×?³ßVÞ_x0017_ÈÖ?§êaÎB,×?¸PH%Ç_x0019_Ù?AÉIè«»Ö?ö¢VojØ?}	&gt;a_Ù?_x001C__x0004_4rÙÖ?T}KaÙ?HbÄÔë¶×?¤	ËÇÔØ?©_x0006_$Î×?YBEÉ¹û×?:J_x001F_Í×?Q_x001C_m³E6Ö?¸Â³¿èlÙ?_x0016_ÝjÕ?×_x0002_ndTØ?%Ø¯aO×Õ?_x0008_¤g_x000B_Ø?(IØ?_x001B_Q_x0012_¡_x0017_WØ?_x0014_e_x0003_ÚºñÖ?_x0005_&lt;/«IðØ?Üç@³©×?2»©Üø×?_x0003__x0004_`9ÆÖ?4éþì6Ø?Îø¬lùÕ?Ê*¬_x000B_;×?|Ü£y(×?Ó²XÄz@×?øJ­Çç×?_x001C_Z{8¤Ø?¤_x0001_©y=kØ?ú5_x0004__x000D_k×?*_x0005_îóDÙ?@lµ×?£_._x001C_»²Õ?´G²é¸×?_x0017_Öúg:íÕ?9_x001D_·U_x0007__x0017_Ø?1Í¥QncÙ?_x001F_b× _x0012_ÇÖ?Ü?q®(×?VMªýù~Ø?uÇÅµ_x000D_×?ÊþLr×?Ëÿ/,íIÖ?Jd¯Öv×?PA5ãPòØ?´ag`IÕ?+++µRu×?ô`Ê¯%×?ñ¥¥-_x001C_×?å_x001E_ÌÊ_x001E__x000C_Ù?_x0002_¸O_x000F_vØ?äÊv_x0002__x0004_ÎÖ?	ÕDè¶Ö?B²þ#J×?ÐÄ»á'Ù?_x0015_J"@Ö?_x001C_¡_x001E_ Ø?Ë7¯/æÃØ?ÚäýþÆ×?è/Ãö Ö?¥¯fI_x000E_×?_x0004_'±á_x0005_+Ø?^ÃKÖ?êÉU8çÕ?_x0012__x000E_ò]Õ"×?_x000E_gàiRÙ?5e¸Ì_x0001_R×?0D?_x0003_Í¶Ö?ô_x0006__x0010_Â±×?z?ö£xÙ?MþØ?F4Ï5L·Õ?Ù'¬%Ö?_x0005_ÝÃ_x000E_ ×?¢»ÎGÓ_x000F_Ù?U~Ú5DØ?_x0005_(}õ±ß×?ì}Ï9ó¤Ø?-ë_x0006_â_x0014__x000E_Ö?õyWÖ_x0001_Ñ×?,H7ð_x000C_Ö?8_x000F_e:¡ÀÖ?ÌÔ_x001D_FÌÖ?_x0001__x0003_°qs­ÿÖ?ºC¶¯_x0014_¸Õ?;Ä(_x001F_8×?_x0005_`K|á×?H¡_x001B__x0012__x0015_çÙ?~[_x0014_B&gt;½Ø?îú_x001C_ÃYÃÖ?È9Ô8Ø?_x0015_5_x0016_3ä×?_x0010_¡{Ø£ð×?V_x0005_ÂaÙ?Jï.E?Q×?(ÁrEW×?énùÄñØ?Ì_x0018_abô_x000E_×?RF~%¶Õ?ÿ£ ö_x000B_âØ?_x000C_Ö_x0013__x0003__x001B_Ù?È_x0001_¥+_x0018_qØ?_x0002_x=$}Ø?ØGc3îØ?GßëTZÕ×?·_x001E_ÍàôÕ?R?ÁêÝÙ×?d5¬£Õ? 0ÕµªØ?:_x0014_o`sïÖ?º@«½%"×?ß£_x0002__x0008_äëÕ?v£ÐÞéhÖ?,_x001B__x0011__x0007_ò`Ø?äÁ«â_x0002__x0003_¸i×?¬_x0007_b¹½ZÖ?n_x0006__x0011_Ø?ñ¶ç¸CÖ?_x001B__x0005__x000E_è7×?÷Wô	QØ?(_x0002_)ÂÖ?"_x001B_ Ø?Ó¹¥H5þÕ?À_x0002__x001F__?Ö?_x0002_`ëÕÖ?_x001F_GÕÕ?_x0002_ùÙãÚ×?_x000E_Ï:_x000B_°²Ö?0_x0007__x0012_gh|Ø?!_x001D_;ÿÄlÖ?_x0014_' oÁ×?W·ý_x0005_"gØ?ì£Â9_Ø?´Mð©_x0013_,Ö?D£¡DeDØ?8_x0014_üð°·Ö?À¢ÄÓôÞ×?þëÄô×?_x0001_,J½?×?|#pvû×?X¿_x0004__x0014_õÖ?%Ä½_x0007_Ö?"³ß,Ç×?¬_x0002_¡BjÖ?_x0002_Ý8ÞfÙ?ÂÄq¤ã¾Ø?_x0001__x0003__x0002_äª'×?Øü_x001F_É4×?NÒt¥^EÙ?¨¯":Ö?úÄ_x0002__x0018_×?÷õ©qZÖ?èQ¿ÌÒØ?S](\G7×?_x0019_p.·eØ?3S_x0004__x0004_3åÕ?MèÅFR×?qGS«ÊÖ?_x0006__x000C_¢B{¢Ù?úú2HWwØ?AMb×?_x0007_= òæ8Ö?sy_x0015_C3éÙ?qYßU×?0_x000E_]é÷Ø?¯VÙøØáÖ?eqn£õ×?¤Í_x0005_éîÊØ?³_x0012_X$Ù?_x0002__x0004_Ëh_x000C_Ø?ÕZÉÓ_x0006_×?üü	D_x0007__x001C_Ø?Çq·g_x000B_×?(Vú_x000B__x0018_Ù?kÍPÙ,×?jçá_x0004_eìÕ?Ð©NA_x001E_Ö?×_x000C_=q_x0001__x0003_J=Ö?/$_x0013_&amp;AE×?-é*-»Ù?;!Ê8N×?$²7ïn¼Ø?gÆ±ËÖ?hÌ®_x001C_hÙ?ª»êc®Ø?¾&amp;×Ù_x0010_Ø?ósmû_x001C_Ö?+-5¤ÒWØ?&lt;_x0003_Å¨¿Õ?ÝàÅé_x001B_øÕ?_x001E_&lt;z6_x000C_½Ö?·_x0002__x001E_\½]×?$OFÍÕ?¯Ñ¨óFÙ?Ô+~òÀ%×?±&amp;á^Ø?Y_x001A_ÿf"Ö?»Ú_x0012_AºýÕ?_x0007_$«§±Ù?×á°_x001C_ØÙÕ?è!Öµ°Ø?ÁÝL?_x0019_×?±[7ô²rØ?[Qÿ=_x001D_ÂÕ?_x001C__x0001_Iêëç×?_x001C_`½[ö×?	 Ü_x0018_Ë5×?JÏA½×?28m:Ï_x001E_×?_x0002__x0003_H_x0002_ê æ×?m7S¸×?%8yRCØ?È¿IÉXaÖ?_x0005_ÛMpØ?¨t¦VðÖ?P_x001A_µ_x001F_ªÄØ?^¿_x0016_)Ï£Õ?IÙÈKÔZÙ?ËPJ_x0017_îÖ?:[¥Ñö³×?,`³_x0006_ËúØ?×êÙò"£Ö?ë¥*nfÙ?¯U_x0016_¿Ö?/IÝ2¤×?_x0018_bú{SbØ?ÿ¯_x0001_ÑÖ×?ÑcÏ ì×?;JX,&gt;×?ôàþmêÖ?*&amp;G_x001C_×?o3£Y$_x0006_Ö?=æã_x0019_ýØ?ÒæY_x0014_DÀÙ?³_x000D_¿ØÝÜÙ?_x0007_ã_x000B_Ç×z×?5÷å/÷Ö?iÑQ"~×?[_x000C_Ú_x001F_ð_x0012_Ø?ÆOõÉ×?¶_x0019_ÁÄ_x0002__x0006_kDÖ?^&gt;d|¨Ö?¦_x0004_J=C-×?Ê_x0003_4ZbØ?óÑ»Î×?èÛ¯AnË×?ê_x0007__x0013_ÑÖ?ö}²{±EØ?Øà_x000C_ÎÁnØ?3¨Å­à×?íØ´1Ï\×?ý_x001A__x0018_Ãì»×?®ó¨&lt;h_x0013_Ù?;båzå°Ø?f{©n2_x000F_Ø?~`íäå×?ã6â_x001D_"÷×?ì_&gt;UË_x0005_Ø?FºÐ?`×?lÌb	Î|×?z­èÕÒ3Ö?Gßój¤Ö?_x001D_vÍs'_x0006_Ø?"ZUw7Ø?Ùç~%Ö?â+_x0017_è_x001C_OÙ?¾_x001B_t²_x0001__x0008_×??Û´¬ðÖ? ª_x0002__x0006_§â×?¬ã*_x0001_Þ¯Ø?¬Ú_x0005_S®¹Ù?Æsc04×?</t>
  </si>
  <si>
    <t>1fb91ee8cef2158b8b6ae40d19565b66_x0002__x0003_#Æ·ûò×?(M5Ø?_x000F_d_x0010_°×?IÙ=§MQÖ?¦_x000D_ÆOþØ?Cæ=OHLÙ?_x000C__x001D_à6ÛÎÖ?±±pò)×?ç[öfûAÖ?¾_x0001_£PV×?Û&lt;[_x001E_½·Ö?ÁM2jÿ_x001E_×?3Ä¶_x0002_´&gt;Ø?XóW¸Ö?_x0017_B_x0007_×?$ÿt¼_×?Y_x001E_¹A½Õ?°ÌFU_x0017__x000B_×?ú%.ëÏ×?+.Ú_x0007_×?:&lt;l¼oHÙ?t¿bm_x000E_Æ×?d²xøtØ?³çÞ:~Ø?~ùÇö(«Ù?_x0002_®vSR×?XÒÁÉ¹Õ?´u$)Ø?_x000C__x0017_y_x0001_|ÉØ?­Öhî_x001A_×?Ã8Ç_·'Ø?Çt·ß_x0003__x0005_`Ø?µ,d^$ÏÖ?Ý_x0002_§_x0008_LØ?_x0017_¾bråSØ?Ý$_x000D_ _x0004__x0019_×?¸_x0003_CeLØ?á¨_x0007_(×?.(åÉf&gt;×?_x0006_yjØD×?(_x000B_N_x0016_{Ö?Ù._x001E_&lt;Ô~Ø?R¹ns6Ø?Ê_x0008_bÃòà×?_x0004_úÌÎ_x0016__x001D_Ù?¾_x001A_Çë×?_x001C_O~Æ/ÌØ?ãxx!_x001F_þØ?öM%Uç]×?)±Úå¾³Ö?a+¢@ÄÖ?'_x0007__x001A_£çs×?Ý _x0010_ðÚÕ?ì}Güá©Ö?Ã»ä?$×?ü¼Q¥¸×?ðs_x0001__x0018_ò×?_x0015_Ùg§Ø?èÅ&amp;?^_x0007_Ø?üJ@m_x001E_TÖ?YÑÝØ?%äý_x0018_¤xÖ?Â_x000B_n/\××?_x0002__x0004_ÖÜX#ù¡Ù??Ô«@ë7Ø?Ð?Ø?(Ù)_x0001_.Ø?Tñò'¿rÖ?_x0010_Ü_x0010__x000D_×?_x0019_=J-ã_x000B_×?é¦¤¼_x0002_Ù?Ü_x0002__x0002_ßBØ?÷%_x0003_È·ZÙ?+×EV¡ãØ?¹r_x0014_ÑÞÃÕ?]ÃYï×? ÌÆ*_x0012_×?XJ¸Ã­¤×?Éº^Ý'È×?î_x0004__x0008_¡äØ?_x0002_è_x0006_?`Ù?A}øM_x0017_%×?Ü-é_x001E_AâÖ? Ö÷ÅóÖ?_x0016_ÉîDaÜØ?sÆOLïÕ?(_x0003__x0016_Ù?_x0012_hÅRð×?²âö	£Ø?ñ_x0016__x001C_Ö_x0019_Æ×?_x001E__x0008_Ç×IbØ?iòîìDºØ?_x000F_YÖhØ?`ÿ¸\_x0017_Ù×?j$_x0004__x0005_té×?,U®Â±Ö?Òë[¡Hr×?_x000B_·@[ÇÕØ?m\&gt;*_x0003_Ù?_x000C_.[ÒÕ?[_x0015__x0013_S_x0002_Ù?lçÄ_x001E_Ù?Ü~	c½&gt;Ö?Fã½/¢Ö?¬_x000D_ ;~IÙ?õ!2IñMÖ?ò¹ù_x0012_×?äb? ±Ö?_x001A_½_x0004_V?Ö?ØâAü]Ø?Z¿8EâØ?_x0003_«Mj_x0004_Ø?@µ×öq×?çß@v'Ù?xqáàqOØ?o}_x0015_±~%×?Ç_x0006_zWÌæÕ?~Èz_x001D_'Ø?h÷=ü_x0007_Ö?_x0010_áI¾Ö?çË_x0017_èùÕ?9_x0004_j¢ô:Ù?©×_x0019_;»Ö? _x0013_nwUØ?DÍ+îZ´×?Á.ÿ_x0001_üØ?_x0001__x0002_ÃÅVöØ?Áêü×?_x0014__x0006_eöØ? îè»Ü×?ãì£=ª_x0008_×?©_x0002_ÝÞ×?^?î¶OáÕ?ÚðÇþÔ×?çZºF_x001E__x0004_×?Cø[¼P_x0017_Ù?_x001E_	â!f×?V_x0007_¸%Ø?ù_x000E_+×?Xó´b»ãØ?	_x0019_74ÙÖ?èåjPþ×?¹J_x0008_	û×?#øbàúH×?p5_x001E_SàiØ?~ÖµWV_x0010_×?oº ïs®×?_x0008_ÖÊºÖ?²_x0005_AmÇ_x0003_Ø?4_x0012_]ê&amp;Ö?Ëò¯eyü×?´Oç²¬}Ø?0_x000E_EÛØ?EE»îØ?3É1_x0005__x0012_ ×?ñ_x000F_õ@B×?ÂW¢ÇL×?ÁE¹D_x0002__x000B_p*Ø?½_x0008_µ_Ø?æ§¸²Õ?øù_x0006_àÃÖ?ìé°yØ?ìs^Ù?_x000F_ðrÄÙ?;Ò_x000E_0Ö?íp_x0019_?:×?_x000E_àqþ_x0005_­Õ?&amp;}x2×?ªSïSÊ×?gDÃ±!Ö?P¥É_x001A__x0001__x000B_Ø?ªý*¸\×?Ñ0UËZîÖ?Éyq«}Ó×?H_x0007_ZêâÖ?ªTÓ6¶UØ?spepñÖ?¼ý¥aÆêÖ?ê¹(_x001A_JºØ?Å_x0003_Ý_x001B_W_x0014_Ö?_x001A_¾~ÔØ?.ðBk]×?cÛ!_x0004_)ó×?_x0002_«é&amp;Ö?ó©wE¦ú×?äôfU_x0005_Ø?&lt;1÷TÈ3Ù?{GcíI	Ö?öâ'Eu_Ù?_x0001__x0003__x0017_÷é@ÐØ?_x0014_!d¶OKØ?¼6ºz9Ø?,FlW]×?[Ýt_x001A_¸PÙ?_x0016_êHñ]¼×?ÿJ_x0010__x0016_É×?_x001D_&amp;¤áÜãÕ?6_x000D__x0007_&lt;úôØ?Zôù3Ó1×?:Ö³},+Ö?À«&gt;_x001D_ÍÖ?fÇW7Ø?]&gt;vÍ_x000D_Ù?g§ÂÅõÕ?_x0008_Ißd×?_x001D_S_x0002_Ò_x001F_Ù?O_x001B_ñ{/_x001D_×?ÎåO_x0006__x0016_Ö?óÆî5ÍaÖ?ü32 åØ?SLHä¯×?éD÷ÿ_x0018_Ø?_x0015_nØB_x000C_¥Ö?ÁÉPOãÑÕ?³Ãe²ËÝ×?÷_5·#w×?ö^Û+Ù?`_x001A_ PLØ?`_x0001_7èÙ?¨VÅ`E×?ã1_x0001__x0004_¨úÖ?_x0007_OùN×?do_x001D_ÿÏ×?ëÒ¨Ù?v¹HÈÖ?OYb§q×?¤®-_x0003_"Ø?C_x001F_Ù×?_x0007_ãß¦jØ?ì_x0014_«4?Ù?²}xM=_x001F_Ø?»ð_x001E_;6NØ?ª_x0003_£¥_x0003_Ø?Â,Éb°Ö?=_x0006__x001F_ýó_x0008_×?O_x0018_£P_x001E_Ø?_x0002_P?L~G×?,+zzÍ¡×?tð_x001B_ zØ?_ÿý:0_x001B_×?Üî±o&lt;Ø?à"_x000E_¯2_x001F_×?8tõ­WôÖ?j+?_x0014_Ë|Ö?ë_x000F_9ÿ¸VÖ?[7Fé3Ö?_x000F_7B¶;Ù?»V/ö;_x0005_Ù?_x0012_7½_x0003_w×?¹$;éÖ?F}Rm_x001C_Ö? JótdèÕ?_x0001__x0002__x0003_èªdntØ?_x0012_AfÎ°Ö?%æÄs\DÖ?wýY¶WÙ?»çÈzÌõÕ?o»!úß_x0015_Ø?ÕÁÍ)l~×?¼áß_x001A_Ì@Ø?Ú'´_x0008_`[×?]±YÛÑ&lt;Ø? oáØ?VÕ_x001E_MKÙ?Õ6Èß5ÑÖ?:öcLLÙ?¾L+¬¯×?_x0006_3Å¿ÛÕ?ðõ¢_x001D_I×?3;§àb%Ù?rÍ_x0017_jHq×?bpPÀÖ?cTÅ]ýmÖ?Êcäqv¦Ø?pöÙ5G=×?ÙÕ_x000B_&gt;×?_x0014_ÑGrS_x0013_Ö?²eN_x001D_½¹Õ?X0GÜØ?¾2°õsT×?ä_x0006_ÖY'_x0017_×?&gt;Ò²IØ?û^_x0011_Õø×?_x0006_öL_x0003__x0004_+EØ?J(Tï·Ö?î$_x0003_a­×?dÝ÷R¨ò×?b¹;_x000F__x0010_Ù?[E¡p{f×?ã_x0011__x000D__x000D_Å_x0018_Ö?]tÕú¾_x000E_×?_x0008_»_x0015_t×?ÀËÉºÙ?_x001F__x001E_½õ×?ñ_x0015_J¼[J×?ì_x0012_RfÖ?¹ÆYÒìÖ?_x001B_HÒÖ?«_x000F__x0001_ëÓÖ?_x0010__x000C_AÜÖ?æYì4G_x000C_×?Ï!«²$Ö?ÖtÆ&amp;Ë.×?vTx)ÑÙ?£Õ_x0012__x0016_hLÖ?]åR0dÖ?¯«ÖØ?J$jòL·×?_x001B_íKº!¨×?¢_x0002_ñæIØ?/QëôqØ?x%måWÖ?_x000B_Ùã_x001E_×?i²kLÖ?$2ì¾VÏÖ?_x0001__x0003_-MKc3Ø?%Ýý_x0017_ç;Ù?_x0013_#9GÙ?`|" _x0014_Ø?FÄåê_x0015_ïØ?JÜ4ç_.Ù?ï_x000F_YÏ×?¦m_x0003__x000E_¨HÙ?¨H3R]¨×?Sá_x001E_2[dØ?_x0006_±_x000C_j®_Ö?R_x0001_wª×?_x000E_ý¡LíÖ?¸¿ì±7}Ö?_x0007_nþ½_x0010_Ø?[wçâ×?å§1g×Õ?B@¢¦jØ?_x0010_X_x0001_a_x0017_#Ù?9i&lt;a_x001E_±×?½sQ_x000E_"_x0007_×?&gt;÷Åù¼yÙ?Ð_x0001_4{ó×?ùq&amp;ÏÖ?~SéÝ¦×?ý*kåÕ?N2Ð¢×?o÷J»Ê×?Ç!¦d×?+_x000C_ë_x0008_ÁÙ?Ì_x000B_è_x001B_çØ?CÇÇ_x0002__x0001__x0007_ÿØ?_x001E_È5ã¼ÿØ?öÉvÅãSÙ?÷¿3ÀÖ?J¾_x0014_ÚøÖ?L&lt;_x001A_Ì"×?Ââ?U; Ø?J_x0002_Ü_x001E_ï1Ø?ÐÆ|¯Ì×?KUFD3Ø?_x000E_ÉM__x0010_«Ö?r)#x}Ø?_x0005__x0010__x0019_&amp;PÔÖ? â_x001C_8ÌvØ?Ç_x0015__x0013_$_x0003_aÖ?Í«eÁ'_x0004_×?n:2Ø?x²ÉÛÕ?_x001A_û2ÃÔÖ?°ÔèâÐØ?x¿°"s×?B£¹_x0006_^Ö?Å&gt;¼ÉgÖ?o½?ÀmØ?fgTÙàØ?çþºû®â×? _x0003_RÙ?(ºáóvGÙ?ÛÝFPèèØ?Ñ_x0006_¨ª_x001B_Ö?`n_x001B_·-Ø?·_x0003_¿¹¡òÖ?_x0001__x0002__s©L_x0012_×?þªeMÐÕ?_x000B_CÓNÃeÖ?_x000C_¨ú8Ù?éK_x000B_L_x0013_/×?ÑG_x0010__x0019_RM×?8ÓÑ¸Æ×?9Ð×&gt;&gt;Ø?â_x0008_oHX·Ö?l0 Û_x0001_FÖ?ã_ÕÖ?ØE³_x000D_Ù?ôå0;@:Ø?6\º¸¥³×?_x0018_p¦yÑÖ?Ñ_x001D_|z×?ñiËÖ×?n1ÅçM×?å_x0008___x0007_Ö?L_x0014_3ð0Ö?Ð%_x0018__x000B_R§Ø?&lt;_x001C_çZ p×?|Õ\èêJ×?&lt; ü4äØ?_x0008_ÚzUý×?¨ßI(_x0012_KÙ?_x0004_F_x0008__x001D_ñ_x0003_×?¤/ÎK!_x0014_Ø?Q-é96Ø?;ç û¡Y×?8_x000E_ÛÉ_x0012_Ù?¸;6r_x0001__x0002_xµ×?¶x@F¤ÞØ?h-Ã_x001E_Ø? _x0003_Jòy|×?P9æ]_x0016__x0012_Ù?ôSH-_x000F_Ø?KLKM_x0010_'Ø?ò2oLsÖ?âG_x0007_³|Ö?í÷)£_x000C_®Ö?qR9¸¶Õ?_x0015_é,MØ?_x001E_g_x0019_3 ×?F~sÂØ?¹ßB®¶KÖ?_x0018_mï=RØ?V9¶«@NÖ?&gt;ÇêÅ_x0008_7Ù?ëaÙåÕ?N^ÒÕæmØ?2Jõ_x0003_x_x0010_Ö?_x0008_yæÒ_x000F_d×?*ù¢_x001B_(ðÖ?_x0013_Yµ¶DØ?îí)_x001B__x001A_8Ø?ÀæØ_x000C_1§×?¾¶¾óÖ?M_x000C_¢®ê¤×?Z_x0015_õQ¡Ø?,CÄÿÕ×?ù²J_x000F_ã8×?_ÄÎ¬õÕ?_x0002__x0005_.*Ôjé_x0016_×?äð+[_x0015_Õ?cP t7×?ü_ÐÃ×?z_x0004_ø¯·×?_x0017_ÿÃWÖØ?õñhTÕ?²aö2×?_x001B_0&gt;_x0007_È×?Vl¬0Ø?´çEE¥Ö?&amp;a_x0001_#_x0004_ª×?õL_x001D_fWÙ?bC\\«+Ö?ÇnÜôó×Õ?{_x000D_B±èBÖ?ÐaÉ5b§Ù?_x0014__x0005_ÅØ?àÄ#ÿIÙ?-`ÚÀô_x0005_Ø?"£æ_x0018_ÁÐØ?F4y_x0003_è×?¹«¬ãYd×?u_EÊ_x0005_Ø?x]Úví_x0008_×?ªld_x0002_Ö?äiÿs_x001F_×?&amp;áIm_x0003_vÖ?û$±n×?7_x000B_üeÈLÖ?÷_x001A__x0013_êRIÙ?W_x0013__x000D__x0002__x0005_*Ò×?$7ô}Ù?èu­_x001A_Ci×?PxÄ_rÖ?_x000E_¥E7_x0017__x0005_Ù?m ²YdÙ?6uw_x000F_dÕ?¦ÊZ¹Ã_x000B_×?_x0019_Ç2PåÖ?ó¡å_x001B_×?¶¦*I_x0003_ãÕ? yÙÚT×?É&lt;_x001F_¤_x0017_YÖ?åbFÝ|oÙ?Môt &amp;jÙ?¹a1"ÂØ?ýM_x0014_Á_x0018_×?ìªÍnâr×?=§ß6O×?_x0005_ü	'Ö?MìU_x0002__x0017_Ö?$7'½Ø?ÄÂ_x0001__x0002_Ì×?	ùÇ^É+×?ÆÉ_x0004_QìÖ?0_x000F__x001A_í\Ø?/^Lr_x0016_Ø?V5ÕÊÕ?	é7QÌîÕ?z_x001F_ÓØ?_x001F_~ÿ_x001A_=Ø?ôPT *Ø?_x0001__x0004_üÖñ~_x000C_Ù? þç"_x0019_wÖ?A_x0011_g¿s_x000B_Ù?;w_x0003_×_x0005_x×?_x0001_b^_x0007_­×?Ã#ÆâêåÕ?_x0008_u{°í_x0006_×?_x0014_Ñ½´.Ö?ó¢(¡_x0016__x001A_Ö?mýø?&amp;ëØ?_x0019_®y×J¿Ø?¸ÁtÃ§×?{_x001A_¹É_ÙÖ?_x001F_¯áóÇË×?_x0003_*_mÖ?þûclÍ×?SSÂë-×?P@_ùLõ×?ñÙÍ3Ù.Ø?&amp;Û2Oq'×?kM¶FqØ?ðÝR5Ø?_x0007_Õ2¸Ø?_x0017__x0015_H¼_x0006_Ö?ð_x001D_¿wùðÖ?"mÏeF@Ø?·_x000C__x0014_S.?Ù?ëXî_x000E_¯PÙ? ðk«ÎØ?Ò_x0018_»ïÐØ?1_x0014__x0019__x0002_ÙÙ?(³ö_x0001__x0005_3Ù?XB_x000D_:HÖ?V_x0003_ü_x000E_ô×?I[³oOlØ?®vß^Ö?"Ï&lt;&gt;­Ó×?¡´O_x000C_¶×?SÆhgÖ?âÎ{;øÖ?þ+¾ÍY×?Èv+æÈÕ?`©ù´ül×?#Ùîa,Ö?¥ÒVf×?_x0006_&gt;þ	×?ÎØS(Ù?)¦_x0003__x0004__x0008_à×?&lt;Vó}R×?_x0016_0S¾ñôÕ?5¿C×ö×?~]h&amp;_x0017_Ø?¹_x0007_3_x001B_aØ?_x001A_&gt;CíU_Ù?_x0002_ðØè/_x000E_×?=ûå'OoÖ?P_x0019_ûzØ?F9ÆË0Ø?Þç´Uª×?_x0013_¶]ÕÖ?ê*)_x000D_§Ø?±Ó_x0006__°Õ?_x0018_ñfF_ãÕ?_x0002__x0004__x0016_Ò*	Ø?ÔÈÌf#_x001B_×?_x0007__x0006_*ä×?ÊûÝÜ°`Ø?_x000E_QãÛÿwØ?¨°)VcSÖ?0×å_x001E_g.Ø?Ý¬4/l×?ÕGb8ë½Õ?ãX½]_x0010_Ù?ÍO¿lÖ?ãä®y×?_x0019_~íü_x0010_ÐØ?_x000E_z]UD_x0008_Ø?3!J_x0001_Ö?ó®s_x0003_-×?ÂBdÿNÙ?NÒLGà"Ù?qV8é-_x0004_Ø?$²xmÊØ?sàß_x0010_K×?j&lt;_x0006_ÑÃ×?P4CàyØ?&amp;_x0016_ÎqâØ?_x000E_Ó§ÖXÙ?Ífv;Ö?4Þ×í«¦Ö?^=oôK1Ø?íS6ó×?¬/_x000B__x0014_@×?6ÄAÅÑ	×?ò7¹_x0001__x0002_»GÙ?ï_x0002_³ìNñÖ?]ÝY ­3Ö?VOû_x0017__x001F_Ö?Vá_x0015_U¥Ø?_x0002_Ý8_x0004__x001B_ÞØ?©T_x001A_×?._x0018_½:_K×?n_x000E_À_x001F_Ýj×??YØuó_x001F_Ö?Ú×ñÅNÞØ?Cì½î_x0008_Ø?«_x0016_Â÷Ö?õËBü¶`Ö?b_x0018_g_x001D_îØ?(huFÚØ?Þ`ÅfßÙ?àÏõQ_x0003_×?Ã 'É~×?f¡ÏS¡×?Ä%edÖ?_x0003_NÜ_x0010_UÙ?3÷ìkOØ?ªëmRÕ?_x000B_ûÝ_x0011_Ù?Vðà$ÍüØ?ËÑ VË×?|uçæí®Õ?ºãÌ*ÒØ?bMÆPM'Ø?¯B_x0004_P_x0002_Ù?T)*2H_x001B_Ø?_x0001__x0002_ÃFµ26Ù?;_x001F_d{×?_x0007_¢æVî_x0003_Ù?%kFû_x001D_ÝÕ?ÌÅ«o_x0010_°×?ÌLä&amp;ð·Õ?ÒD¢j?×?_x0001__x0016_ôgÀ¾Ø?ÜBÆß_x000E_×?íâV-4ÌØ?Ð¥ñÖAÙ?ûB_x0010_OqôØ?s¶J9ñÄ×?ÿ¦mKß×?2 )ÿÙ?ä(7ïÎ*Ø?IÆ"x\´Ö?·_x0017_Q·ÍÖ?P,0r_x000D_MÙ?¢J}_x0003_½Õ?_x0001_éÛ_x000C_ï¯Õ?_x0017_äG@sÖ?PüiZ=Ö?_x000F_ÌSî_x0018_*Ø?º¢Tù«_x0004_Ø?óÒ+_x0005_ä×?ç@4Ø?=Ý:ÙÖ?SÙE×?­·ó_x0010_È0×?MÊÚªÕ?7=_x0002_Ä_x0001__x0002_½×?Ôèÿ¿×ÇÙ?_x0007_:W°ÁzØ?©NÝü×?Ëéï¢¸Õ?¿_x000E_ï	+Ø?ö|W¹E[Ø?g¬þÓ¯M×?ÎÅÁ³â@Ö? &amp; `×?uÖæ_x0012_ë·×?Ì(Ïe}C×?7}Ö_x001D_Ù?_x0006_²WÿöÕ?`0¹kRØ?N½_x0013_N}×?á â«Ù?Ù°PÁ|Ø?Ä_x001B_NÏI*×?Ó4v¬A¾Ø?`_x000F__x0001_Mò×?¢fú­×?;MNvÆðÖ?$ÚÝÉ_x001B_Ö?±ìjèöÖ?ù_x0002_zÄØ?_x001D_i:~Ö?$ËÎÅ²8Ø?¨+Ûe}´Ø?_x0008_xv×Ø~×?ô*	Ù?ÛLÞ@×?_x0003__x0005_øãØ®§_x0001_Ø?WrQ6Á5Ø?²béumÖ?ËE[0²ô×?I_x0011_^êÉ"Ø?_x0010_¸Æf³hÕ?´_x0015_Å|Ø?¾_x0010_n_x0001__x0005_a×? Ò¦©ü×?_x0011_O _x0012_A×?j_x0017_»úª»Õ?%¬Ôñ×?zíaü\ÝØ?ä5W×ÛFÙ?áM¹¦_x000E_vÖ?_x0002_§dÛio×?úKHÐóÖ?~ò_x0019_¿&lt;Ø?¸ö§þêHÖ?FC¦9þ_x001D_Ø?÷sqI_x0018_Ù?_x0004_eôOm¹Ø?w¤FúùØ?¡Sùkr×?TßÄ°îÖ?®COÓ_x0019_Ø?î}¯÷Ø?ÿYòÏÖ?(ÉõØ?îTÕ_x0011_æ¿Õ?J6ôïÖ?&amp;)Ó_x0003__x0006_ñÝÖ?ÊûÈDW_x0007_Ø?äËLYÛÖ?b}(_x0001_¦Ø?w`=a¾ç×?ÜÚu&amp;¡ÍØ?yÖFsGÖ?Ö_x0005__x001B_4ÐÖ?ZñËBm:Ø?+¦-®÷×?#&lt;\¾ÝÖ?KE{Åc×?\_x001D_õmbøÖ?Læ_x0012_¾¦ßØ?ÊÚRÆqSØ?_x0002__x0017_µØ?¦ïè&amp;\Ø?^}f_x0014_T×?°v_x0001__x001E_Ç×?_x0002_#pÞIðÖ?i¼_x0005__x0002_Ù?_x001F__x0016_¬Õ_x0004_«Ø?¾Í_x0008_VØ?¶_x001C_Ã"®Ö?×6ôp_x0002_0Ö?Þ¾YyÎØ?ï½©*_x0004_µÖ?DkÁë=|×?®_x0003_í`X×?¸)Al!×?\3è¤}òØ?r2{ØRNÙ?_x0001__x0002_ä¥×?Þ&amp;p_x0018_Î£Ö?ÏîPÚcïÖ?#%~v_x000B_gÙ?yQY»kÙ?X³9-GìÖ?P«Ö?®¾pÍØ?×qk°ÒûÖ?ªÜÓ²H_x0003_Ø?(¯_x0015_*Ö?2ö^bâÑØ?_x0011_=0lGÙ?åqýU`uØ?ï¥÷oÑÞ×?Ç_x000E_KbxhÕ?GN_x0008__x0017_ï9×?_x0015_:©é|×?¦	V=ÝÝ×?@_x0003_öä_x0019_·Ø?ØV¤¬ÕÙ?Á(Îó×?@H×-×?_x001C__x0015_´Ñ×?iíåmJâÕ?«B×÷_x0006_×?6p8 Ö?8Ë_x0008_a°×?l÷Ìî×?¨&gt;.­n§Ù?_x0002_+÷_x0018_í¯Ö?W:G_x0005__x0007_L±Õ?(À¼TfHÙ?ä_x0007_RXI_x0014_×?_x000F_Ý_x0016_"_x0001_Ø?ïBi­24×?FAö_x0007_Ïá×?;5¼dÒÝØ?\S8_x000B_ÿ&amp;×?ì£ð_x0006_ÀØ?_x0014_ç&lt;?|Ø?$¯Ò8ãHÙ?òÃ¢Â_x001B_×?Ô#*_x0002__x0012_Ø?pÐé#_x0017_w×?û2±¤_x0002_XÙ?t_x0014_ôK½Ø?¤gó#±Ö?/×DÍA'Ø?v÷MiØ?ÍÉu_x0003__x0014_Ö?Ð;ÁdM×?¶Q_x001E_ðÖ?t\ù©ô×?®Õm)¬×?äq5_x000E_­É×?q=&lt;`iØ?KâÌH_x001F_.Ø?_x000F_ö½è0Ø?=_x0012_dw6Ö?Â.¦_x0006_×?_x0004_B½òÕ?zý»-0×?_x0001__x0002_öÀ_x000C_¿BÚÖ?PÚyÛíÖ?_x0001_ ì0×?,&lt;æá_x0012_'×?0G¹À,³Ø?(ª°3áØ?Ñ:À_x0017_K×?¶Mï©Ù×?^7h^_x000E_Ö?¨5Ø×?h_x0017_ætú_x000D_Ø?`ÝÜNô×?×;`üpÞ×?4Ó§Ñ|ô×?0=_x000F_pÉ×?¦!¶Ä_x001C_×?J^úâ¦F×?d2_x0007_kÄ_x0003_Ø?_x0017_ÌáqE_x0003_Ù?ÎiùD;Ø?cN_x0005_ãf_x001F_Ø?G÷Rd]×?ñ°Ý_x0018_OåÙ?ÑÅ&lt;_x0016_Ø?aÍf	*_x0018_×?õ¦^C³ä×?ë_x000D__x001A_×?bFáÖ?wÓZGK{×?VU`"×?:89¾Ø?Ëñ_x0001__x0002_Ä×?N_x0007_f/ÄÖ?äØ_x0005_ð_x0014_2Ø?ã¶Ögª×?Ëõ9V_x0011_×?¯CÑ¬=ºÖ?e¼&lt;ÖeØ?"c_x0018__x001E_^×? #rëh³Ù?_x001F_ø;TI§Ö?Mvm*Ö?Êûs»ñ×?÷hµ×?.;îJÖ?nK?Ê&lt;Ù?¥ß{¦óÕ?÷å!êÅÌ×?Òô_x0010_PÈ/Ù?Ä	ÏñLÔÕ?í*^,ÌÒÕ?E¸|QÖ?!PNhâØ?rp~¾F×?1ês_x001F__x0011_Ø?¿Gä*|aØ?¦G÷¡Ö?×ýÙ®êM×?îÎÅjØÖ?¨æ¬¿ü&gt;Ù?}ç_x0016_øSXÙ?Kk ð×?EÏ_x0010_¼È×?_x0007__x0008_kéÎ«[Ø?å£_x0010_ëoíØ?Í®¨ëH¤×?¿AÕh×?ÀåG¤×?*fÒ"KIÙ?xd)áÖ?ÔwK_x0002__x0006_×?dñT¦_x0014__x0019_×?O´½8E»Ø?û)_x000E__x000D_Þ(Ø?¤_x0010_õ&amp;DØ?Þhîe@Ø?ãQï_x0008_b_x000F_Ù?NuÄ_x0003_^wÙ?B_x000F_Nÿ­×?_x0003_%ÕÝ_x0004__x0019_Ù?Â^cÝÕ?Þ^þ&gt;J×?pÎÚ_x001F_Ø?_x000D_Ó&lt;_x001E_.Ö?_x0011__x000F_16_x0001_Ù?ÛÜ4Ô_hØ?6&lt;h_x0005_ªØ?²nã0_x0014_×?_x0016_çÎ_x000D_Ö?_x0001_0\_x001E__x0013_Ö?Ô8_x000C_T_x001C_Ö?DÚ,JHÙ?J #®Ø?÷_x001F_µ_x001A_åØ?µ¶ç©_x0002__x0004_ÍÐØ?EòS_x0004_Ö?§qæ_x0006_BÖ?W_x0001_`_x0012_îQØ?º@Í¼_x000C_'Ö?_#&gt;F×?»5Ö%Ù?¾L-åîØ?_x0010_Ôj_x000C_^ËØ?Ø¿_x001F_&gt;_x001E_WÖ?zÝígIqÙ?n`ènÙ?ä_x000F_¶`_x001E_Ö?×2?F.Ö?®tìö;×?g%D¯÷×?QÓµQ°Õ×?à81t_x0002_×?æòJÓ_x0003__x001B_Ù?_x001B_dÜýÕ?à7ürH_x0001_Ø?Ü_x000C_lÕÄÖ?_x0015_ÒÌÖü_x0017_Ö?Ì¶&amp;ÑØ?C"·s×?_x001C_,¸%§×?z¡Ä9Ù?ß_x0001_OõE±Ø?òà_x000D__x001A_²_x0017_×?að&amp;¸Þ_x0004_Ø?¿?"Ø Ö?Z_x0012_tõo×?_x0001__x0002_½ÔÁÑÛÖ?údºôå{Ø?öô_x0007_w_x001F_YØ?Þ_x0001_+ù_x001A_Ø?4_x001F_&amp;±£×?«¹É,×?²ð5i9_x001B_Ù?óº, _x0004_8Ø?¾õF!q_x000E_×?-&lt;õøº×?p_x0019_§ãïÕ?/C6iÐÖ?¥`¾4¹ÙÕ?¯|_x000D__x0019_¢+Ù?Ô1sM(Ø?²r&gt;÷|×?^É_x0014_ó }×?áïjVE×?ó%±Ç&lt;×?í¯_x0019_§GÙ?Þ®.Ùñ¹×?.&gt;¹÷ÿ_x0001_Ù?7§*ð×?_x0003_%Iñ»ÏÖ?(È	!9P×?_x0014__x0019_ûä`×?hïQM'V×?xÚ.ä_x0013_±×?h_x001E_¯*~üØ?ø­^f/êÕ?ú½$·_x0010_£Õ?¹_x0015_&lt;_x0001__x0003_¼nÕ?\Ci±DØ?_x0017_aw,Ø?ÈI5Ù_x0013_PØ?R )¿®!×?m¥ÜxÝØ?Ä?F[Ì{Ø?v	!_x0017__x0010_Ø?p_x0010_Áx_x001E_bÖ?ê]aÆ ÖÕ?ÔBôt _x000E_Ø?¦·8ðíóØ?ns_x000D_%Ö?Úâ_x0017_ÿ_x0010__x0005_Ø?EGA s×?W¿)¥ÕÙ?Ê__x001C__x0011_ßCØ?*0[²××?6l_x000F_M|ÏÖ?_x0014_-J¼_x0001_×?¢jãíÙ?V¥¤öÒNØ?hUö_x000F_ÌÖ?ß_ü_x0011_ôØ?¢$dù÷\Ö?Ä_x0002_æM×?_x0015_BØÁnÖ?§ð5oØ?&gt;¡$Æ¡õØ?._x000C_ÁP Ø?_x0007_ù&amp;_x0004__x000D_×?&amp;Q¢_x001F_²uÖ?_x0004__x0007_^üØw,Ù?	OÃÖ?PO&lt;ðÖ?@VJ±à:Ù?_x0004__x0007_wâ¸×?ô6Ûqã²×?2¸7æ_x001E_Ö?_x0004_JïåÕ?0ê_x0014_¬_x000C_Ö?ÁB_x001B_z­Ø?ÁÞwÅPÈÕ?ý_x001E_F¾¨Ø?÷ÛêLjqØ?Ö_x0006_élÉÃØ?f Am1½×?ï_x0014_Sÿ!Ø?_x0002__x000D_õ_x000B_Ù?½Ù¹]Îý×?_q _x0002_Ö?ý_x001A_£¢SÙ?n6¨_x0010_Ø?ê*_x0001_»&gt;ìÖ?¾_x001E_10÷Õ?&lt;_x0005_LwZ÷Õ??è´º_x001F__x000E_Ø?_x0006_!Y´×?²¿ë_x0003_·Õ?&lt;Fýé!Ø?°6g_x0011_Ö?®RxÄÕ?ý_x0008__x0008_!äÕ?Å'Di_x0002__x0004_ ×?Åã_x000D_¤_x000B_`×?y_x0005_ú_x001B__x000F_Ö?¹WÈxPóÖ?z_HÓÕ?_x000F_¦:m×eÖ?¹¤ÅËÕ?S(Xábð×?Ð®È_x0004__x0006_mÖ?ïGpW@_x0003_Ö?O_x000F_~iJIØ?_x0013_Sï_x000E_^£×?,c_x0004_ÆIÆÖ?_x000E_H´º«C×?búÂ_x0012_#H×?H«,Ø?Rh_x0017_Æ­ØÖ?ìñyv_x0014_Ø?(ÛËUýÕ?_x0017_£ÿÕ?¥_x0005_¤úÖ_Ø?.gí±èÙ?Ïðq[wÞØ?Í_x0011_?XÒÖ?þªsLÙ?-=ì¯õÕ?¦mH.®×?¨_x000E_ë·k=Ø?Êï_x000E_°!CØ?NÚd's÷Ø?ÔvX»×?Z?¥_x0001_¢×?_x0003__x0008_îæ_x000C__x0002_§Ö?_x0010_Ô§¡½³×?Í·0¸_x0017_»×?t_x000B_ºQ_x0016_x×?_x001B_×¿²_x0002_R×?h¡T{_x001D_KØ?y$×ÍíØ?¬W_x0019_:Ç_x0015_Ø?Á¡ÓJùKÖ?å	_x001E_Í!xÖ?_x0006_g´»ýØ?ØÚ«|_x001D_Ù?0êp_x001A_7'×?~&gt;_x000E_Ï_x0003_Ø?7Â²&amp;IØ?_x0019_ü	_x0011__x0001__x000E_Ö?kÁWZA×?_x0007_¯õ5×?ìòÁ_x0006_¾wØ?_x0004_Áu¾Ý_x001B_×?÷?_x0010__x0004_é¢Ö?~_x001A_$ð×?rûÃAùæÖ?c&amp;òm×?è_x0019_ÅkPØ?	ÛõË;Ø?sØ_x000D_Â-Û×?¼ªÙ=×?&amp;sâ¼ÖØ?`E;_x0005_Ø?ryì±¿âÖ?ø3vÐ_x0003__x0006_$³Ö?ä&gt;ó[_x0018_×?ô_x0005_âþÕ?` 9»_x000B_¬Ù?Y5?4²Ù?ÓË@ºm*×?úßRo°×?.ÂWLÖ?_x0004_3~^?Ö?T_x001D__x0013_ò_x0016_Ù?#óGöüÖ?æ±_x0013_Ø?oÜ°í×?T¡v_x0004_aoØ?1rÜ×?^äò_x001D_&lt;Ù?÷±i®D×?Êü¥0Ë×?_x0010_î+Ø?!_x0002_Óä³Ö?L@úÆ×?e^PÝz×?_x0001_ß´ÓFØ?{Küð2S×?ßü_x0018_&lt;L×?ÜÇ?ÞömÕ?j¢_x000B_yøcÖ?s®_x0002__x0001_Ý_x000C_Ø?_B÷èÖ?dé:ú×?µ±q_x0013_êÕ?#BºcÚØ?_x0001__x0002_py°tÕ?Î_x0003_h5âMØ?C÷Ã#_x001B_Ø?c²wö_x0002__x0004_Ö?©A_x001D_Ëv¹Õ?ä1ö=ßzØ?YDuM_x0004_Ø?_x0012_$hØ?¸¦kUÆ×?_x000E_±_Q­Û×?_x0002_d£ùë×?íÇåþ_x0002_Ö?&amp;-Ï¦ÿÖ?T°_x000F__x000C_èYÖ?ðâ6zYÖ?]~_x001C_«ý×?_x001F__x001E_ÑÞ_x0015_×?Å_x0002_]m_x0008_°Ø?ªqrì±Ø?ùxXb¾Ö?ª$qAà×?ßèÛÓÕ?Q_x000B_ÕWÖ?Ú°?Tk_x0013_Ö?_x0008_§,O$ Ø?mó;$_x0008_Ù?¿p]ò:×? íÉ¹jÛÖ?_x0012_¹sU}kÕ?Ñ%^¥¡Õ?Û¬×é¦&lt;Ö?®½°&lt;_x0003__x0004_¸tÕ?GMÁEÖ?%×È¶×?i3s¼ôØ?_x000E_º"óo×?¼û³s}ZÙ?ÔjJn_x0001_M×?1_x0007_¾)äØ? $cbÅØ?êþ£Õ?Ìd%_x000B_RØ?ßù]wQÜÖ?À8©MuSÙ?ÚØ&lt;_x0002_´Ø?úÒ_x0012__x0012_ÕÝÖ?Bpàê.?×?7¢_x0015_6×?m5ÅîtÖ?_x0016_Ý_x000E_ÞêÖ?_x000E_ºò_x000D_1¤Ö?&gt;±YÜ×?Ø_x0008_â&lt;_x0016_Ö?&amp;¹J±ÅÖ?FøSBOÖ?±ÙVËCØ?ú_x0014_ *üæ×?­n«×?ý'4_x000B_Ø?_x000B_o7·Ö?D c_ýi×? _x0014_gaÿÖØ?ÿm_x0012__x000D_ÝØ?_x0001__x0002_÷vó×?-_x0014_z×_x0018_f×?òñéòÖ?3ùÊ&gt;îÖ?|&amp;!C)¦×?oÄûØ?_x000F_gÈÚëíØ?ÃYe`#¸×?øe_x0019_ðâ_x001B_×?©¿áv¾:Ø?]!r-óÖ?_x001B_å÷ÚïÖ?±¸G]:_x0017_Ù?¼ýßúø§×?D§ü×B}Ø?_x000F_°Gù?ÖÖ?6XG.7Ö?÷âxâ¿Ö?_x001C_áý¨¶Ø?ó:p_x0015_(Ù?!_x0015_ÿ¹Õ?öÐFoJØ?`1ã;¼SØ?_x0008_}Ps_x0011_­Ø?'óÎÝõ»Õ?¹jUï{×?÷®pív×?7·Ò¯QÕ?r_x000C_1ôCÖ?ÉÚ_x0005_3æÙ?%ÄËö}Ø?_x0012_¥ýº_x0005__x0007_Ý¬Ö?o7A_x0006_ÜOÕ?_x000E_éì~mÖ?b_x000F_¼µ«ÌÕ?À_x001A__x001E_èrxØ?¦G¸&gt;Ö?_x0001_a_x0019_u´×?ï_x001D_]z?sÖ?_x0004_õByÓ¬×?B»³ÅÙ?¾_x001B__x0003_,fÄØ?£uXw&lt;!×?fv'~f#Ø?´c§_x0011__x0003_Ø?B_x001D_óªÖ?UÖð}êÖ?©E0_x0002_¹gÖ?&amp;¦ë_x0018_MØ?_x0014_¡¤áeØ?ØMG@_x0013__x0017_Ø?d]ð¸_x0013_¤×?°A°ºc|×?ÏÐªæáÕ?.ü&gt;ÒºÖ?¬_x0019_£ÃoÇÖ?_x0007_ÉÈH_x0008_RÖ?_x000B_×¥ß:Ç×?_x000F_v_x001D_·ÝÖ?[cRØ?kEA©*ìÖ?Ð?üÎ×?f"fä_Ö?_x0001__x0004_ã_x001D_Ë÷Õ?±oï]×?v"°¯_x001D_WÖ?)_x0005_°©Ù?B¼	ç@Ù?¨M·ýLÖ?õ_x000B_OçÜ×Ö?:MÍVÒ_x0010_Ø?tÓì$ñÖ?.G"ÝÝ×?/É_x0007_¸fÙ?uª_(dØ?ÓÛÑ_x0017_eØ?(l£t_x0014_º×?OÛ_x0014__x0008__x0003_Ö?~ZÈz²Ø?ò@j½}ÎØ?þ5Ôú÷-×?_x0011__x001D__x001A_ÅÖ?OFÃndaØ?'âÝhÍ_x0011_×?6·ÚdÒÑÖ?ÍO_x000C_×? Ö¢R²Û×?"y_x0008_U_x0012_X×?ÿ­_x0010__x001C_âÖ?Å_x0016_{/_x0005_ÀÖ?1_x0012_ÌØ_x0002_×?®¨YñÐ$Ö?ya±«"Ö?pê_x0010_2Ø?o_x000F_ûø_x0001__x0002__x0012_Ø?£_x001E_ÚmaØ?Ö~|oÕ?wí¨SéÖ?s_x0008_R_x0001_¦SÙ?·ßü_x000F_4×?_x000E_óÊbgÖ?_x0002_Òõç_x001A_§Ö?4_x0001_¾oÆ9Ù?p_x001B_7_x001B_._x001D_Ø?±_x0004_VäÕ?S_x001E_7+_x0014_*×?\?ðj·RÖ?¯Uh´¨_x0004_Ø?KLÇ¿u×?_x0012__x0010_ëãtØ?ø £¬×?¦Ö_x000B__x0018_{Ø?¦xwn_x001C_úÖ?u ¸º_x0016_Ø?ºÏ_x000F__x0008_&amp;Ù?)©íò_x000C_×?¬t6uÕ?¥ýUGªû×?%ae[×?Æy	T¯Ö?]Ä_x0019_ XpÖ?À_x000B__x0010_U/Ø?©_x001A_o°Ø?ýÉ¥Å¥+Ø?ä\dÉ6_x0010_Ö?_x0003_¿ww ªØ?_x0003_	Ï!&gt;_x0007_¥Ø?&amp;{rhæÕ?ÓÉÏP#Ø?_x001A_QÓ(ýÕ?DaaPÑÖ?_x0010__x001C_S§øÕ?j¾§ Ö?	ùr	ÍØ?ÍÿR£¿éÖ?§°_x000B_@Âö×?_x000D_rH_x0005__x0002__x001F_×?©±_x0011__x0006_ì_x001C_Ù?°_x0001_¬_x0016_×?¼_K¬¿¡Ø?@éWîðÖ?äó(ÕÖ?ñÙ~K_x0014_ü×?Ðvs)RÏÖ?]o/è¡C×?éf_x0003__x0014_s×?ø«c_x0006_)×?_x0004_$³Ã¤³Ø?^;ôÞßÖ?èNÑ_x0001_í,Ö?~ìXha×?é_x0010_â}_x001D_!Ù?_x0007_'_x0008_)¤I×?AÎõ«aÖ?_x0018_ä¢ù_x0004_Ö?¡6&gt;é´Õ?ÇxÂ¯¹çÕ?_x001F_éëÜ_x0002__x0003_I£Õ?ÚO8Ä×?%õ×ñ§"Ö?Uñ³®×?MKÉif_x0002_Ø?ø_x0001_e ­ê×?è«e®AÙ?i"ú¼`8Ù?d_x0010_q&amp;tr×?È÷_x0004_BÖ?Ù_x0008_X)_x0010__x0007_Ö?¢âà½vÓ×?Â_x000E_¦å'ÐÖ?¶jÍM ¬Ö?K_x000C_Úëm×?µ£f|¦Ö?ë&amp;áx¼ù×?¹Äv«d§Ù?VÎ·©&lt;°Õ?ÌìÒÇãuÖ?²!ðÑ#Ö?ºË­|L×?qG_x0006__x0008__x000E_°Õ?*.,z?SØ?F7bQø×?8uô·»×?B0{_x0007_øzØ?ºÅfuøØ?JyúØ""Ø?8¤_x000D_4VØ?M·L_x000E_&gt;Ø?`@BÂØ?_x0001__x0007_3C4ö\×?ø¢_x0008_bÌ×?_x0002_)Ìàe¡Ù?à_x001F_rOfÏ×?_x0016_o{]{Ö?AOjÎ_x0012_Ù?[ë_x0005_éì³Ø?â½V­È\Ø?_x0004__x0010__x0002_Fº×?°_x001C__x001C_+²Õ?É÷ó?×?È[-ÇBý×?áÅ~¦cØ?!eX6î¼Ö?«_x001A__x0003_¸{ò×?Ây"Ö?ýSo_x001F_:?×?ÂlèÕjÖ?Sù6o¬_x001B_Ø?9X]ü!Ù?L{ÁÚ×?_x0017_xfÿÕ?_x0006_©A§ÙØ?yæÁïXÈÕ?W_x0006_ òaÖ?íZôh8ØÖ?iöæ-µ_x0012_Ø?H _x0012_±_x0012_×Ø?RÜÀ{_x0002__x0002_Ø?q=ÌgÃ_x001F_Ù?G¯Å¬ýØ?WAÂ_x0002__x0003_5_x0003_Ö? Oë¯à{×?5hº ]Ø?_x001B_Ñe{ª)Ù?s}@FÈ×?_x0001__x0008_uÖ?¢w_x0011__x000F_Yv×?Ò[x ]Ø?2*§*×?_x001E__x000B_èýYÖ?Ñ9©bÙÖ?4ÑëK\Ö?ðÞÅå_x0002_-Ù?ô®^8uÄÖ?*ëté}×?{_x000B_°_x000C_öØ?_x0012_,¸_x0008_*_x0006_Ø?êËþ_x0007_¹Õ?À[?n_x0003_4×?_x000B_¨ó:Ø?_x0006_öìmüwÖ?:[i¿UWØ?!ÛÑÇ_x0015_éÕ?«³iT¹_x0006_×?_x0016_Ñ.h«¼Ö?_x001A_³&gt;Ü_x001D_Ö?h3_x0008_¡×? 'lÀ_x0012_&gt;Ø?æ_x0013_²Ø?%w/_x001A_ÛÁØ?Ä{ÌÄQvÙ?	%_x0010_@ÿØ?_x0001__x0003_!uÊ_x000F_x!Ö?Hj,Ù!Ù?³@C=¤Ö?ý¤_x0011_,AÖ?Ø¥½Ø±w×?µº¿¢_x000F_ÎÖ?U._x000B_©&lt;rÖ?æ Å_x0003_m.Ö?_x000C_fü:ÇñÕ?Ns'ËÖ?%Æ&lt;_x0019_~×?CKÇ|_x001F_¡Õ?ÂROº¤Ö?_x0016_JÐ_x0002_ÞçÕ?Çì_x0007_ÕÙ?]_x001C_/µÇM×?ó÷é0³×?Rê·d-QÙ?_x0006_mÉ÷·¹×?¼mb¸¯²Ø?+Q:öTÖ?è&lt;j?bºØ?µA~-¢Ö?¼_x0001__x000B__x0001_Ø?Ýôk-k+×?¤hýìtÓÕ?_x0001_´_x0013_Ô_x000C_Ð×?²+°iBÖ?_x0011_ç_x0011_úgÕ?@Ç_x000C_Ù?_x001D_Ù#N¿ó×?ò×d~_x0002__x0003_W×?_x0016_m_x0015_î?_x001C_×?ÅØéóNKÙ?a2¼6ÜiØ?î_x0014__x0018_ÅO¡Ö?U5¯¤~,Ø?¨Ñ¼6ãâÙ?ÿLs*#Ö?_x000D_tü_x0001_×?8_x0019_]ÆØLÖ?§2÷	_x0003_×?_x001A_³{$_x001E_Ø?sý|Éî¡Ö?+,_x0010_+ÙºÕ?}c¨Í_x000D__x0002_Ù?³Ý~~_x001B_DØ?Í?_x0010_Â0ÞØ?¾r«HØ?_x000D_j§:}Õ?2_x0005_K¬Â±Õ??àE·@ÊÖ?PTJQ¸(×?4¹5Î_x0016_×?AeÕÞ_x0005_Ö?VÍÈ_x0012_hñ×?_x001E_I5êØ?}vÖ_x001C_×?âÿu!j×?æP_àÊÕ?z_x0011_Ï÷£Ö?I¤åQØ?zü¯S?¦×?_x0001__x0003_	¬¦Nö×?_x001F_ñW÷Ø?H1nçý×?¼w÷CßÖ?ß[°ã_x000B_QØ?¼xmÌz§Ø?$=þÃ³Ù?2°¤XÞl×?|Sé1jÖ?þ|5¡~sÕ?îywyQØ?ci{ä[m×?tá9jnØ×?íÝß2h×?«$]¿_x001D_Ø?úZ¯_x0002_Ø?Þàu-ö×?ÜÄ6$¬×?Ö_x0019_b'Ôu×?5x(v¡Ø?ðg®ª7ÄÖ?¿øT¹äÝØ?¯ñ£·ó_Ù?)Yj8f×?D,t«ÐØ?zÀ|N#Ø?_x001E_%÷¨/_x001F_Ù?ç9²i=BÖ?¥_x0013_Ô^&gt;Ø?_x0011_ý2Ã_x001A_JØ?¨¢_x0001_­ÞÖ?(Öû_x0001__x0002_§×Ø?`¥c}UZ×?åÝd1[Ö?(¯-éØ?g_x0004_)`¤Õ?4R¤æÕñ×?&gt;Q¥_x0003_ÔvÖ?q¬lLsØ?NÜW(TÙ?`Û;¬Ú×?EK_x000F_+­õ×?9×~_x000E_º@×?_x000B__x0011__x0007_ûdæ×?º:ÎØ? &lt;º ÃÊÖ?_x0012_ $ù¾Õ?_x001E_t^YÙ?Tfò§ö×?Ì:_x001E_,ÂÖ?G~_x0004_?°?×?-r_x001D_×?_x001C_¯:¼©Ø?e¥Ë¿øØ?áqP¦µ×Ö?gFZµ´ä×?_x0013__x0017_ëãÞ×?¥Êª0°%Ù?ÚÉ,Á¬ë×?O=vuÏÔÖ?j¡`ôÏ×?º¹ëËd|Ù?tYCÂ×?_x0005__x0006_Ê9gÑsx×?85¢JFØ?jZv_x001A_×?_x0001_M_x0017__x0002__x0019_FÖ?ñÎgçÕ?ìv½Ö+Ù?_x000F_}ÁÆíÖ?_x001C_¾3Î Ö?¨qLÉ-Ø?ZìÀÙÚ×?ìHá_x0004_qÊÖ?DØ_x001D_Üê¹Õ?³_x0003_Lj&lt;Ø?h8Èm¿Õ?¬nõã¨£Ù?_x0003_RÁö*&lt;Ù?_x0005_å_x000E_¼!Ø?#_x0008_,&gt;mØÕ?y_x0003_°éøØ?Yãgík×?éD¼²á¶×?´§_x0010_+¤ÊÕ?H²³Zr]Ù?_x0002_Å6:³MØ?ÈãI­ãÕ?w ­ú³ó×?ÀýÐAA¥×?F_x0017_döÖ?/5½_x0019_×?ê°þ_x001F__x001A_#Ø?DÿÃbÇ×?¢õÖá_x0002__x0003_þ×?@_x0016_´ð{Ø?èR4ô|Ö?_x0010_ë×çð8Ø?_x0004_6Ò¡_x0004_×?_x0002_59RÖ?T\pg9_x0001_Ù?4þé ÿï×?ªì2+#×?_x0010_ËÕØ?A_x000F_=²L_x0019_Ù?_x0017_SL,/_x0001_Ù?yJ¥Ø}ïÕ?WX2X_x0007_Ø?Êmbý×?Æ¥¤¶;	Ö?ð_x001A_ürk_x0012_Ö?Ós_x001E_ÖÑÖ?]ç%9·Ü×?¯?¸_x0006__x0016_Ù?_x001F_+rØ?_x0003_5úéóÕ?¬J,ç_x0006_Ø?êlí_x001F__x0007_ÀÖ?S%Vþ_x001A_ÂÙ?òqs¶×?^Á_x0006_©Ö?EÙÄ°®×?_x000E_k_x000B_tÉÖ?*Q5_x0002_ÞØ?e»UñðpØ?®ëhÎß^Ù?_x0001__x0006_zq_x001B_XÅØ?WË&lt;©,×?_x0005_¢ôéÛ×?5¿+_x0019_Ø?æ×»Ö?²=&lt;[°Ù?V¹&gt;_x000F_"_x001D_×?.¬_x0015_å¥Ø?zw¿ÊCþÖ?¨ìy½_x0018_¬Ø?£¤ Ú#+Ø?×_x0017_Ìõ¥_x0018_×?ÅJà_x000F_¥Ç×?íéKeÂØ?Æ%}_x001B_Ù?±Ý#Æ×?nqN_x0012_÷cÖ?¬_x0006_Õ_x001F_xÖ?÷0sÂÙ?_x0004_º6uËÂØ?_x000C_fë¥_x001E_F×?_x0012_!Xf×?Ì_x0016__x0015_æn_x001E_Ù?Sca0O××?Ö_x0011_Ël´áÖ?_x0002__x0017_ErÇÖ?2;×8µñÕ?L_x0003__x001B_·Ø×?Àim#_x001D_Ø?_x0017_©t¬÷Å×?:_x0016__x0010__x0017_$P×?$ÍúÙ_x0001__x0002_táÖ?¸oCÖ6×?_x0001_´LÉùñÖ?Go´Þ*ÃØ?xSþd_x0012_×?ä¤þÄ¤_x0017_Ö?çt!KÍÖ?óÀí¬ß×?öýü§×?õ5á2¯kÖ?_x000D_û_x0016_WÆ¬×?/&gt;_x0003_EçÖ?G_x0006_Î­Ö?2Gæ SÖ?_x001D_ðK×?&gt;ÁU_x001F_×?@kâF6ßÖ?N1g/óÕ?÷îfW¶éÖ?=ecãCÖ?î_x0018__x0018_«Ü Ö?É^Íï_x0002_Ù?A¯cæó_x0019_Ø?"_x0002_ågØ?¯KGñÖ?_x0017_£v_x0005_ö_x0012_Ø?y=IÅ%Ö?þðªË=,×?r /~[k×?Yþ_x001C_g³×?L°UvôÖ?`ÄNß|ïØ?_x0003__x0006__x0004_íºõP×?J£_x000B_ÌÌ×?\µAJ*B×?K6G_x0015_ÿ«Ø?A^Iþ×?æÌ´ù_x0014_Ø?Àý%w9&gt;Ö?_x000F_û«p×?3yyÝ!Ë×? ûÀ_x0005_7Ø?àb¥î&gt;Ù?GÚ¡"yâ×?_x0017_#5¦0Ø?r_x0011_3oÙ?_x001D_/aÎ¿Ö?·X|¢×:Ù?O6_x0018_c_x0005_JØ?2_x0012_SÞ_x000C_Ø?_x0003__x0010_&lt;_x001A_¥ËØ?y_x000D_"É¡1Ø?õë£_x0018_#Ù?ýÐÅOÉ©Ù?éö(_x0013_u_x0001_Ù?Ô²øpÖ?ï&amp;ÁÓ«ßÕ?êTí._x0003_Ù?r_x0010__x0014_þÄy×?Ò7÷_x0002_¿G×?ÊôÆXÑkÙ?¬_x0018_ûÄ&amp;Ø?ÁS¼zåL×?Ô¦o_x0001__x0002_¯Ö?Â_x0019_R_x0013_Î×?ÏÀ¥PØ?Is_x0013_kÖ?Õâ=_x0013_SÌØ?ró_x0014__x001B_¼ôØ?@²Ú»_x0004_J×?_x001F_öRçÑ×?_x0006_4¢Ø?¸¼_x0018_W.×?_x0014__x001C__x000B_Áç~×?×Ê6CñÖ?×_x0013__x0017_PÀßÖ?ºj³ª-Ù?wÀÒRËÖ?Çj 1'Ù?õ _x0004_ÒÙ?õ~_x0008_M×?ÊY_x0002_ã±å×?yÄuËM[×?2Ä.Z+_x000D_Ø?J_x000B_Ì1;Ö?X|_x001F_Yj×?ªè _x0013_ò°Õ?ÉÅ}nIØ?Ù¿_x0011_u&amp;¥Ø?`:Ð\y_x0015_×?_x000B__x0002_ÙZØ?,_x001B_G/Ç×?	Ý_x001E__x001A_ð×?¶'KYDÙ?1êr+_x0016_×?_x0002__x0003_§ÈñP¾Ø?ÿ©X_x0001_­Ö?ÝÉ_x001D_ÀO×?AÂl·hØ?ªÞ~z ×?	_x001F_G_x0002_Ö?¾Èÿ_x0008_7Ø?JÀ C:×?ÃãÜMÎ_x001E_Ø?w_x000B_øH1fØ?_x0001_+îâ]ê×?¼"S_x0016_×Ù?{É±¨ëÕ?CMÍÃ°à×?~%[¢H×?©4"q×?1¸Q_x0017__x0001_×?¾×	ßÙ?ã_x001F__x001A_§ªÛÖ?ìÇ^ñØ?_x0003_¸ã¿Þ×?\ÿÊ³[_x001B_Ù?_x0014_õøñÚ×?ï¹Ì+×?Ãorª_x0019_È×?Û#H_x0001_ÇuØ?_x0001_fÙiç×?ºÕ_x0011_&lt;Ø?ý=È_x000C_×?à*_x0016_]Ù?duè_x001A_nÁ×?ÈÃu}_x0003__x0005_ËÏØ?L_x0011_¯ {×?µ_x0014_:ÊÃ×?b_x0014_»ï9×?{èúLa:Ù?s_x0002_[àV±Ø?é	]{_x001D__x000C_×?d7ë_x0018_­_x0012_Ö?¢aAÒõ_x0006_Ù?¿Çc¬qÙ?¶íÞ_x0001__×?`Ë¿î¬ÓØ?Ý[ÝÀ±Ù?_x0011_Ó_x0019_ß¨Ø?I{V_x000B_GÖ?ÖIÙB]Ò×?)ëHôÅÕ?Í"XJ¾_x0002_Ø?æÚéG,Ø?Âu³XÔgÖ?yu?%ÏÖ?LÅ~°Ø_x001D_Ø?ï·O;©Ö?âÚÄT_x0012_×?N&lt;ùØ?hï~`³E×?MÏS_x001C_ÈØ?¦q_x0004_Á8Ö?!ôE¸¬JØ? %_x000F_ÀªÖ?+[£_x0016_Ø?H Ç£«×?_x0002__x0004_OÀ_x0010_5'±Ö?]CÍsÞ×?ò4s]Ø?Ê@ÿE¹VÖ?z~r]YØ?ã¿µ?nï×?¹b²åø×?`øa¨3M×?¥Ó_x0019_ÚÏØ?_x0012_ÒkF×?_x0001_ò:ÜEØ?"6ÊaÎ×?_x0003_â_ºóÖ?©:_x0013_[Q"×?P_x000E_pÍ_x001B_Ã×?®®w®ÚÇÖ?'_x000C_|0_x0011_Ö?¼Z_x001F_Ù?_x0017_í_x001A__x0019_G×?ß7Ë¶_x000C__x0012_Ø?ó_x000E__x0005_Û$Ø?_x0008_Èçÿ­;Ù?®ªRàXsÕ?Gtu¶Ö?_x001A_­}]ôÕ?bDõöÞ/Ø?(ì~lØ?ÞPØB«Ù?pÝÎ8_x001E_ÚØ?6;|±Õ?¢Yü$ÔÖ?Ç_x0019_7S_x0002__x0005__x0002__x0003_Ø?Þ_x0012__x0015_g.ÿÕ?7_x0011_Ø&lt;xÖ?ùb²_x001C_×?=ÁsÞÖ?gw"_x0015_JØ?F+ø×?¸)àþ×?_x001C_½_x0004_xhz×?_x0010__x0001_Ñ&amp;Ñ×?_¸ûÙ?ú_x000F_Ä_x0019__x0008_à×?YûØì#Ö?Ù_x000B_P@*MÖ?ÉñÈ_x0013_E_x0002_Ø?8ôÜdnKÙ?þ_x0012_A _x000F_eÖ?Ã_x0012_^nðí×?¾Ýiêr×?Ë@_x0004_· Ø?Lnn§0Ø?´²r eñÖ?æ·ôØ?_x0010_bJãÏ_x0017_×?ä{6J¾Ö?*Ú% ±Ö?óçº°Ñ¹Õ?_x0008_tÓ&amp;²Ø?Õ;IëïÖ?ª×Ç_x0017_)Ø?o´iØ?Ì×Ðh_x0007_Ù?_x0001__x0004_²¦å(wÕ?¦õüøÖ?«_x000C_DÉÒ_x0006_Ö?Àñ_x0011_&lt;Ö?+_x0008_OS¦Ø?êF_x0008_LÅØ?_x0004_û_x0007_HG×?_x0017_]Ö?_x000C_rÇ_x0016_¨*Ø?*»¡_x001B_¥×?M_x0003__x0013_Ó_x0016_àØ?R}P_x0012_eÙ?bòìn_x0011_Ø?Øþ{ãQø×?8_x0016_áÓ{Ø?.fÍ_x0002_{Ö?_x000D_Aà\ª×?ê_x001D_ßE°×?Ãg!_x001F_Ö?_x000C_¼3C6ðØ?ü³j×?AÚdyÖ?úõö°Ø?_x000C_m;#*_x000B_Ø?_x001C_OhÑ^Ù?á¢ý75×?ú1ôPÁTÖ?_x000B_¨©Ùµ×?ßÏíV©cÕ?[w£@ÙØ?i©qö!Ù?Ã­á4_x0001__x0002_×?à°_x000B_j¢;Ø?ìÐLÙ?ñ_x001C_P=Ö?Ù úÐ¶_x000B_Ö?6MNAA­Ø?l_x0016_ÊÏ&gt;Ø?Z_x000E_"ÖÖ?_x0003_E_+_x0002_Ø?ã_x000E_öÚÖ?´_x000E_ªú·G×?Cggy_x0003_×?ðs_±¨`Ø?_x0003_	î7¾_x001E_Ù?í;.·_x0011_%Ø?_x000E_±{[iÁÖ?Ãío¶í×?0äsöÙ?º"­Ì!oÕ?É_x0012__x001F__x001D_Ím×?åÙ_x0006_r¯bØ?¢_x0008_ÑTZØ?ID_x0006_4Ö?8§_x0002_C÷Ø?éØÆÖåÖ?R_x0004_6ÜÖ?§DÖ?Â¶¤´6áØ?è_x000F_à0RÖ?JcZ×?_x0001_ÿygäØ?_x001B_þGCªµÙ?_x0001__x0003_·áÇÓ_x001F_CØ?c$ÞÂÐ¥×?-¸%¸+Ù?Gçë¹_x0008_Ù?_x0016_ð[±ÔÖ?_x000B_æÄþoHÖ?¿@_x001F__¼Õ?ÂDvÝW;Ø?×í,$	ÏÕ?Â!søö¬Ù?ÝKãèÕ?R×^#6Ù?Dò[òmÙ?l}1KÖ?_x0016_,_x001A__x0019_¹ó×?_x001C_NøX×?ý)_x0010_È_x0004_Ø?_x0016_ìrR_×?5S¬%Ø?/_x000C_5gk×?x_x000B_ZQ5 Ø?Á_x000F__x000B_þÖ?h!f=f×?p}_x0005_Õ§KÙ?	·&lt;Ö?VCì°_x0001_Ö?T_x0002_Åh¸ÖÖ?_x001E_ªï_x000F_Ø?5_x000F__x0001_¨Ù?)H¥}¾ôÖ?~Æ_x000B_Jr¦Ù?Qª&amp;_x0001__x0002_¬U×?His,_x000F_Ö?×_x0008__x000C__x001A_°çÕ?Ý`!.ê×?ÃER¤Å×?ÂX_x0008_6øÕ?_x001B_Ý|h=Ù?o(C_x0017_¦øÕ?ºÝ_x000F__x0016_¥Ö?aô¥8¥­×?]4I7[Ö?qÁÚªäØ?&amp;_x0008_ÛÖ?7-´v¿×?g¬¶Û-×Õ?øM½Õ?+ÏÏ_x000B__x001B_Ù?cæv»YôÕ?þù¸±×?rås´ÚØ?áã_x0015__x001F_0Ù?Äzc ®ÒÖ?Êíwð`_x0019_Ø?Weùes×?,iN;¶MØ?-USòÙÞÕ?!_x0019_ÎN_x0006_¡Õ?×ML8~×?&amp;Ùx­~×?¨æ_x0008_K©NØ?Ö.éâqÖ?Ïz_x0006_¤3MÙ?_x0003__x0006_î»yï QÖ?_x0015_=+_x0010_£×?_x0011_±¡×Ý_x001A_Ø?_x0018_ïß3n_x001F_Ø?Wá°^_x0006_0×?aBp|Tù×?¨öa·Vø×?_x0002_dæÏ×?÷îcgq_x0007_Ø? .òN5¢Ù?_x0018_¹G¥¾Ø?_x0001_£±åe_Ø?Ì¯öÃXtÖ?·?ÒÑãÖ?oÇ_x001F_×?I 7~OÖ?Í_x000D_L¸Ö?%4q"_x000C_Ù?Æ_x000C_Î_x0012_×?µX5_x0016__x0016_Ù?´Ý_x0017_V²Ù?cçÒTÖ?ÚcþÓî_x0005_×?UK2_x0013_ðÖ?CdxF&gt;ÆØ?8ê?;ÕÖ?_x0012_éwòÍõÕ?¦5Y±X_x0010_×?ÄÆÙ?Ñ'_x0004_×?¸V-8¸×?_x0002_q?_x0001__x0006_ý@×?$_x000C_¿VÀCÙ?ø&amp;_x0012__x0007_z×?_x0017_ä&amp;æÒÖ?@._x0008_ÏBÕ?±_x000E_rÝ3Ø?|WcÉ×?ö§Ù_x000D_êA×?¤5:ÛÖ?ò­	¤×?_x0004_]¡1ÌÖ?Ã_x0007_½ÁÎ:×?_x0010_._x0015_yú¦×?Þê_x0002_XÏÖ?¹2GtÍ×?2_x0006_®ü÷_x0013_Ö?2ø_x0011_$;Ù?X¼ãJ_x0019_"Ö?¾¢_x001C_×?²Éó5*×Ø?f:§_x0012_ÔêØ?i D:×?±1»_x0014_ôdÖ?L¹_x0007__x0005_y×?ÍAÁ¬ÑØ?.-ÔQ×?Ìl¯2~_x001F_Ù?pRðïÀØ?YÈ:Ø?~lCÜFaÙ?iYTUæ_x001A_Ù?_x001F_Å_è_x0003_×?_x0001__x0002_eÎñL´×?ÃD?û°×?®3VZå×?_x000C__x0008_aG_x000F_ïÖ?zVêDÞÔÖ?_x0007_¢²¢ÕÕ?c_x0017_pí×?_x0016_eY×?â9ÃuFÍØ?w 0_x0012_×?ÁMnàÖ?h µ(]Ø?®ÊpËßEØ?uacLhï×?²®_x0005_®õ_x0019_Ø?R_x0017_f~¼×?_x0016_AüT Ø?_x000E_ãV¹pi×?Â½¹ÖA×?_x0010__x0019__-.Ö?_x0003_&amp;&gt;òQJØ?¶hÚ_x0018_)Ù?|_x000C_Q°i¼Ö?_x0003_Y_x0019_xØ?2B~ì¡_x0001_Ø?Ëùç#b×?þxÉv5fØ?_x000B_Bü×?3ÿÙú5×?@ö¹×?GÇ(Ñä×?x_x001B_ìl_x0004__x0006_´7Ù?´à_x000B_Ðà@Ø?_x0018_Z_x0010_[§Ø?_x0017_ÿ	xbØ?_x0005__x0015_O&amp;¦âÖ?·zK²_x0002__x0003_×?¨Æu¤*Ø?eÔßé#Ø?R_x0012_z;û§×?KÏ_x0008_c_x0007_®Ø?h=M+°Õ?D~Æ_x0001_NA×?ìuÓ_x001A_ÄØ?8_x000E_ÜÛ×?g[jÚï_×?ÏÝ_x0003_ÖþÖ?_x001F_÷Õ3ñ Ö?F"D_x0013__x0006_Ù?_x001D_×NÅÕ?_x000E_y÷ß²Ø?;½à~+¶Ö?ì_x0004__x000E_n7_x0017_Ù?·Ù_x0013_|Ú_x0010_Ù?¥Ùº_x0007_	Ø?ýT]òýÖ?ÛÙ-=×?_x001A_?¥?ghÖ?Å{î*Ö?Ì%îeHÙ?û|¤K2p×?Cvó³jÕ?_x0002__lLÍ¤×?_x0002__x0003__x001E__x0016_ú_x0002_5A×?ú¥¹_x0018_§òØ?¿©:¸ÍRØ?èõ_x001F__x000E_û_x0004_×?_x000D_ÐT_x000D_ð¢Ö?Òr_x001E_ÜÔÙ?ð£H¡_¢×?É_x0019_t=ÖéØ?Æ!Íf.¾Ö?a=[CªÖ?³ü#¥á,Ø?tß&amp;¾×?±O*nØ?KýMs(Ù?»ä91Om×?Oô_x0003__x0001__x0010_Ø?á5G55_x000D_Ö?«_x0011_uÞ×?'ûÓà°Ö?_x000F_0ª_x0001__x001F_Ø?¡@B1+Ö?HR§J5UØ?}utZ_x0007__x000E_Ù?	=_x0004_(¬×?Ì1´qØ?Ôz¥t_x000C_Ù?`Iîk+×?âK!û'Ù?C_x0003_Xàï=Ù?êÐÈ/{Ø?ê8-ÍßÏØ?a:_x001D__x000C__x0001__x0002_!LØ?_x0013_À¢·ÁÄ×?sð´_x0005_iÖ?Ì¥çü©Ö?àGv*_x0003_Ö?»ç¡1Ù?Ø_x0002__x000E__x0007_8ú×?Ã_x000E_\[D8×? ºòíjà×?f_x001A_4Ôhã×?¬¦Í·_x0010_Ù?õ_x0011__x0003_;Ö?_x0010_ª«0_x000C_-Ù?bÖs_x0018_2Ø?ñ^÷JAÖ?a©·ìØ?£2ß¨$Ø?éà_x0003_bÏ×?rò&gt;ÜÖ?U_x0010_nlÂò×?AF_x001E_[¼PÙ?V°³Ù¿Ü×?$ë·`/Ö?ÞE¥¼Æ^×?õg~_x000C__x0014_×?{_x0003_hb_x001C_=×?q¢aûLÖ?2Ee_x0019__x0001_Ø?gf_x0002_m@×?G_x001B_AÝ¦T×?_x000D__x0003_Ø©ëRÙ?hµ½È&gt;¨Ø?_x0002__x0004_BQÖ?SÛ~_¢è×?ß6jº_x001A_Ø?CZÓ0Ö?l2VüoóÖ?òó^?z Ö?Õ_x0008_¥e¦Ø?Ó5ÎxþßÕ?ìõ_x001C_µ_x000F_F×?|Ç_x0016_Tí×?¼ó'×?­»TÖ?ùZ_x0004_àãØ?èÜt¿×?x_x000E_QÙ?a.O^³Ö?_x0014_$cÕ_x000B_ÿÖ?í_x0006_®l×?Ñ`c_x0012_ Ö?ÅÁ_x0003_Þ×?Ì(8Lî%×?d|WýÖ?\}!»×?s8ò:`y×?&lt;§Ë_x0012__x001A_Ø?rÕ_x0001_]VcÖ?_x0015__x0002__x0012_è]_x0010_×?å,¼Rë3×?&lt;IoäÈ	Ö?_x0012_·e³×?Ô¸¥]¸Ø?ïä#ì_x0002__x0003_¼Ö?5j:ÓN}Ø?ÈM­/_x0016_&gt;×?_x000F_H¿7_x0004_Ø?_x0007_ºïþb_x000B_Ö?@¾µUØ?Þ«a_x0008__x001E_Ù?U&gt;®ºæúØ?ÉöþÉ§_x000F_×?£_x001C__x0012__x0012_%Ø?G£ÁÓ3Ù?7Ù_x000F_%üzØ?,¦WnØ?_x0012_?W_x0017_N¾Ø?õ´:ÎgØ?ÓIËeIÖ?ïKÝ_x0007_Óé×?j_x0004_®3qÕ?ÚêGnØ?É£|«ø®Ö?_x0002_]ì*åØ?_x0018_	_x0001_û¦Ø?³8hp_x0007_Ï×?A_x0008_ÐêaÖ?_x0006__x001B_çêoØ?2ÀêÆ_x000E_øÕ?j_x0012_;ñÖ?{V=z'4Ø?*IvþÖ?Ìrh_x0005_n;Ö?¥MãZ@¿Ö?µþÖ_x0015_&lt;×?_x0004__x0007_j¨ÂZ±_x001B_Ö?&lt;¢_x0001_¨=×?Ø×·_x0001_ÛÖ?ì¹_x0013_^Ê"×?­ZZ{2Ö?¶Y-è~Õ?ÙÝÉ{_x0008_Ø?_x0010_!Î%_x0006_×?æ1t`$°×?z_x0005_X*¹Ø?ª§_x0007_¤þÕ?EO%_x0014_×?Ôî_x0017_Íf!Ø?º|í7 _x001C_Ö?_x0003_/r»_x0016_×?`Í÷ø1ò×?Ü~	&gt;?_x0002_Ö?«$_x0019__x001C_7Ø?jØÙ_x0016__x0006__Ø?³¶'_x000E_×?Ô«½Ê%$×?_x0013_£PB_x001D_Ö?Mçk¦Ø?â_x000D_ R0%Ø?_x0019_ìK@_x000F_,×?F®_x000B__x001F_¼Ö?	IRÙ~×?`¿D_x001E_D×?|Às&lt;n_x0012_Ø?_x000F_Ç_x000D_&amp;9×?í¹_x0018_ßªØ?YÖL_x0001__x0004__x000E_?×?ÕÆhûEÙ?àÙâ7¢Ø×?_x0012_ÙÏøjÖ?û²_x000F_¥[×?Rp_x001F_ìÍ¾×?Å{S3ÿªÖ?alnÀ½%Ø?gø´!_x0003_K×?{°©l"é×?ß¬xKp_x000D_Ö?ÞæOP!Ø?LÐõºQØ?½°r°_x001F_Ö?4_x0006__x000D_q_x000F_×?_x0002_¾0I×?,Pýcp×?Oh_õÈKÖ? !ýFç Ù?=ô³÷Ì_x0003_×?_x0016_!íI_x0003_ÃØ?Õg´¡})Ø?l@l°}×?¥;c9^ôØ?üÜE'Ù?ÊücèiØ?Z_x0005_ù_x0007_=Ö?íô8_x0019__x001F_×?s^_x0002_¯5Ö?_x000F_?_x0008__x0013_8WØ?_x000E_Ì(1þ×?b×·«_x0018_!Ö?_x0001__x0002__x0010_±_YcÖ?#Î*ù1°Ù?Û_x000C_w_x0004_ØØ?£aáµ$ù×?ÿEÔ2âäÖ?©{_x001C__x0014_ÒßÖ?Iõ_x0010_Ù´Ö?Ýö¹Y_x0002_®Ù?Î·þuâwÙ?6Zà¯ù=Ù?líåÄ9¶Ö?"_x001F__x001D_6CØ?Á£T_x0006_ÜÕ?°_x000B_J»@ì×?x¢_x0018_ï_x0007_×?¾ÜÀ¾èË×?&amp;_x0001_ïÚØ?qÅÀ-É\Ø?V#ñgIØ?ÒßHîðÖ?}_x000E_Ì= ×?36Ö`«×?¼3_x0013__x001C_MØ?_x0007_ÍixåØ?SÄáâ2Ø?ä(ÈÒ×?&lt;_x0001__x000E_¨{Ø?Q}8j¾Ö?y/i_x0011_r×?¿Þ_x001D_9\Ö?àDTWó^Ö?e¶I±_x0002__x0003_ooÖ?ËÁQøò_x0014_Ø?¾ñE_x0013_Ø?_x001E__x0008_'ÊeØ?°ãæ§Òã×?ZâM_x001F_qÖ?ßÜH7M_x000F_Ø?:C_x0002_°Ö?8_x0003__x0012__x001E_ô×?_x000D_UjPEMÙ?q2¾é@Ö?½%uDÖÕ?¿è,_x000B_ZØ?_x001F_g_x0019_ïÖ?Ihé¸Ö?_x0001_|·L#×?ºmßÄmØ?¦¢aÖn÷×?·¤öJ[×?Py&gt;[Ür×?¹§hHÖ?_x0017_e&amp;HN®Ö?hX%ct7Ù?*®ÞLxÖ?p¹|ò×?¨¸Õ_x000E_¶Ù?rq[~ì)×?Ö.[_x0001_×?¡nåúÎØ?T³_x0007_¹äê×?Ðî8_x0019_µØ?°4ýÛ_x0018_&gt;×?_x0001__x0002_Øb¨j_x0014_cØ?)Il.fÙ?(|¿Å&lt;ÀØ?é_x0013_Oì7Õ?¦ÊÛ´×Ø?l_x0019_¶QØ?QA";Ö??,¬¾Ö?¬_x000B_&lt;ûØ?¹i5|õV×?é{ãÅdØ?Ê8_t¯ü×?V!_x0014_Ö®Ö?¼ÁþuØ?W	ñ_x0014_m_x001E_Ø?½?k_x000F_ÿ×?¥Àî_x0018_YPØ?_x0007_¹2Ó¥Ù?6t´ÿ_x000C_×?_x000C_M5äáØ?¸î_x001E_­-«Ø?[Q!Oõ×?_x001A_ÉÚì¨&gt;Ø?©¢AÀ8ÁØ?_x0002__x0012_h_x0013_ïuØ?,X_x000E__x000E_WÉÙ?fÀ¤."oÙ?VäïÎxPØ?X§%ð$×?Û8JÖ?o»©eQäØ?_x000F_±u_x0011__x0002__x0007_ËQØ? 3ë«×?ÁÁvÑ_x0003_×?uq _x000E_¹_x000E_Ø?ns"¶Ã¿Ø?÷(ßÁ«$Ö?9îf_x0003_Ö?bå_x0016__x0004_»Ø?ÁzyOúU×?%Æï\_x0015_Ù?¢_x0016_Ü_x000D_IØ?ÃÒ)¹Ö?2&gt;_×_x0008_×?®´tº®_x0005_×?î5FÙ}_x0002_Ø?ã©Ã1&gt;_x0006_×?8]/ák|×?°$b/¸fÖ? r_x0004_ÊY4×?:/)`%ñÖ?í_x0015__x0010_Ñc0Ö?®_x0008_nIi&lt;Ø?_x001F_îà_x0003__x0004_Ö?í±8]WØ?¡!_x001C_ïØ?õÊ?_x0012__x0001_Ø×?ó_x001D_\Ù?º¸2_x0018_`I×?F_x000F__x0003_YUÖ?_x000D_b_x001F_Á×?=aø'ÒÖ?ÍÌù(èÛÕ?_x0001__x0002__U_x001B_ß×?LÔ°yfØ?ê®ÇòØ?W6ÙÄ_x0004__x0016_Ö?©\_x000C_gðØ?ºü_x000E_&lt;êØ?«¼%Do×?%ï_x0005_é9V×?§±Íý_x0002_Ù?ªèúfÙ?Ñ{¥ÿÕ?×_x0011_Lè_x0003__x000E_×?S_x000D_R5vô×?­~_x000C_4×Æ×?zì£àÀÕ?¤%_x0007_²¬}×?EÊ.Ø?rWè_x000E_/Ø?|_x0008_Á&lt;;?Ø?_x000D_®_ÅÖ?ý_x0019_5C[¦×?_x0004_¦»Ì¹Ö?­ô(­Ø?_x0011_ñÿÁ¢Ö?¬õ³@#tÖ?Pí«aØ?¿Mg#&lt;_x0001_Ù?Ï%ß&lt;Ø?»,~	{×?!_x0019__x0014_o_x000B_Ù?ZÒ§Ð'Ö?ÆW=B_x0001__x0003_«rÙ?ÓA_x000C_·n·×?ÆèÒ¢¾_x000C_Ø?_x0014_ DÀmf×?ÿ~@_x0002_Ø?aÞgf×?Ik|»×?µ2Z±¡]Ù?*_x000F_|X|/×?t_x0017__x000D_Ø?í_x0010_ö×¨uØ?Êá_x0019_OÕû×?¾sæ±×?½§øgØ?g_x001D_ë¬_x000C__x0013_Ö?Èy§àè×?zöO¼P%Ö?²Sµ4_x0012_eØ?P»nä¸Ø?&amp;0UÔôZØ?P_x0004_'i×?_x000D_d#FêFØ?xPb²¦£Ö?*¹á±ó×?¸¢´EÔ×?0n5c×?J×3`|-Ù?á_x0018_hÕo×?_x0015_ÖgücØ?È_x000B_Ò¶r×?o×_x0019_³tÁÖ?pHíÙØ?_x0001__x0002_²?ôJ|ßØ?ÂY"û'×?kËaÝ_x0016_&lt;Ø?·æsÐ6ÊÕ?_x0007_àN'_x0007_×?._x001B_~ ùÖ?! UEQ×?¶K¼ú¢Õ?pÏ_x001A_Ð[çÖ?_x0012_Õ?ë3¶Ö?f_x0016_£*û×?CªYXÕ?ðßrâ6ÌÖ?pF\2¦HÖ?AtÂ9¸Ö?¬_x000D__x0007_¤¢ ×?¸_x0001_·Ö?jòäÛ_x0019_ÑØ?´ïR,îYØ?±ÄfOî½Ö?¦$=¬_x0006_Ø?^9ú¤ÉjÙ?f_x0001_6ÁÔ©×?	ì_x0005_ª´&gt;Ø?0_x000B__x0002_v¨4Ø?û3Á6¹Ö?É_x0003_Öâ_x000E_×?9Úë_x0017_ï_x0018_×?T^öÙsgØ?rïfø@Ù?¬FÇýÕ?´Ò7ç_x0003__x0004_×?V&gt;2~®Ø?Dî_x000E_2Ù?Ègé¬Õ?&lt;'¨Ø?]uoºÌ×?_x0006_Ò·(×?ÿFü×?Zlß%_x0007_Ø?I~ìÎ©×?d\~÷E×?Æ¬_x001D_®OÖ?_x001C_ho¥öÖ?«ïiÁÈ×?¼/_x000B__x0017_Ø?_x0004_!ø'3-×?ÚV_x0001_±xYØ?r½v7YÙ?KD_x0002_°ÈØ?_x0011__x000E_Ã0½$Ø?¾Ýz·oØ?ëy!Ó_x000B_Ø?8ß^n_x0011_Ö?l,~éÖ?â×ºËðîÖ?,oÞ4_x001C_dØ?Îñèí®)Ö?®þ_x0002__x0014_7Ù?k¯!m_x0012_¸Õ?lyÉ_x001C_Y(Ø?ÌR!å_x000B_5Ö?_x0014_ìv ÄEÖ?_x0004__x0005_t//£_x0001_Ø?¯_x0018_Ø¡"Ø?p~_x0001_Èk_x0002_Ù?p©(Ø?_x001F_j_x0005_Õ¹ÁÖ?uÓ{ì¿ç×?j­C#_x0007__x0005_×?æÁçÌÐØ?/l_x0003_«		Ø?=¦ºÖM¹Ö?²o^×&lt;_x0008_×?_x001B_ÊñÛ_x0006_Ø?¼KA¨e_x0011_Ö?°¨Zó°Ø?»ÏH`_x0004_Ö?|´Æ_x0008_TØ?_x0006_ÐªÔ×?)u_x000E_¬LsÕ?«0¥LÙ?Ù!_x0011_"z_x0018_Ö?C~_x0005_à_x0005_Ö?ßÏ_x001B_ð_x0001_Ù? ÿ@ Í×?ðâ8_x0007_Éñ×?_x0005_áºZ¬Ö?øÁÙ;ªñØ?y´4Ä_x001F_s×?_x0005_õß+_x001E_Ö? «³±5¤Ö?®¥X³_x001D_×?a_x0017_a¼³Ö?Ú]_x0002__x0005__x0018_õØ?'Õ_x001D_ä#Ö?`fAbÜÖ?i=ÍKØ?S¾5_x0003_¼Õ?Ü_x000D_Ò%ñØ?_x0010_$ã_x001A_äØ?pâÇQ_x0019_äÖ?Vöò_x0003_ê×?þzV¶gØ?\]gõ[Õ?´û.«×?_x0006__x0007_¡M_x000F_Ø? yÙù_x0017_¨Õ?\«§kêOØ?É`×ÖÀØ?_x0008__x0018_åÖw×?_x0008_tmÖ?	 (NPØ?ïÁèÇ7Ø?tö¹NúØ?V7¡¡×?váBka_x0005_Ø?Ñ_x0013_iy_x000B_Ø?é¯¤ØÙÖ?÷?w®âÖ?2¹Êò5Ø?ÈÚÛ_x0017_Ö?J#AcUØ?P_x0001_Çðõ×?®_x0013_ ñ_x000F__x0004_×?r}ÂÓàÅÕ?_x0001__x0004_ç_x0015_4ÝdÛ×?-K^9d:Ö?AÂªÔ"×?¦i]_g×?½NØ«IØ?ô×rÒ×)Ø?#ãC9.á×?¡´õW×?_x0012_%¼×¾ûØ?_x0019__x0006_ú÷:Ø?^¤fMx°×?_x000F_ÕöGÑØ?óÝ_x0014_}×?kÂfæP_x0001_Ù?ß[åNìÃ×?[ÜÖ°OØ??c_x0013_lõÖ?%ÎÁb¦ÜØ?_x000B_e~ä#C×?_x0014_6X_x001A_ÉçÕ?_x0008_ÆÅD)Ø?°GZ_x0017_Ø?ë²_x001C_Ãñ&lt;×?j_x001A_?I9ìÕ?O_x001C_uo_x0002_Ù?Üû£~ÀØ?ânú_x0016_ä©Ö?1¬ShÖ?_x001C_X"_x0003_Ö?~&lt;;t~Ø?'Ü_x000D_æØ?å_L_x001B__x0004__x0005_Jª×?^`*SòJÙ?/` ³Ø?_x0004_Ç´×?^ÌæîC×?_x0006_×7_x001E__x0018__x000C_Ö?ú 	ÕN?×?-_ßWÿ-×?,'ÕCûÕ?!Ôh_x0003_Ö?_x000E_Áúq½(Ù?h«ÿàÛã×?@r*ÇÁ=×?n?íÕØ?_x0001_NQéØ?	æÞØÔrÖ?_x0014_¶¨_x0002_+Ù?Èãç Jû×?Â'Q©úÖ?*Lr{+Ø?®pÇßÃ_x0017_Ö?³rÆ`¶Ö?j¢úÜÖ?ñÓ&lt;IÖ?õHBÕ? Nud6 ×?0-_x0015_&amp;%¤×?_x0017_Ú_x0013_ ºØ?¹Àañ_x0012_Ö?Ü__x000E_j7Ö?£_x0010_/«ZV×?0ÈÿGó^Ù?_x0002__x0006_T_x0002_µÉWÈ×?_x0011_öFAl÷Ö?_x0008_SÎÙLÕ?ÿ_x0004_ö)EØ?x{ÕÌ¼×?%÷~_x0014__x000D_Ø?T_x000D__x001D_£Î×?ßÝæBl¸Ö?~âêØ?ÌüêÚ\ÒÖ?8d«zÕq×?HCûvè ×?_x0008_Å\_x0019_÷+×?øç@×ª&gt;Ù?»QÛ_x001F_ì×?ä÷ÆXÄÖ?udB8_x000F_ÑÕ?í°úflÖ?&amp;_x001A__x0001_ÞvÖ?¢_x0019_°ÿ:'×?i³_x001C_d¶gÙ?l9êY_x001E_×?øØ¤_x000D_Õ?a_x0003_Ú&gt;à×?*g$g_x0006_XØ?Y_Ð'äÕ?ï¸Ñû;×?_x0008_½Ð_x0017_=ÔÖ?yRHú×?°²&lt;ÇÿLØ?W_x0005_q_x000E_P(Ø?b|_x0006__x0002_	)qØ?/Ä=××?î_x000E_ä6=|×?üÄfü_x000C_ÈØ?ÙhÓ3Ï¡Õ?dnÎÐ_x000C_wÖ?_x0019_+z×?_x001E__x0001_Ó_x000B_ WØ?ÙÈc!Ø?_x000D__x0004_d·_x0010_Ö?Ó	,¤8Ù?°WòçÁÖ?p×_x000F_ªSÕ?«÷{g¯×?cïýT¢Ö?Ù_x0006_âKVÖ?¥ìµïÂ×?h_x000B_Sª.pÙ?ÝÖC_x0016_rýØ?dG¨_x0003_ÔÕ?_x0007__x001A_Ý_x0017_8Ø?D31Ñ_x0005_8×?&amp;ó_x0005_.©Ø? AkLáÔÖ?*R7~5g×?_x0008__x000B_qð³Ù?\qæñ×?VHK_x0002__x000C_bÖ? bMtÖ?0_x001D_aá+¥Ö?1ÍçÉ?sÕ?Ê5m#:×?_x0002__x0004_Ê_x001E_t××?=¥ùÅÔ;Ö?ØH[H:×?×_x0016__x000E_~ÖíÖ?ùYÉ¶¸Ø?ÄâÕÀ_x0004_×?_x0015_ÌîÊÙ?MµI³«Ø?Ýz*XNÌØ?aW¹8]×?!_x0003__x001A__x0003_;_x0019_Ø?v_x000E_Î_x000F_ìKÖ?&amp;£Z×?ïð¥iHNÖ?PajXúÖ?Ò={óÓÏÖ?_x0001_®_x0018_Ï3Ö?_x001F_:ïÆ:Ä×?Ô±Úê Ø?_x0003_Å'vØ?jV³´LØ?"Lw\_x0008_Ö?ç_x0012_©5í_x0016_Ù?ºøj9eØ?þ_x001A_îE_x001F_fØ?nú+`×?¹32_x000D_Ø?$PðkÕ?u0k\×?¢_x000D_ÓßÒÕ?ôøúze|Õ?_x0014__x0005__x0001__x0002_Á_x000D_×?_x0007_ë^p zÖ?®¸röh_×?F)ýçA;Ø?Y¾àfÎ×?Ë²ßÿË×?_x0006__x0004_¯x¯Ö?eM¿+b_x0001_×?pç&lt;Ðu Ö?¤¹_x001D_4Úç×?Ç	²Â'Ù?ädÅW÷äØ?_x0019_ÎN_x0014_RyØ?tî,°ÚØ?2ßt_x001E_çÛÖ?s¨WSÙØ?/N:ÜÖ?nlå5[Ø?È_x000F_â½×?_x0006_S_x0007_´«÷Ö?Ü6`)F1Ö?maEW5_x0003_Ö?DtçÒmÖ?d_x0001_~q(Î×?VàÓªÖ?¡ì_x000D_ÖÖ?Aá²S_x001F_ÍÕ?ÛÚmîæ{Ö?ÐõòSÑÕ?FPÌì_x0003_Ø?¢ÀÜ«Ö?¬=V?¾ÊÖ?_x0001__x0002__x0010_\c5{Ø?_x0010_6f^o÷×?ÍT}_x0004_AÖ?©ÞÏX¤×?«_x000E_WB¥þÕ?r¨Àè½Ø?ÙSU_x0002_è×?¦àµþË:Ø?_x001B_5ÊzÖ?J&amp;ºhËØ?£ók_x001D_ÁÖ??h§ð7×?b_x0001_ûÞ°Ö?ôo_x0013_¼ºÖ?dÀ/ºfÖ?þã.1¤×?@õA*Z×?Ãj_x001F_Jø_x001B_Ö?_x0012_ºP¼ÃpØ?6^¶/_x0002_ëØ?µÕ_x001F_E×?Ù&lt;ÍH_x0007_ÙØ?à_x000E_+¦^Ø?zÌ|]Ü¹Ù?_x001B__x001A__x0014_SiØ?_x000F__x001B__x0014_ÜØ?¸&gt;«òØ?Æo­÷÷×?ÂïôÝ=_x001D_×?Â2èL&gt;Ö?._x001A_Z.UÅ×?2iE¯_x0001__x0002_GìÖ?ä{©fÅ_x0006_×?NB{]_x0011_ç×?Èñf%h9Ù?Á3_x0010_?Ù?N]_x000F_={Ø?ê_x001F_ÆXÖ?¾¥_x0010_óö_x0002_Ö?Á/_x001D_½æ×?óÿÁ_x000E_®_x001A_×?_x001A_Ô¾ÌH*Ø?Ðh_x001A_w_x0014_Ø?ýN_x0007_~&gt;È×?)._x0006_¶ÂJ×?JìÒ§_x0015_Ø?__x001D__x0007__x0016_äS×?Ì_x001F_ZÑdØ?¬±¢Ö?Ð	îsè3Ø?íKÞp_x000D_Ø?é[wÖ?UZ_x0005_	×?¯3&lt;n)D×?:_x000C__x0015_}*×?_x0013_ªö;3Ù?[#«W:G×?ªÅå_x0004__x0015_Ö?Õ_x000B_ÞoÊöÖ?_x0007_F3Ø×?ñQÊ1ÿ_x001A_×?ê±[íØ?³ôD_x0007_&amp;×?_x0001__x0004__x0015_g@nf×?ñ_x0013_!º£oØ?øO!n_x0005_|Ø?5lRÜÉÖ?_x0015_G_x0003__x0016_{Ø?\É¢L_x0002_Ù?ÿ8#RxEÖ?v2BØ?ð!mk6Ö?î_x001F__x001F_¢zøÕ?öúûH_x0015_\Ö?4`÷_x0017_§Ø?ÿÖGn²âÖ?gmç_x0014_¨:Ø?töE§RÖ?èÂ_åÄ_x0003_Ù?ñàl\OÖ?äÔØñ+Ö?ò¹HR×?E_x001F_³ÕÕ?ß§¦ÝR§×?5"d÷#Ù?&gt;AqGDÙ?_x000D_±_x001B_ñÃæÖ?_x0006_ëìò·Ø?[ÎØ«ZùØ?û_x0001_åçìÍÖ?_x001E_ãë[ß×?ÿAhJÖ?:r²j!#Ö?mÀóî×?^¡E°_x0004__x0006__x0011_ì×?-_x001F_äNæÕ?ah_x001D_Uý@Ö?vÒ"_x0002_*Ø?Äª_x000C_M¹ÙÖ?nþÒ%_x0017_Ø?]ò_ý¡_x0003_Ö?]Ý.åõØ?1_x0012_ÉÔÅ×? "¢_x0001_&lt;_x0006_Ø?_x0005_íæÙ×?u´äÙaØ?Ëñõ}SÖ?#0®FØ?G;5­-Ù?_x000E_4CúÖ?Ù@!JØ?DkÕ._x0017_¼Ø?_x001C_$¶Ì$^×?Ó_x000B_#CCØ?_x001E_ªÿ_x0019__x001A_ï×?8Á_x0019_lw«×?g¹º){¢Ö?_x0019_¤ëà×?_x0004_=G{9-×?¥¡Ðq ÉÖ?·%çá_x000B_ª×?¡_x0013_ÖÛRÙ?ôÀ&lt;0íÖ?¼¸Z­%¨Ö?UO«Á¼ÅØ?s¶º_x0010_¹TØ?_x0004__x0005_É}ã±è_x000F_Ù?úíÑÖ0Ù?­b_x0003_s&amp;î×?_x0015_³Ô·!­Ö?@È&gt;é÷ÛÖ?Mï5ôØ?î_x0018_sºoØ?~s_x0010_ªØ?_x0014_Ýè_x0015_Ù?@H²_x000D_Ø?¶#¼k»×?J+¯KòÖ?_x0002_H_x001F_Ù]_x0019_Ù?µ+00Ø?¼k_x0006_%JJÙ?d_x0018_eáãÖ?c°__x0013_9Ë×?_x0015_öwCÖ?!7A_x0004_ahØ?ú®çFÁªÕ?_x001D_6ÝÛò×?¬_x001D_ÍòXØ?FC¿æÝÖ?_x0014_ñ[¦:Ø?ÆO·¡YIØ?×_x001D_èQ¨_x0001_×?y¡NU?×?ËÄ~ôé×?ÕÒe£_x0016_×?¯_x000B_äÙvËÖ?_x001E__x001B_õöòËÖ?ýðS©_x0002__x0003_ûaÖ?_x0016__x001B_,ÈtØ?3î?·Õ?S_x0019_¼ng¬×?I*_x0001_IäÖ?BOí_x001D_=:Ù?}_x0015_ùn#'Ö?âÁ­Ä &gt;Ö?_x000C_6çÙõ!Ù?_x0013_^ËñÖ×?«íÿjR×?|µä£_x001C_Ù?À¦çðÖ?æh_x001A_×?ú·êö(×?õßQ+íÕ?Ôð_x000C_Ó¥Õ?K_x0011_j"v×?¹~ë1õ×?ö2Pô¡Ù?yæ_x001C_~ßø×?´¤ûÆÆ¯Ù?lþõão*Ö?GVçßØ?¹ëåÂÂÄ×?'ÆE_x001F_SÑÖ?ð²?ábØ?ÎFÀÛ_x0010_Ù?2²º_x000E__x000F_ÌÖ?ô vâËÖ?*J_x0015_k*Ù?Ç»ÂØ?_x0006__x0008_4Çúj_x0001_Ö?_x001D_Úg_x0012_C×?1?¢¿Q×?c_x001E_R4Ö?Ý0¤Ê.×?¼Ánî_x001A_Ø?_x0008_ÛÞôÈÕ?nù_x0003_Y_x001D_iÖ?_x0013__x000B_ÂÈÛVÖ?nI7_x001F_DØ?üÓFíÆàÖ?e}µ9(_x001E_Ù?åË9Ýµ÷×?_x0014__x0004_®ëãÖ?OQ9VÂØ?îR_x0008_²_x001A__x000E_Ù?­ò_x0002_:ùÕ?v8àÖ?ëàwÏå×?²	&gt;þ1a×?_x0008_Ü_x001D__x0008_6dØ?mNø_x001C_I×?j8©êQyÙ?Xá_x0005_ÊÝJØ?ùGGuùÖ?Ç|_x001F_ÓJ_x001D_×?[Ëò²âQÖ?ÛâÝÛ)×?X{z_x0005_µØ?_x0006_ÉP_x0015_WKÖ?Ø_x0013_O5*MÖ?6è_x0007__x0001__x0003_9_x0003_Ù?7_x0018_Ê&lt;"§×?ðz 	Ö?ð[àÝè×?±¾¼N]Ø?3_x001E__x0002_Ä/Ø?Ã_x000F_²ãÌ×?0_x0003_5:Ö?NìúÃÜÖ?5é¯ÜÄÖ?AMÄÚ· ×?6_x0019_Ñëë¢×?Äè3MI×?ÈUú[Ù?_x0005_N·_x0008_ýB×?6]½¾Ö?.x·Ö_x0016_úØ?B&lt;_x0015_µzµØ?\_x0014_ùäÈOØ?èDÜ/ç)Ø?_x000C__x001F_Ó_x0004_Ø?R_x000B_W¦ÄØ?ï_x001F_¬u_x0016_LÙ?ÓÕl:ú¹×?¾K_x0005_a_x0001_xÕ?ì²«ïËÕ?_x000D_Pøª_x000F_Ö?4Vë_x0006_Ø?\'_x0016__x0003_¯Ø?ÔÊG¯I=Ø?"uB±dÌ×?¾#cÚÀ­Ö?_x0002__x0004_1_x000C_ü(µJØ?oÙÁ_x001B__x0004_Ö?f£c "Ã×?_x0010_ÿîw_x001B_ÃÖ?þl9gÃ+Ö?ô_x0019__x001A_P&gt;Ø?_x0008_ÔND?÷Ö?d_x001E_Cwd_x001E_×?aX3r\Ù?= ôð´_x0015_Ø?wêF_x001C__x0003__x0019_Ö?ñéZ_x0003_ÆÖ?a÷&gt;_x001C__x001C_ÕØ?o_x0005_;á_x0002_1×?_x000F_þJ×?_x0018__x0010_wä_x0003_Ù?ö©ë&gt;rÖ?¾¿Þ×?k&gt;©½y_x0005_Ö?/ÌhÿÕ?]º_x000B_á_x0015_qÙ?÷ é_x0010_rØ?ôZ&amp;S_x000D_Ø?ÕQ¸¹ÚØ?¶«åH­©×?]îñ_x0003_¦_x0001_Ö?±ÏB·PpÖ?J~_x001E_Õ?¢ÚÓ&lt;ìVØ? =§ÅlDÙ?iZEðî4×?xõ_x0013_É_x0004__x0005__x000E_qÕ?¤ÈÝ"¡Õ?&lt;«_x001D_Þ½TØ?^_x001F_925Ø?ÐIÂ{ä±Ö?µ*Yáw²×?öÙÝ_x0018_~×?¢%_x000B_ÞJÙ?ç_x000D__x000B_ä$Ø?&gt;ÓïC_x001E_$×?´¶_x0006_j_x0005_Ø?_x001A_äîë(Ù?_x0017__x001B_ÖN×?_x001C_ñ_x0001_gÇÖ?	á_x0012_Z)Ø?Ñ´Ö§¨ßÕ?_x0002_Å_x0015_{"_x0002_×?$¢ÿ@SqØ?8_x000B_ÅóÕ?ßIð¡ìÛ×?L_x001D_À­×?uFOÌ8_x000C_Ø?80cOÈÖ?·AØd Ù?ý×4_x0003_ÖÕ?+_x000B_¿Íó×?¦GÖ~ëþØ?½å|F$Ö?eÐ,ÝIÖ?$.KR_x0016_Ö?¥´=­uØ?'j&lt;°|pØ?_x0004__x0005_5Ü»å_x000D_Ø?_x0002__x000C__x001F_ÉãDØ?W¸½þ_x000C_×?B±­^×?ü_x001F_KÃ~Ù?5y4°fTÖ?_x0019__x001F_\_x001A_ê7Ö?LwLLc­Ö?ø¤®½hýÖ?ôUO_x001B_Õ1Ö?`³_x001E_LÙ?-_x0019_tP,ü×?´¨¸_x0014_"Ø?â_x0011_;ÈÅ±Ö?,jþº_x0018_xÙ?o(Ç»yÕ?cð*eÖ?üÆªbõÖ?`Èâ°_x000E_Ö?_x0006_+Ò_x0001_ï ×?8»^-®Ö?§jÅ%Ö?_x0003_òÙ_x001C_¸_x0003_Ø?-uÒØ?_x000F_è³_x0001__x0013_Ø?p_x0004_&lt;ÆgÙ?Ôa_x001C_¶+VÙ?Ï"Y'ßØÙ?TüI_x0015__x0004_Ø?1-&gt;ÁTÖ?þÝôD{Ö?+¦zO_x0002__x0003_$_x0008_Ø?Õ+suØ?9Í÷M¡&lt;×?»Å~YÕÙ?_x000C_2P_x0010_ØsÙ?¸OsÖ_x000E_Ù?Á¬Së.Õ?@´£M?ç×?òP_x0001_ä¯iØ?	îyü/Ø?×Üe±_x0015_Ï×?/dsl ×?aíÆå_x000B__x001B_×?´_x001F_c§òØ?D©õ¶ÒÖ?bDDDµ×?_x0018_hnJ_x0019_Ø?H_x000C_¸_x0004_Ö?`sÜ_x001A_1×?LÀÎ7%9×?_x0005_&amp;ãZØ_x0014_Ö?N_x0017_³a=Ù?Dêòñ¢Ð×?å _x0018_ÒX5Ù?Û¹´×?_x0013_î&lt;²D6Ø?¾Ç_x001E_bg[×?¿Ð)¬üÀÖ?xÔ_x0010_DHØ?_x000D_X&amp;_x001E__x0008_HÙ?ºÚ4ÑJ_x001B_Ø?Ä¶vÒBÖ?_x0002__x0005_çC¾¼YÔ×?¦jCvCÙ?õÒ'î)×?÷ó§_x0011_Þ_x0004_Ø?_x000D_¿ÔËóëÖ?e'BtÅÙ?øÉÊ¸åQØ?X_x0016_ëÅÉÊØ?_x0003_îuÅ½×?*¬P\×?ä9'Ð½Á×?1º¿v_x000E_RÖ?r§cÝE×?ÜÅ_x0013_xÖ? äê¹ÆÖØ?Õc_x000E__x0010_ðÖ?0%_x000F__x001E_Ø?4û$D_x0014_Ø?©_x0014_]»bÖ?¿a¸_x0012_Yq×?_x0008_y_x0015_9ÄØ?Ä4d)8&lt;Ù?_x001D_@_x0015_õçm×?_x0002_}ÿæ_x0019__x0004_×?ø¥_x000D_¶*Ù?_x001E_l5d¹×?Sñx_x000D_i×?É³pH'Ø?G«]ø¤§×?Ø_x0018_Ó´Ø?Ë_x0001_±oëï×?ÜÚ_x0012__x0006__x0004__x0005_h_x0010_Ø?ý_x001C__x001D__x001A_W×?YA ªòØ?¾{_x0019_T@0×?_x0014_H|×?^ä{(×?ÚÕIÎ×?°_x0010_Ë&gt;Ø?vEÎG¸GÖ?ÎaG r_x0010_Ø?4	»gæx×?{:8n7_x000E_Ù?î_x001A_ló¡k×?±d½¬ýØ?µh_x0004_3ÈÖ?ËÁØÂ±ÞÖ?_x001C_È*_x0006_û×?#_x0005_?Ó×%×?á!ºÐÖ?éE-¤×?_x0003__x0002_ÿ8¹×?äÈRk_x001E__x0001_Ø?¾çêú&amp;×?]N!`&gt;Ø?A¼[ÜÕ?ÓAÿ_x000C_CÖ?ýhî~t¬Ø?µß_x0001_`/¨Ø?"¦Î_x001A_{_x0018_Ù?Ý*ð¦ÁÖ?öEùn'_x0002_Ø?7ç1\B×?_x0001__x0005_,ªÎÎü	Ø?øJ_x000D_w)×?_x001E_ÛT×?ÃÊ|iù¡×?$ñeZ¿_x0018_Ø?û.#äÕØ?MÙg©_x0002_Ö?§_x000E_³.®G×?Z¨½m¯f×?§[[¹RÙ?Éc,°ÕyÖ?Tj¢»!Ö?[SKê¸×?×ï±&lt;Ö?°fuó _x0019_Ø?_x0004_P^¿hÙ?_x000D_=×_«×?]D_x0018_¥=W×?Ò_x0015_;Ø?Þ2¬P_x0003_Ø?Ô³²3_x0001_/Ø?_x0012_\_x000F_¥_x0012_/Ø?NHü+¸sÖ?î%(LØØ?ïÍñõI×?y-DÅ·×?½w3h_x000E_CØ?¶&gt;Ö²ÚØ?vª(|s#×?_x000F_+_x001A_3N_x0003_×?_x000B_&amp;Ö¤_x001E_;Ø?_x000B_uJd_x0001__x0003_ÎÈ×?Ð_x000E_WhR_x0018_×?_x001D_ûÕ0Ö?LNe ççÖ?W_x001E_1&gt;ß»×?ÅÔ×QÕ?_x0012_àËp}_x001D_Ö?_x0008_NWlxØ?!î=bûÕ?&amp;¦`Á6Ø?&lt;Ã®¢.×?ß _x0002_÷_x0018_å×?ÝeZ½9Õ×?X¥_x0017_ÎÌòØ?ÄS_x0011_Ò×[Ø?úJO¼xÙ?_x0017_s5-4;Ù?_x0010_5_x0018_Ø?¼_x0003_s_x0010__x0016_nØ?oÄR_x0011_ÓÕ?øø_x000B__x001D__x0002_Ù?úË_x000C_÷¯ ×?Â­[ÙØiÖ?%M,_x0013_(_x000D_Ù?_x0011_R8_x0016_ô^×?bóÕ$½×?éÒ&lt;íµ¯Ö?ã½ÂrC$Ø?ÿÆ_x0013_FT×?ÄüË%Ö?_x000D_ë0¸Õ?L_x0016_Õ_x0013_×?_x0002__x0004_FH"BIØ?Ø_x000F_Léÿ¤Õ?=äî®=JØ?¥ªÙ_x0006_Ó_x0013_Ø?ï²uCÙ?0øzý¾bØ?àÄG_x0012_|hÙ?_x0001_©f'´Ø?_x001E_§ð+mëÖ?M_x0008_3ØwÞÖ?,¡Ò©b¸×?¼Y_x0003_ôb×?&lt;	gwÇÖ?ÕºRØ?ÔB_x0010_¨Ð¦Ù?_x0012_/­aMØ?×CÏ_x000F__x0006_¼×?ÊÚ'¥	Ø?²÷x½0§Ø?t¬zÐ)Ø?q!üùËØ?¤zí_x001E_¦qÙ?p0ø³)×?_x0012_Àt+â÷Ø?³èZg_x001D_Ö?_x001C_×j_x001B_Ö?f%íx=+Ö?¨Kú(Ö`Ù?r$A¹GØ?SçÐ#"Ö?´¹_x0008_°*Ö?ò&gt;ªg_x0005__x0006_º¹Ö?_x0013_6yïÅZ×?yPýNñ_x001E_Ø?þb_x0014_¬#_x000E_Ö?vñ!0ë×?fñWþ5Í×?´ùÍ_x0008_¤Õ?_x0014_¿_x0010_	ºÜÖ?§Ôß_x0015_Ø?_x0004_ç'1!×?Ü=_x0017_ÛÐÕ?öc×tË_x0002_Ø?_x0018_6ø¡×?Ø¬Â$­c×?Ú_x0017__x0013_t¹î×?àÀ5­Ö?¬¥_x0002_Ú3Ù?9PÝ_x0002_*K×?£UÔ|3Ù?åÙ_x0019_Å_x001C_Ø?¿Ç½|Ø?t_x001C_MSª_x000F_Ø?X_x0007__x001A_ëùk×?ÇÁí'/_x0001_×?_x0010_R \-Ù?ô¶Ê#_x0007_~×?¼î;¬×?´_x001C_L¿¸TÖ?¢'C\Zö×?R"ö[­×?zXàÔlS×?Ê_x0003_Èìëù×?_x0001__x0002_9_x001C_Qd×?(ÙÿO¬×?_x001F__x0016_%(5Ø?Ø_x0011_AúþÙ?Å°ç&gt;Õ?÷§Wñ_x000B_Ù?¯¨7#Í×?ÐßC_x0016_Ù!Ø?lÀ¯9Å&gt;Ø?q/2Ø?KÀ3_x0010__x0012_Ø?ñ]&amp;)_x0004_Ö?EtÝÖ?©4Ù'pÎ×?Å|Pub2Ø?_x0014_lÚ~óØ?Ô»Ö[À_x0008_Ù?_x001F_&amp;Î°À_x0001_Ö?	/¦8WÖ?ÖS_x001B__x0012_I×?ßÚ_x0018_EØÖ?_x001E_@K§Ò°Ø?^Ð­ÜÇ×?r_x000E_¾¶&gt;hÖ?ñ_x0006_ñ]aâ×?´ÝO\¡ÓÖ?o~©_x0006_Ø? _x001F_1ÍËíÕ?sÃ¼Õ·ðÕ?´Þ_x001D_´Ø?e/âþCíÖ?Ãç _x0003__x0004_ß{Ø?Wuæ_x0019__x0003_XØ?¦_x0002_×?÷tGa-0Ø?_x001A_Áá_x0017__x000F__x0008_×?_x0010_ÿ×¿NØ?û+A£×?5´8&amp;áÕ?Dº&gt;è«×?%Ä~kôÖ?Eza!à_x0017_Ø?ã1 %ËÖ?2Ù &amp;°ªÖ?BX]VÓØ?¬)ßP9×?_x0008_®÷iGoØ?]åWþÑ·Õ?Êë%_Ü_x0013_Ù?)P0D#¹×?)ì_x0010__x0014_63×?ú¼«D|Ö?ÆÓ4ç×?_x0010_&gt;h_x0017_÷_x0005_×?¾ú»¯So×?0ÛÅ_áIØ?ÕG°bQ×?/jóK×?_x000F_äuu_x0001_Õ?B _x0014_pÖ?µ|êÔ3ÌÖ?}Lî@×?ß¹ÙEG_x000D_Ù?_x0003__x0005_zÎ6ÕBØ?3ÊBå_x0001__x0013_×?_x0002_¾j©Và×?ú`XFÆÖ?_x0016_©jÉB_x000F_Ö?R­_x0002_1]×?Zúò_x001C__x000E_Ø?¤7bði×?ì&gt;~ú_x001D_¸Ù?	ë©¢©Ö?é'_x0007__x0018_$Ù?o§§+×?_x0019_êV°_x0019_y×?WöpKÿ£×?_x0001_jÚ×?é_x0005_þ¬r_x0018_Ø?%â¡$áùÖ?»ð^Õ÷Ø?ÞØë0AØ?r?åTlÙØ?øJ&gt;¬áÖ?Æx=h´×?%_x001A_yÅ(Ö?¥²_x001B_¨Ýõ×?_x000B_³Å` ÙÖ?_x0005__x000B_¸D7i×?Äf_x001B_¾N_x0004_×?¬4#mÙúØ?×iI&amp;E×?¦!*ñ_x000D_!×?ð_x000D_ã_x0001_ø×?ËÂÚÈ_x0001__x0003_©S×?ü·h*æ_x0006_×?â_x0017_ãæE´×?_x0012_M·u_x0011_®Ù?_x0004_4_x0015_g"ÿ×?öµ7-_x0003_·×?©ï.þ_x0007_Ø?_x001D_ø3_x0008_3Ö?Ñvb_x001C_ÏÕ?W&amp;4_x001E_°ª×?¸6Xº¸Ù?ãB¦J Ö?ÈÚ_x0017_ÓÖ?|õ\MØ?©,n_x0005_u×?ß._x0015_Hh&amp;×?+gA0ZÍÕ?$`äW_x001F_Ö?´\­sØ?\u¤_x0010_×?Å¾:½+×?b_x000D__x0003_Q_x0002_×?ÐÌ=_x0017_zÖ?ç&gt;_x0008_§¦Ö?Ð66Î&amp;_x001B_Ø?Ý÷_x0003__x0010_µÞ×?âøy;ËÖ?_x001E_Â_x001B_ÛÐ+Ø?óz_x001F_|õ×?¿ý_x0013_&lt;ÃÖ?R_x000E_|&amp;ºp×?éôv_x0018_øØ?_x0001__x0003_lïxê×?£÷_x0010_ÖAÍÖ?W=ih*RÕ?­³*yþØ?¢óVSN_x0015_Ø?ò¯Ì5VØ?ãæ¼ë8áÖ?µ¸0aµÂØ?«§'ìÚÖ?%ê³ô0×?~µSNÑØ?_x001E_/tY°ç×?2m#£×?î®¯ÆÞ_x0011_Ù?F¤¥6sØ?±vB,±¦Ø?E³x_x0008__x000B_×?q2Í¢RÖ?ÁÇÎ×áÖ?´_þ¬Ö?vÄ£5âØ?¹TÃÙ?Ïe¿êT&gt;Ø?Éì&gt;Àô×?¥ìqÔî×?øÓV³!­Ù?æñ¤ó×?_x0002_È­ºÏ×?4_x001C_¬_x0017_ß×?³ahN¹Ø?_x0012__x0011__x0015__x0004_wWÙ?U©¥_x0001__x0004_ÎØ?Ñ´_x0014_·×?ç"ÁvCFÖ?,_x0001_øý¯Ö?£}ðnÑîÕ?Í·ð´_x0012__x0001_×?L.eH&gt;Ø?j_x000D_îBêI×?ýï¥m²/Ù?ÔN_x0002_d#£Ö?Áå½ ©Ö?&gt;uÎ©_x0013_×?ôË_x0016_Õ¢Ö?F±¯70Õ?åëØ?*¿á¤q×?Îð_x0013__x0018__x0010_Ø?_x0019_´Z´×?f]­Øå_x0004_Ø?%»Rø_x0005_¨Ö?DÖÏQµnÖ?Æ _x0003_ùüpÙ?Ñùp_x0014_X4×?E½1I-PØ?îÔ_x0011__x001D_Ù?4_x000C_×,V*Ö?¡Ð-uÖ?_x0015_ã_x0018__x0005__x0005_ÈÖ?~y6Hfä×?¾0_ë4Ö?3úÊSÖ?ùÐ(9JØ?_x0001__x0002_¥_x0004_é×ðÙ?$5/k&gt;×?\b^ÏÄ7Ö?Å_x000D_õ&lt;ùÖ?_¤õX=¢Ö?Û`UÞÞ×?D_x0014_ôÕbØ?pw_x0018_èC¥Ö?¹þóVÙ?a_x0007_d@t7×?]àÜ·ÖÖ?îI_x000D_×?öÂô²×? Ââj¶Ù?f!wF¢Ö?²ùÙï;Ö?ÜnÆ!A´Ù?_x0018_x1Úú"×?&lt;ÏÄÍØ?êMr_x0016_LØ? ?,)ëÒØ?OÌ´"$3×?_x0005_çÁQ_x001C_OØ?ÛÍÖXL÷Ø?º¸8rîóÖ?wo¤[_x001F_Ù?ÖãJ¥E×?+_x000C_¬uÕ?ÙÊ_x0012_Ã)ÈÖ?Ê	¤zåGØ?¢ßüÕ?v»_x0002_Ú_x0001__x0002__x0010_ÌÕ?Ç_x0005_íBZëÕ?nó¢Èm×?V_x0014_b¤çCÖ?Uiãp_x0016_Ø?Jn_x0002_»×?nÆW.z×?/ÚÑx&gt;°Ø?8ºí(_x000C_¨×?!6&amp;g¹×?`ÿj5Ù?'nµÚ_Ù?8møXS:Ø?Ê#ÂªJ×?_x0014_;Dd:Ø?\òÀåñ×?@£:ºó_x0010_Ø?Èxó_x001C_©H×?9_x0004_á×?eð~í_x001B_ÃÖ?_x0012_ßFöT]Ø?MÃ_x000C_d=DÙ?q(aFº&gt;×?_x0013_gÇ_x0010_*©Ø?%û+|ðXÖ?F_x000B_O±k×?ß_x001C__x000E_ÊA_x0018_Ö?÷¦v_x0001__x0017_îØ?R²JÐ°×?_x001E_ÀG×?TÌD@_x000B_Ø?'±÷zt×?_x0001__x0004_¹yC¹ÌÖ?ÔQÈ×õ×?5iÑá´×?´[F*J×?nòQ_x000B_T×?óãÂ_x0008_{·Ø?c¶m?ôÕ?º«å¦íº×?®S4¼7RÙ?w_x001F_±x=×?ïÑ![Ö?_x0002_Á¤_x0003_7Ù?È²ßmÃ6×?cFÊ\X_x001E_Ø?qLzäÖ?"af_x0011__x000F_ÝØ?_x000D_ùø¸_x0002_Ö?Rx_x0003_¯×?B¼²OÙ?Â_x0004_ì½ UÖ?rVgV_x001B_(Ø?®××vÆeÖ?¨¦u(YØ?³c«_x001D_³Õ?_x0006___x0006_^KV×?Z½Ãc²ÒÕ?½_x0018__x000D_ ×?_x0016_Os)×?ªÅ¯ÅØ?7E¡ËÕ?_x000B_:å_x0015_©Ø?&gt;Rà_x0003__x0007_y_x001E_Ö?84%«_x0014_¥Ø?÷GÖ_x001E__x0012_Ö?&lt;Õx_x0005_ÁZÙ?DÀà&lt;_x0007_×?_x000E_Ì²VÙ?idbY Ø?_x000E_x«G%×?ÅM/Ç»aØ?2Ü:}_x000B_:Ø??ì­,Õ?)üÙ,Ø\Ø?Î_x000B_´o_x0004_Ù?!»5_x0019__x0001_×?¾z&amp;7Ù?ÐÈÉ	._x001D_Ø?Å¾_x0006_^IØ?ÒÙ®×?¼¹%§ÆX×?_x0001_7#sí×?.öm÷ç×?_x0016_-«³_x0002_|Ù?îû«Ø?²É`_x0011_½Ô×?bpY)*]Ø?"¨_x0013__x0016_×?T_x000C_ç5_x001A_Ø?Lì?¶oúÕ? 0Ha´×?_x0002_üR°_x0012_3Ö?T|üÇêØ? [õÖ?_x0001__x0002_-ÞÉM_x0014_×?&gt;Ée_x0005_(NÙ?_x0003_¿v,Ñ×?HQÝGúàØ?{ÌmKÖ?:iuy_Ø?§OB­××?l9ÌÇÖ?ÎaJ	Äu×?hð¿JD_x001B_Ø?hfÁ2"Ø?tß#´×?IØpkª+Ø?Ý_x0004_OØ?ÇqÓØ?ã²á_x000F_3×?6NQª]Ö?(Ü7ý~d×?ªc'¯5Ø?¡9_x0015_¬I×?»¡VU¿Õ?5?´íØ?â_x0008_DirÖ?Íµ ¥×?õ+t_x0005_ü_x001C_Ø?7C_x0015__x0007_TÕ?pÎ$!÷Ö?k÷µqU´Ö?â_x0007_c&gt;p	Ø?_x0017_T/ÒÖ?_x0007_¯^d×?_x0001_OÎ/_x0002__x0003__x0001_ØØ?2ÖSRØ?~w=O9Ö?§Ý%=QÙ?9ç_x000F_¥j×?Þp'_x001E__x000E_C×?ÒÒÛÅ	»Ù?´34µ£Ø?G^_x0018_árØ?\_x0006_M×_x0014_-Ù?!_x0010_-£eÙ?ü`¾A_x0016_lÖ?/_x000C_LëØ?j_x0016_¶LÚÖ?|Jþ_x000E_¾EÙ?_x0010_X9h«¡Ö?çC-6ØÖ?·Ô÷Oe¦Ø?û_x001E_®ÙâØ?ríÔïûÕ?T¶r"þ§Ø?:@²ý×?DÉ*LÍ×?_x001E_ÓñÊ×?urí­æÅÙ?àm@_x000D_¨Ö?ÁÉÀ¹Ö?dE÷Ø?ê{È½_x0013_×?»©dg_x0004__x0013_Ø?½_x001B_xØ«Ù?Ü¨jÈJ_x0004_×?_x0003__x0005_ïðµç_x0001_Ø?Nò,JdØ?]³®&amp;Ø?_x0010_°â&gt;k¤Ø?ßVóx8_x0016_Ø?%^#Ø?:þs´ZÖ?_x0015_ýeDæ×?_x0005_@s_x0010_À×?ÕÌzý×Õ?"ßÄr¾³×?Ì_x0012_DùqêÕ?MA(&amp;b	Ø?øq0fæjØ?_x0002_Z¹Ö?*/_x001D_°×? FswÆÕ?þø)aHíÖ?GOGi°×?¸|_x001D_òäÖ?_x001D_å¬o×?S_x0017_½·h×?/Öv[×?_x000F_ì&gt;_x0014_ûîØ?ÊX_x001B_Z_x000D_Ö?øLÒlãÖ?,$Î8¶Ö?¡»£^Ø?ÜFY1Ù?_x000C_Ó_x0015__x0004_¯Ø?ª_x001E_±½_x001E_Ø?ÈïÁ_x0003__x0007__x000F_Ò×?ëë_x0016_§×?ÙÃB¯íØ?\_x001B_¿(TÙ?¬V&amp;ùw§Ø?z*_x001D_ÿ¿úØ?_x000C_×¾þ×?±Dû_0Ù?_x0011_ôóXúÕ?Ô_x0013_¼I)AØ?_x000D_¨_x0004_^Ø?íä¤û£Ö?DSÕÓÖ¼Ù?eó0SBi×?ÁNÑ!Ø?²C8_x0019_Ø?¬_x0008_`qß§Ø?_x0001_Fl_x001B_gºÖ?#¥Jv×?1÷_x000F_Í_x0002_á×?_x0016_ÖßØ?@=-³_x0010__x0002_Ø?¢_x0005__x0017_ÿ}aØ?¹bz4×?¢¿4_x0006_ÑÖ?¦}	ÎÖ?$jÎ_x0012_å¦Ö? _x0002_]GV£Ö?÷ãN_x001A_ÜÎÖ?H_x0007_ö@£_x0012_Ù?_x0010_æ_x0003_üö×?ð_x001A_ýÛØ?_x0001__x0003_c.Pö÷×?Ã«_x000B_Âï×?ºÌ á#¤×?_x0007_ªlð:×?®ÒÊ]×?×j1¾_x000D_£Ù?¨xÁ$Ø?ç_x0007_±rÙ?_x0006_Ö$­RØ?_x0018_/-÷7Ö?ð¸å^.ßÖ?]_x0008_ÒVØ?lKç¹×?ô_x0002_ÿ_'æ×?_x0012_µ&gt;Ù?ÔÔçzÝ×?Æ-»_x0010_j:Ø?À_!Õî¿Õ?_x0012_^íÆÞ&amp;Ö?¤^7ø@Ø?1ß¡¬×?ù@Z_x000B_×?¼_x001B_%îN{Ö?(Ä*8×?¹¹®_x000B_Ø?Ä_x0016__x000F_ zÖ?ìº&gt;?5l×?ü"%_x0001_0oØ?HÃÊÈæ_x0007_Ø?ÍÛ&gt;Ø?Îò&lt;£¡ê×?%Í§·_x0002__x0005_#,Ø?_x001F_ö¼GÉªÖ?D«)%Ù?=IÃÙòqØ?q°4½ÐÕ?Ø#:Â\»Ø?{YÄ(ºØ?WG_x0004_¨Ê_x001F_Ø?Ý@ú_x000C_Õ?dæ¾_x0007_RÒØ?¯&gt;Ó _x000B_Ù?9âÒ_x0001__x0016_BØ?kÉ%YØ?:çT½å×?_x0003__x000D_Bu6Î×?_x0005__x001A_°«7×?~8[K×?ÒvtÌ3£Ù?÷Ïx9	×?ì_x0018_ô4b_x0017_Ø?Øñ¿KI×?0nFJÕ?Þ¤ÐU_x0015__x000B_Ù?hö_x0017_w» ×?_x0006_ý1`×?ôÉf;þÖ?_x0005_|Oà´]×?r_x0005_/_x001D_l×?	%0_x0011__x0013_k×?.À¯_x0004__x0003_J×?ú8ëªØmÕ?_x000B_o±JÔØ?_x0001__x0002_ï&gt;+Ò~UØ?_x0018_ oäW_x000C_×?vä·ÜEÖ?CVòyØ?gèoçÙ?_x0017_Î¯@XbÕ?2NÌ\"Ù?z_x0013__x000C__x0003_âq×?%^.UcJ×?ÔÊb¬ÈÕ?sÍÃÖ?¥¸_x0019_ó_x0012_uÖ?,_x0007_/Q\×?ô_x000D_m_x0017_R×?H*¢EÞÙ?¸ÀP@á×?ög·d¥_x0010_Ø?ê$ÝÖ?ª_x000D_?/b×?û_x0017_½Çï¬Ö?ñW#_x001F_á¹Ø?d_x0011__x0007_j_x0014_ï×?_x0011__x0017_&gt;QbØ?Hv°Ë9Ø?Ó÷¢vºÖ?Ç¶úT7{×?þu_x000C_"h×?À»çÓ[Ö? _x001E_ö*×?GÇ&gt;%Å×?}Ôê¡UØ?Ýt_x0003__x0004_ÆÖ?_x0011_W_x001B_ðqªÙ?{Ë-``5×?7NI»z×?&gt;ÂºÅ}ÃÖ?ÄxiùÞïØ?8lå¶_x0002_Ø?*U'K &gt;×?_x0011_LaNj¨×?ÌÚÒ_x0014_¦Ø?_x000B_3=%"&lt;Ø?fÚR[F_x001E_×?_x001A_ðq·LÖ?¨i@YLN×?_x000D_®.p¿Õ×?_x0003_\_x0017_ÆV××?ÁyaÍîÖ?ö_x000F_Æ³_ëØ?²	_x001C_Y;Ö?\¡Þ(ÉÚÕ?X_x0008_5_x0002_ÑØ?_x0017__x001A_òWøÞ×?_x0011_b¢× âÖ?_x001B_nPNë_x001D_Ö?Øx£4.×?Ða+sÆØ?_´ûJBt×?ÜÎ±¥¨×?|Â|ý_x0004_sÙ?_x0001_2ÃåqØ?nÃ;$yÙ?sù«iø÷Ö?_x0002__x0004_´K"Æ«Ö?4üAK×?DY4+Ö?ëÑ&amp;¢_x0017_®Ö?¶{_x001E_u¬óØ?_x0018_}£ú_x0018_ÉÖ?A[ñDÖ?2_x0008_¡_x001A_íØ?Ærjq´Ø?¨_x0007_ñdÈ×?o4ãÌÑØ?~_x0016_j\1Ù?Ô^¢_x0004_mØ?_x0019_Ü-¨Àp×? -}ËÞØ?d_x0008_º@4&lt;Ö?2P_x0001_UÐÖ?ZTj.×?¤ò_x0001_	_x000F_×?"4~­_x0008_üÕ?ás)FÖ?Â?ú_x000F_÷Õ?ÂU­Dãÿ×?´îãLØ? º+_x001C_Ø?µ+0uØÙ?Kè&amp;µ?Ø?Ã*_x001A_1Ù?_x001F_ÀúàùÕ?mx¹À×?_x0003__x0012_(»9Y×?JÞs«_x0001__x0002_jÖ?$6WS8Ö?ÜÏ"l_x001B_Ø?mA_x0014_¬&lt;_x0015_Ø?Ô_x0005_®dÚ&gt;×?}ãs0sØ?÷³ñkjØ?'Ù{¢ñÿ×?Ül/y×?»aÏ_x0012_"_x0019_Ø?Ñ% S×?Xa°å5ü×?è²9&gt;_x0006_×?bÐ¿¼Å£×?ð¬@×Õ?0úÉ_x0019__x0003_×?++¹_Ä×?_8¬îöìØ?å´Ak_x001D_øØ?_x0016_BqkS Ö?&gt;ù°_x0006_|_x000F_Ö?_Áæ£uYØ?§~JÝô×?+¿*åRþÖ?¤{ªåÒÙ?²%Ç}ñÕ?¦õ¶¢_x0015_Ù?î(KçØ?!=!(`×?h³pïÂÖ?ãöÑ#/×?üQOØ¬;×?</t>
  </si>
  <si>
    <t>7da7c2d7bb5ad39e0caad6b0d54386f4_x0003__x0005_--¼wøNÖ?Åzhp_x001A_×?K¬¼¢Æ_x0004_Ö?2_x001C__x0015_³wÉÖ?z_x000C_ò_x0010__x0013_×Ø?í¬_x0010_¿hØ?\I¸_x000C_çk×?^_x0002__x0012_Ë®Ö?WÝ×?_x0004_Ö?5_¢_x0019_èuØ?²xºÄ5¿×?ÀEñ*×?ðéßú_x0016_fÙ?âß_x0001__x0007_-×?¼%EGè_x0001_Ø?Å×#ýØ?ÝPÃãåO×?g°à!_x0002_óÕ?i@´Xí&lt;Ø?SaÎ¤ÐÙ?B_x000B_&lt;iôy×?,]eFÀ½×?­WlîÜØ?"&gt;áÍVÙ?_x0004_i3¤ÞzÕ?\÷á4KàØ?§®ÉÑØ?=b9ËÖ?sðØmNØ?ê_ä&amp;ü×?ü÷?$Ø?`Ôs×_x0007_	y^Ö?_x000D_øg*ÅÞ×?Â¿­\lÈÕ?2Â(ù|÷×?ô6Æ_x0016_(¬Ø?èÄTz?öÖ?_x0003_O{_x000F__x0001_GØ?Ü3ÔÈ±_x001A_Ø?Ýv?S±Ø?x[ivÕ?J¦m®ÉI×?Üÿ_x0008_¾ ëÖ?÷	°4^È×?_x0010__x001D_ìÓü×?&gt;»×¿e×?E^_x0006_-_x000D_ÇØ?5x8±}Ü×?Üåq_x0016__x000E_Ø?_x0007_Xu¤ÖØ?jô)_x001B_bº×?O_x001C_&lt;_x001A_ÀÖ?ï£wMß×?_x0004__x0002_ÝÚU¬Ø?æ_x0018_.-¨Ø?øå_x001C_§½×?_x001A_Å!ÖGZ×?SkL«Õ?Ö÷µn~Ö?úÐ¸_x0005_°×?!½ÂÌ_Ø?¢èí5Îé×?ûÛ[IÌ×?_x0001__x0005_¡Ó_?ÞìÕ?ÀX$)ü_x0019_×?^·=_x001F_tÖ?&amp;_x0012_]¤èá×?ÆR7KûÕ?0¸:9t9×?ÙGw_x0003_RÖ?j\Ë=£Ø?HIFb_x0008_Ø?!­é¼X_x001C_Ø?¶_x0002_¶-×Ö?_x0004_Íê§(Ö?®1Ã^6f×?n¥Æv×?¤hZ¸âwØ?.óNÍØ?éÅÙ¨×?hèï­MÖ?þL}&amp;%&gt;Ù?PO×|}8Ø?jr°0¾cÖ?¸0KäRÖ?´_x0017__x0016_ Ð×?LCñvU_x0006_Ø?³ÊHøÖ?_x0006__x0013_m"!Ö?ú&lt;_x001D_H»_x000E_×?!÷_x001B_PôSÙ?Ïâ¯;:KØ?_x0018_ç&lt;G^Ö?K6¦«âø×?Ó!Hü_x0002__x0003_pØ?_x0019_D+EP×?®Ø%w´Ø?_x0005_j5éÜ×?îA_x0008_9aN×?dÃÍ#_x0003_¸×?_x0019_¼&amp;u¾×?üMË_x001D_Í×?ÝþñmÖG×?ñÿcðPØ?Ú©{nNT×?_x0006_&lt;_x001F_ó¥Ø?*êG}Ø?Ãa£ÀKØ?à_x0011_é:Î÷×?bmø«ßåØ?#8¼g©×?b-wæyä×?`_x0016__x0003_µ_x0007_²Ö?6Úþ~K_x0011_Ö?$¥A¹_x0007_Ø?ö8Ì9EÖ?è¬_x001D_¸H+Ø?b_x000B_¹KÌNÖ? 6X_x000E_%Ö?/Mô·Ù×?ÊPP_x0001__x000B_×?²Ò_x001D_à¬×?R0_x0013_UÖ?RÉÚE×?ú»ïºfRØ?NÿM2­Ö?_x0001__x0002_Ç_x0019__x001F_Ú&lt;×?ÓÛ"!_x0002_Ø?Î³_x001D_ÍÔG×?áÅ.i_x0013_4Ö?a±Áö÷Õ?	¹ ¡ÏØ?N9ø_x0003_IØ?£ßl 9óÖ?2IP×?]än*&amp;_x0006_Ù?2\¯*_x001F_D×?¦Ãÿ\PÖ?ãj_x000D_Ö?_x000D__x0010_ñj¿^Ö?ÈrÂÊ¿'×?bñ}ø_x0018_jÕ?ÁäÉiãóØ?2_x001C__x0010_-Þ×?ÒCMWg×?_x000B_ _x000C_Ìk×?Ø_x001B__x0002_û)2Ø?äß/¹TØ?_x001F_âIÕbS×?@_9O1Ö?_x0001_=wP×?Ì;òR]Ø?ú`¶ôÄØ?r¾ý_x001D__x001A_Ù?R=Äûg?Ø?c­LÇòyÖ?éb_x0005_	5Ø?¶ö_x0003__x0004_gÓÖ?_x001F_á¤_x0003_»_Ö?X/_x001E_eØ?ò¤_x000F_NþÞ×?{nÿ&amp;FÙ?æ ÐåÖ?_x0002_aãÅ_x001E_Ø?®1l¿WÕ?_x0019__x0017_~OÖ?ü_x000D__x001A_pX_x0005_Ø?.ß÷æ_x0003_×?8_x0006_ãò_x000F_Ð×?ÙU@TYn×?®b³`Ù?ë¥_x001F_W5×?kß#ÜóÖ?gU}jØ?¬à]0_x001D_ÓØ?úß±qØ?²_x0002_@ÍÕ?-çGÍKWÙ?¡_x0001_D6!ÇØ?v©_x001B_n_x000E_-Ø?tê·Ë_x0012_&amp;Ö?{_x0015_Z_x0004_GØ?Ík.ùö_x0006_×?¹±_x0004_[×?}°*ô×?¢_x000D_?i×?MÛ`_x0017_YºÖ?AºÀù&gt;Ö×?(Ä_x001A_4¹)Ù?_x0001__x0002_jùyÅZñ×?YLÛ_x0001_ì|Ö?q_x0003_(zåÕ?ï_x0003_d2	Ð×?G(UzþÖ?íHË_x000D_Ö?R¸¾?¯;Ö?ñÿ$ñ'×?ÇÚýe¸[×?£qB99Ø?_x000B_äû.+"Ö?­©¼ô)Â×?Ô8#X¹Ù?`HiÔß×?­!$»tØ?'@ÖFÍ,×?_x0012_áª±W×?_x0006_Ã¬2Þ&amp;×?o_x0017_Å[Ü×?ÞEÐË;cÖ?_x001E_JTß_x001E_×?_x0013_ÝÍo0×?{HÿN_x0008_Ù?¡i;µ !×?#`_x0002_Þ²×?DÍÑðm×?cdå_x001E_C¢Ö?¡ÑêêÚ¯Ö?ÀB²Ø?¬ºýËz1×?kêòM×?¦3R`_x0001__x0002_ëÙÕ?Î±.Ï×?_x0003_¨$â_x0005_oØ?æÌE_x0012_ôN×?óel_x000D_Ù? ¹	ÎsØ?_x0002_Ò¯_x0004_d*Ù?_x0001_Çl~ÓËÕ?QÙ¾_x001F_oÖ?ïµ&lt;YæÖ?XäÈ_x001E_¼Ø?¬D½ö@EØ?_x0004_d«½Ö?@_x001D_euØ?ù=6þ_x0004_Ø?_x001E__x001A_¬ÙÕ?íãÕ¸#ÛÕ?¨Ù_x0013__x001A_§Ù?hd7Û/¸Ø?ÈcööéÖ?U#c·e_x000C_Ø?(h_x0002_tºÖ?4Ñc)_x0015_Ø?_x000F_ÖÃ_x0018_pÖ?_x000F_Ý¢·e×?ÁCê«Ä×?y?Jx±LÖ?_x0004_àgÙ?Z_x0001_R¶sÖ?_x0017_¡_x0012__x0014__x0008_Ö?oCþ_x0016_+×?Ô9¶j¼_x0006_×?_x0007__x0008_ì)yØ?$êì÷`øÖ?ñën_x0006_CLÖ?_x001D_aÞ)c÷Ø?Ð^5ZµØ?vjøS	ïØ?_x0006_Ö_x0001_£¥^Ö?É%,n_x0005_Ø?ù_x0013__x0018_ù×?¶_x000E__x0005_6¶º×?W3°o%tÖ?w%_x0008_ü§×? #~íù×?ûó'ä!ºÖ?_x001C_JíÔc¬Ø?&gt;8n4Çð×?&gt;rzÎe×?Nuq_x0006__x0003_ÄØ?Jö¤?GÖ?h9Ïë_x0008_HØ?®(tâ°W×?µ\_x0017_¡_x0004_Ö?Ò÷_x0014_¿ÊFÙ?_x0010__x0013_zuëëØ?RÚ_x0006_­"_x0011_Ø?ßàâòQ^Ø?³__x0001_fs¦×?_x0005_ÿPFârØ?ÞIªÖ?_x0008_ê_x0002__x0005_ÊÕ?¡5Ô_x001D_ÐRØ?yo_x0002__x0003_a×?XZóÌØ?°rç9_x001F_Ø?Íl_x0012_þ¬ÇÕ?Hï{ï-SÙ?_x0008_&gt;_x000D_ÐÙ?ÊâÛá&lt;Ö?khëª1Ö?_x0014_´æøÙ?&lt;yÿÙu×?Ðq@bÌ'Ö?yÝ­rmßÙ?hULM×?à_x0001_WöcíÖ?¶Ð§ªíÚØ?½sZ_x0015_,×?Hã[g×?_x0005_é´ºØ?_x0019_nòÈÒÆÖ?_x0013_¼Lª{~Ø?	wýö|ÀÖ?PÌ³ÑãÕ?&amp;i½_x0002_'×?k_x000F_s·¹×?0BÁÓ$Y×?1hTî×?!zKàFÙ?t9A~ZÖ?_x0004_vftØ?!\)è£_x0012_Ø? ¬üÖÔ¢×?kCéßÖ?_x0001__x0002_û¦þ$Ù?½_x0005_MãûRÖ?H^&lt;²_x000C_µÖ?_x000F_¸_x000B_ÓdØ?UéOÔH×?it`øtñ×?Û¼rHC¦×?Üß®_x0017_×?#?_x0006_ìôØ?swwl×?_x0015_³p_x001E_æÖ?_x0018_RZ_x0004_»/Ø?ÙnÊØ?_x001F_6°	Ö?_x0012_:ú_x0016_K×?í÷ÐÌëMÙ?1b_x0002_À&amp;WÖ?g}f(=¬Ö?YÂ_x0005_KNØ?#çfeËÕ?ÅèvÌ5¶Ù?_x001A_aczÕ?§nLkÖ?^Z&lt;E%Õ?#Ëó0×?­oÿ×:`×?Ú_x001D_5ÌzØ?¨+l&amp;·æ×?º_x0001_M!Ø?K)å´êæÖ?º¿áàÊÖ?î#_x0011_ª_x0001__x0002_4KÖ?vA&amp;ÑÎÌÖ?¹;_x000E_ø=zÖ?0Äe[_x0012_Ù?!&gt;ß_x0014_0PÖ?G_x001B_{J¥_x000F_×?Öµ%¹êÝÖ?@[_x0015_Á_x000F_Ø?º²üAyo×?_x001F_;|5Ô¬Õ?7ÂîW÷ãÕ?®sX79Ø?2w}&gt;nÆØ?_x0008__x0017_ò½ÀÅÖ?)_x0014_B¤`Ù?Ò_x000D_¡_x0001_SÖ?dÛ·FÓÙ×?¤­_x001E_NdbØ?_x0003_aâØ?_x0019_ªJÁ[Ø?'Ûîû_x0015_Ø?(¿²L|Ù?R%¼_x0003_×?¢ksïz}Ø?oû|Ä×?xöj@&gt;ô×?Ý»_x000F_»T×?_x0003_Ú¢^5A×?ÌIyÚ¥×?_x0013_Üp¬Á_x0014_×?0_x000D_&lt;ææ×?¢_x0015__x0015_÷/Ø?_x0001__x0002_CÿB54sÖ?ÓþÅIÁÖ?_x0019_\Cbf¶Ø?¥k®ÕÖ?ÒuÆ_x0010_Ö?ÏÝp¹_x0018_×?óÃ_x0012_ùo_x001B_Ù?_x0013_¨'_x0017_Ð_x001D_×?´BCx_x0001_õÖ?ÿ®è_x0008_Ö?æ_x001E_é^õÃØ?Å¨M~µÖ?Óëýi".Ö?Ùþw_x0005_¨AÖ?H%_x0002_Ì`_x0004_Ù?2ê¾S×?_x0002_²_x0001_ê&lt;×?_x000C_Ì_x0006_Ø?_x001D_ÍdäÉÉÖ?Þ+ES&gt;IÖ?_x0004_;ùµ-ÐÖ?T0K]ùÖ?¢áÇ_x0012__x0002_?×?¨d«z	Ù?0ÃçÎ¬Ø?µ1á«×?gësÍVÙ?0~´òoéØ?Òy¯;CØ?G3Í¨L,Ö?i2²ëØ?|_x0002__x0005_¡Ö?ÔÆ-²×?¹J«q_x0004_×?&gt;dZ¯Ù?E¦_x001E_Ì_x0019_PÖ?V_x000F_ÄÿË	Ø?æ_x001A_N_x0018__x0016_Ö?_x000D_î_x0015_Vä×?:¾Q_x000C_ÁTÖ?êáÛ%¦Õ?£ÅpY×?³M³Eo×?×È,_x0001_öVØ?XN(ºæÕ?¸_x001A_"¨Ö?Ñ¡#uÙ?t©ã&lt;§-Ö?&gt;A.2¨Ö?ÃB²êé)Ö?ÜìÜlz½×?_x000D_C£_x0019_òÕ?ûQ_x0012_©`ÖÖ?PúA_x0001_G×?__x0007_¦|v1Ö?·_x001E_;¤\_x000B_Ù?)_x0003_]_x0012_FØ?_x000D_ßG_x0018_Ù?_x0013_Ùñ*#ÄØ?L¶,t0Ù?_x0018_-ÊÒNÙ?á¯Üx×?kð¬_x0012_\éØ?_x0001__x0002_t=Z_x0016_ä×?_x001E_Ê$rç×?DZ;Æ#Ù?/³_x0002__x000F_nÖ?3Ê"Ù?:xO¡³p×?!àmÊñÃÖ?l_x000C_6_x0005_ö×?ðe_x0015_gT×?_x000F_Ad´Ö?_x0014_4651Ö?ØI_x0005_xûÕ?îs"þöÖ?ªíAî&gt;Ù?_x000E_Î¿_x001F_ÜØ?äúK÷@A×?´²Ì ×?_x0011_¨É_x0011_ñ¾Ù?û=YHÐ@Ö?/9r2s Ö?QßÖùØ?ëÔ)æ×?äe×Õ?&lt;vK°·Ø?¼QÐ×EP×?Tè§Îí½Ø?;Y¯êÖ?4	[@GÖ?,;_x000C_Ö«×?ñbJFÓÕ?£CLØ?pgù_x0002__x0005_üÕ?MúçsÊîÖ?_x0004_+H_x0001_«k×?£#H_x001F_ë.Ö?âÞÃxa¢Ö?9~/(Ú×?èFãg_x001D_uØ?$¦Ku_x000C_×?I_x001B_§_x0008_Ø?Â381ï×?.$LLØ?ü2?´ª¯Ø?_x000D_Z3_x0017_Ïµ×?vW_³h»Õ?|£Ã2ºËØ?zçÇÓòØ?Âm;Æ#ÐÖ?_x001B_Þ{_x0002_NÖ?ãÈ_x001C_öa¥Ö?t+¬â_x0007_4Ø?ùDaÃ_x0016_Ø?Ô*ÏÝHÙ?N_x0003__¥(_x0011_×?ñ_x0001_'¤Ù?¢^å+wÕ?!_x0004_4òBÖ?ÐÉ_x0010_ñÎÖ?º_x000C_¢P|cØ?_x001C_ÚõBVÖ?¢Aç@ìØ?â©²Âó×?m}¯î*Ö?_x0006__x0007_O"0q©×?LßQ£ÁÙ?_x0011_â]X´¿Ø?±Äíº_x0001_×?nÏG0_x0013_HÕ?bè)³±_x0007_Ù?h¼_x0015_MOQØ?ïú*k×?PëÌqÒÕ?0_x000E_3#_x001D_Ð×?^%'J®×?òå~jÛ?×?à_x000C_s#-ÉØ?:(_x0010_9_x000D_×?ª_x0019_Ñ&gt;(·Ö?÷_x0007_.îPÖ?åK_x001C__x0005_×?Ix_x0002_Ø?ªLöÑÖ?æpAÄO_x0017_×?UXL__x000D_Ö?k_x0004_!\iØ?_x0015_!_k$t×?ÌúÖ_x000D_o}×?_x001B__x0006_ú_x0012_vØ?D{gXØ?ÙFÎ/½1Ö?W]H4_nØ?V_x001E_\,&amp;Ø?ê­¡U²_x0003_Ù?@çs×:_x000D_Ø?ÅR¡â_x0001__x0003_ÛxÙ?éðE×?Ù-úö#¼Ö?_x001C_ø)K&lt;§Ø?_x001D_dÔó_x0013_×?Ã_x0017_?õØ?M_x001C_ð[v×?Jó_x0004_¬.Ø?ºMÞTÖ?×Ñ_x0018_/¡1×?ÕÇü»Í¶Ö?¯J0cß_x001A_Ö?5_x0016_ÿµÕ?gÕ²°Ö?äs_x0005_Í}£Ø?¹}XöÕ?Da@¡FÖ?8PèdÝØ?_x0014_ =¿$Ù?_x0002_ R&gt;a×?d¦[ª=×?¦_x0013_ÔÜ@Ö?b|þ4¸Ù?Lí_x0006_õ_x0013_×?ò¡fÆØ?êÓ¾×?µF&gt;°´ÿÕ?U+~eN¸×?Ý$ÇdÖ?_x0006_§;oâð×?Ï7ÞDåÖ?ÝhgL_x0001_f×?_x0001__x0002_ÔÅ_E¡Ö?Fñ(õ_x001C_Ø?_x0007_Ïrh××?_x001F_;×Ì$QØ?-¶_x000D_øÕ?ÉsDÖùhÖ?7d9ÚÙ×?_x0019_íZü_x0007_{Ø?Ä:±ÊiôÖ?Dâ&gt;ÞÕ?_x001C_¢¤4_x0014_ðØ?£_x0008__x001D_aÎ}Ö?Ð_x001B_ðkVqØ?±NÀ\üÕ?'°Î)U×?fco7àØ?(v3;ïÕ?_x0014_)-@ø×?¶ Û Ø?"|&lt;	Ù?b_x001F__x000C_ç1ÉÕ?(e_x001B_G¬cÖ?ps¢éØ?p°)_x0017_Zà×?_x001A_«×_x0011_sØ?Z9Î_x0018_XÌØ?õ#wÔÖ?à_x001F_&amp;z×?£eUH,w×?²/b_x001B_oÖ?Miy9.ßÖ?¨c_x001A_ä_x0001__x0003_s	Ø?Û86ð×?ö&amp;(ËØ?|5_x000F_[ Õ?'#åVÕ?ÈL"?Z¨Ù?_x001C__x000C_FêÖ?ïmhbÐ×?"x_x001E__x0015_ënØ?7_x000F_¼ìxÖ?°-_x0002__x0008_DÙ?8N×?U_x000D_J_x001F_¾oÖ?¶¯BÊöÖ?Èìã¸ÝÖ?Î&gt;9ÀùÖ?Åí7_F_x0010_Ø?#Ñz²­e×?_x0017_íu,2£×?mþðû©_x001A_×?à_x001E_!kl_x0018_Ø?Ké go²×?ç};Õ	Û×?_x0010__x0004__x0016_0_x0018_Ö?P&amp;sTUÂØ?_x0001_úyò°PÕ?VÛð¿¿úÕ?_x0004_¾_x0012_,¸îÖ?C_x0010_²ÉE_x0002_Ö?Ã_x001D_ý_x0006_9Ù?_x0015_½_x0003_ÊýÞÕ?µA¹k_Õ?_x0005_	ª¸ØÛ~_x000F_Ù?_x0007_y_x000B_b×?_x001B_»h=ý_x0007_Ö?ì_x0006__x0019_äÕ?°Âø	7×Õ?q/_x000C_ºEÖ?Y	EPxUØ?Õp° Ø?x4tøbØ?ÆP_x0018_´_x0001_ëÖ?_x001C_Xò®R×?¦¢51#Ø?¾_x0004_KãºFÙ?Ýí3äØ?_x0017_"$%6×?/_x001E_fV§_x000D_×?'é®©×?{ôµo×?ô0õQe×?©jÞ;_x0003_Ù?_x0010_ê_x000E_"ðÕ?c:¡Zc×?¤1:d×?¯áÔÆúÕ?´=ùÙÉØ?Æ*$_x0010_$Ù?ÉhC®ãØ?í1ñûÒÖ?_x000D__x0002_¦_x0008_  ×?±\écß{×?_x0010_e¤ÙD×?ZIT_x0017__x0002__x0004_WÔØ?Rý_x0013_µ°Ö?ºÓ!_x0014__x000C__x000E_×?ÄÑq¸¾Ø?YÈÖ	±²Ö?!vl×?¸,?8_x0003_~Ø?_x0018_¯Ñ_x0002_UåÖ?¦á_x0001_j_x0005_ÆØ?$_x000B_«W_x0014_XÙ?$[J8dØ?_x000B__x000E_~2jbØ?¤HeØ_x0014_Ö?Ý]_x0016_V_x001D_|Ù?àÕåì	L×?yÔÉÀõØ?Üî®_x0006_¼Ø?_x000D_ÐÈ_x000F_¸N×?n·¥+[fÖ?_x0004_îÀêj×?_x0010_¹J~_x001F_¯Ö?ôNÎv28Ù?_x000E_dqX§×?ËÃ_x0003_ï°Õ?á¿UMG¤Ø?×ÒI_x0016_¼NÙ?ÐEl÷	Ù?&lt;Íª¼LVØ?&gt;³+? yÕ?Ñ!ñJ_x001D_q×?_x0010_0{±/wØ?oà_x0019_éýÖ?_x0001__x0002_m+Q!ö6×?Ì®õI×Ö?îÝ­ß§Ø?À&amp;\·Ç®×?nÑ&gt;·:&amp;Ö?ÔÂù3_x0001_Ù?öoDÛ r×?_x001C_^_x000F_OéØ?`_x0006_ÏËÀØ?öÎ:u±×?LvhlåÙ?P¸¿aÌïØ?ó÷Kõ¯óÖ?Ze]_x0010_ÌÖ?÷ú_x0005_x_x001A_Ø?ÂÚácÕ?5W_x0003_(áW×?_x0001_dDÑmðÖ?¬_x000C_ðÔÅ¦×?ÿ`Nì×?àPfKøØ?bs_x0012_lP×?¡ò,9Á_x001D_Ø?Ã\ÂUNÙ?²_x000E_PÅ¾ÿÕ?ºäyÍ=!Ö?(Örö{¹×?s_x0011_¥-_x0006_Ø?C «ëC~Ö?}_x0006_'w¬Ö?e«`_x001F_§Ø?ðÇ_x000C__x0001__x0002_[Ø?Ý_x000F_¾	Àâ×?ÀÇ¡~_x000C_¦×?üïú_x000C__x0006_NÖ?P×_x001A_'Ã×?_x0005_ÿþ·×?_x0004__x0004_å_x000D_ÂËÖ?ØÆ"Í¸×?_x001F_FRõ1×?4Æ|íÙ?ßÝª¸è×?ÂB^­â_x001B_Ö?²©V3]Ø?ÄbàRìÕ?¬Â#íâÕ?(4@S_x0017_×?ÖmX_x0004_Ö?I}Y)rÖ?è.C8r×?e¼ÄZÖ?¯q'ÝÖ?ð«z´«Ø?ä¯¹ÔØ?R2_x000B_V&amp;áØ?R`%×Ù?_x0013_ôáFm_x0019_Ù?_x0017_R«tzõØ?Nô_x000E__x0016_)Ö?x!_x000F_46Ø?çzõ?_3Ù?_x001D_¿l_x0010_pÖ?*#M_x0007_ãÅØ?_x0001__x0005__x0005_äÎ`ÑÙ?×_x0017_Ñf8 Ö?ïàSM_x0017_Ø?	_x0001_zÓcØ?_x0002_éå¹6Ø?_x0004_x_x0012_&amp;%õØ?ò_x0019_W^¿=Ø?%ß2D_x0001_Ö?_x0003_{_x000B_K[&amp;Ù?ÈsôºÃØ?_x000D_6îP#Ö?ÃþjØ?cM"b`FÙ?dYÇ_x0015_§+Ù?"Û3°tÖ?L `_x0005_Ø?0eË¶ï¾Ø?ö_±úqÛØ?9\õ_x0012__x000D_9×?èyÊ_x0011_Ø?o@}_x0015_pØ?HÀ¥Ö?_x0014_Ã¡¯_x000F_Ö?ÓÒmëJ×?_x0019_¬é±Ö?ú_x0005_ÞÔ_x000C_Ø?ÿÂ@&lt;¨}Ö?øäaÌùäÖ? ÖjóÇ_x001D_×?ãDºjû_x000C_Ø?XÿãÏ8Ù?®þ&gt;_x001B__x0001__x0002_Z×?_x0004_9Î]x×?À!_x0012_oX`Ù?3û5PêÖ?á¹¦Å*bØ?¶R·5ùÕ?¯Á¯ 3c×?Å,"×?¤Âÿ_x0018_E_x000B_Ø?³dk_XØ?UQYÝ	Ø?Y8\"äß×?0ÈØ?T9ÒSØÖ?Jl³WK½Ö?æGõupØ?Ôs$:Y×?Ç×èÐÕ?ì½år_x001C_×?gk¤~_x0003__x001B_Ù?RñæIëÖ?{¥)ÐO(Ö?å"&amp;ºù×?Na_x001E_Ý_x0003_ÞØ?MK²ýØ?äö_x0016_KTÖ?¯_x0005_·\_x0012_Ù?Ç~®_x000D_ÚÖ?_x0018_ù½_x000E_î_x0012_Ö?D_x0016_û_x0008_Ö?{%ÅÅBKÙ?_x0016_`_x001B_ÁÇ×?_x0001__x0002__x001B__x000E_ú_x001F__x0018_Ö?­ö_x0016_ã×?MqÇ×?&amp;=1ï±ñ×?}âÔÆúþ×?Jæ²eËêÕ?uúfSýÖ?­&lt;aZ_x000F_bÙ?_x0016_àÐS~uÖ?)ÌEy®eØ?_x0015_R÷Ö×?-©pT_x0012_×?è_x0015_]_x001C_ãÀØ?XÒ¶Y*×?.R,öúÖ?xY»2Íê×?\é©_x0012_rÍØ?Ô]-Û_Á×?5_x0013__x000B__x000E_ð­×?kÑ_x0017_X4Ö?f_x000B_ó×?À\MNaØ?K_x0011__x0008_¾Ø?ê6zëRBÙ?_x0011_K1ØØ×? ÍVfìÕ?Vúo$×?ÛÍQ}Ö?#Ð#p-|Ø?Ò¾RôÚáÕ?GC/'[PØ?ÔZ_x0001__x0002_©zØ?üTÞvù¡Ù?dXTv_x0005_Ø?øÌå3_x001E_yØ?ë¹PúU×?d8ôÆòÖ?=úuûNÖ?#ªPi^`Ø?_x0007_Ã;;®_x0014_Ö?®^?MØ?(êÈ¾~í×?tÉ¥Í'Ø?UÚßØ?ôjdýKªÕ?P.Å]è_x0006_Ù?ûôâØ?V12z"Ù?C@ÚùöÖ?µ6)_x000F_Z×?_x0005_i5¯¯DÙ?é_x0003_°ÆkØ?«½S_x0016_m_x000B_Ö?Å¿$tfÚ×?ü¥_x0016_þØ?7N_x000F_éb,Ö?ÆîU_x001B_o×?t&lt;UÙ¼ÞÖ?Rn³ànØ?jA!×?x»OS2×?_x0002_üâi_x000F__x0018_Ö?Ñ¼_x0011__x0019__x001F_Ø?_x0004__x0005_@x£F×?Áuy½R×?¸¦oÀ_x0016_¨Ö?åLó2e_x0003_Ø?z¦_x0001_Ú_x001E__x0017_×?xaÜ09[Ø?_x0002_¬_x000E_å±Ø?¦¯.¨%"Ø?4_x0013_ê¬×?¼Á#V;Ù?÷¦[V1Ö?p_x001D_,çeØ?~d¢}ùØ?ÚfÊ5=×?6&gt;Óó´Ù?þÅjaAÖ?ÿ_x0003_3OmÖ?Ðb¢)qØ?y__x0017_Ç¿×?ù_x001C_î(þvØ?»_x000D_¶JÖ?¬±¼Ñ§åØ?-_x0007_Ç¿8Ö?8Ë _x0010_:_x001E_Ö?²¯]8Ö?|,uÒcØ?z_x0001_Ü¯×?è?þÑ?_x001C_×?_x0016_w%ÊÀ_x0010_×?_x0007_ãM])ÇØ?X§àÑØ?tÙ_x001E__x0002__x0003_¤¦Ø?ÁµîòÝÃ×?"bfCØ?oá_x0001_)×?:Þ2SÙ?!{TT´_x000B_Ù?¤åb¨,¦Õ?_x000D_ÆZ&gt;B·×?tF¬Ø?ÇFª¹B_x0006_Ø?`Û$_x0015_ÏÙ?Xê_x001A_Bÿ_x0006_Ö?_x0019_àÖºÐsØ?=4lê¢?Ö?G8I_x0012_ÁÖ?_x000B_(ë§{®×?[LY|j¡×?td_x001E_£ xÕ?pó_x0015_MÌ_x0015_Ø?µ±üPú×?_x000C_'þÇ_x0011_Ö?ÐàO¦D­Ö?2ÃÈ¾ÝØ?é_x0001_bWO¸Ø?ÐIÜ_x0014_a×?óØÒ_×?/z×ÓãLÙ?È¬|#!×?:_x000B_Êø¤×?N_x0010_Ö?¬ö_x0003_  _x0001_×?þÕb¬öÕ?_x0003__x0004_§»tn_x0018_Ø?¶«ØU¾×?_x0006_MÌâ×?YM~_x0001_.×?_x0015_Þ2û¥×?²m_x0017_f©×?Î_x001B_EY!ØÖ?DKÝØ?_x000B_Þ¹¥0Õ?ÐKD_x001C_Ø?b:_x0005_rþÖ?¿_x001E__x000C_/xÕ?ÝÀ8óÈ×?7ê»_x0011_::Ø?.ÅoÜo×?z¥XTÜØ?u¨*_x000B__x0015_NÙ?´_x001F_f`_x0016_&gt;×?Rëcq~_x0015_Ø?hXú-_x001F_"Ö?R¿)S Ø?Ç8ÇSE~Ö?ÔyâTÍ×?F?IW}'Ù?Ð_x0002_û_x0018__x0003_ª×?Z_x0004_\Ü	Õ?R*&lt;»jÖ?ò¨ÍÚ4Ø?D_x0019_CB¤A×?åM!G_x001C_fÖ?Ï_x0001_òZRà×?KÊÛ¢_x0006__x0008_Ö_x0018_×?,ðÔ©$Ý×?8*µ/×?¿Ú¢!:Ø?ÆOôU_x0004_Ù?½âö#ÒqÖ?²ú¼C½~Ö?yÑ×ò:nÖ?F_x000D_/ÏqÖ?³úd_x0018_½éÕ?_x0005_ì³_x0010_ZC×?_x001A_ÒÍìðÖ?Ô+°ÿÙ?ü÷i¢7_x0001_Ù?$Á_x000C_Ø?#_x0003_ÊE«ËÙ?qà_x0007_#×?¨/;ÿ_x000F_××?lK½%äÕ?{_¹ÃgÖ?B_x0002__x0012_;ÄÒÖ?1.oxbØ?ùÔêyÚ/Ø?ðî	eXØ?)Gý+Ø_x001F_Ø?¡´^½:Ö?¯ý¸SíLÕ? ÖÎBbÐ×?4R@Í³EÙ?/±¡_x0002_×?M´_x0004___x0008_Ø?LóÅ³×?_x0005__x0006_ 70Ú_x0003_L×?_x0015_ºÏG_x001B__x0004_Ö?/Ð_x0019_4Ù?_x0015_Jã_x0001_³AØ?z®¶ AÖ?&gt;¾k_x001D_[_x0006_Ù?Áuß°×?_x0006_EýFùØ?+AWÕ-Ö?Ý%s¢Ù?_x0008_üAñ×?_x000F_lkâïÕ?Úå_x000E_	_x0018_Ø?Cö*y_x000D_§Ö?_x0018_7	÷-%Ö?uL9|6EÖ?ZÌl´Ø?ªÅ'N!Ø?-ròCç_x0005_×?ä¥W¾_x0007_lØ?EÜòÏ]Ö?·_x000B_&lt;[&gt;6Ù?Y³áÃjª×?2P9Â^Ù?1tJhaÖ?$z«·øÕ?/áOQ#ÆÕ?_x0011_^ÍyØ?&amp;á!_x000F_ÏØ?qÿþ&gt;æÖ?í5^Îç×?_x0002_×,}_x0001__x0005_Î«×?¨Rá×?G_x0004_g½ñ×?_x001C_¥vòoÖ?_x0016_ª3_x001A_§×?ïÒqë[!Ø?lÞ_x000D__x0018_ÁÖ?¸W_x0007_¢ü×?z&lt;$è¿:Ù?ú÷3»_x0001_rÙ?eÎf_x0005_gùÖ?_x0006_[_x0003_»×?0ÜòY¨5×?|÷å^_Ø?T±ºW!Ø?û8Ð2f3Ø?ú_x0002_}¼Õ?ÇéÆp ×?p	U.íØ?®·uÍ5Ö?$½&lt;²ôÕ?÷Ý±HVÖ?¸¨ÃØ?_x0013_Ê\¹:Ö?¨_x0001_/SKØ?_çX]tØ?Yüty_x001F_×?àÆÍÔ[GØ?y âo_x0005_zÙ?K¼tx%¯×?ØtH×L$Ø?Á18w©,Ø?_x0002__x0004_æßä Ö?Ú-÷yÖ?³àøð_x0011__x001C_Ø?¢æàË&gt;+Ö?_x0018_A1ÁÃÑ×?$úK¾_x001F_Ù?u_x0017_Ê«_x001D_Ö?"ð&lt;ÖÕ?öc(ä¸Ø?Géå_x0015_ÓÄÖ?¬_x0011_ôÍÉØ?_x001A_øb*_x0001_×?|.¦÷¤×?PªZî÷7Ø?àË&amp;_x0002_ú×?NXèñù_x0017_Ö?!µ y³ÿÕ?3Ôy1_x000B_Ù?NbH¯1Ø?)u©c±ÌØ?ò_x0016_üX&amp;×?T%ªIÁÃ×?y_x0003_@J_x0006_OÖ?HºGI+Ø?k_x0002_P¦'Ø?®ù_x0018_©ï+Ø?ûøÈ°ëØ?õøÓöeêÖ?©ø_x000B__x0019_4+×?á_x000B_^!_x001F__x0006_×?ö:Á¼d0×?_x0003_ô_x0001__x0001__x0004_S_x001C_Ø?ã\_x001C_Ä/¿Ø?&lt;+¬YLAØ?_x0003__x001D_¼/ÏÕ?î4G_x0013_æqØ?©|y_x0002_Ô¬Ø?Ö_x000C_§VÖ?knÖüêQ×?Bk7]_x0007_Ö?vn©m&lt;Ø?ê&lt;þ£ÃØ?º§N_x001B_ú_x0018_Ö?¼ý%_x001D_×?£JéÏmØ?ãKbÑ«×?_x0011_:&amp;_x0006_¦Ö?0E£iÙ?¼íÉêcF×?ð=¢_x0010_1Ù?o_x001A_±[¸Ø?Ð_x0016_j×?è6!ÏJô×?_x0016_òOS_x0010_Ù?ðÎ¸æè×?¾ÅD_x001C_þÖ?&amp;¹ÏFÙ?1¯&amp;Ë±w×?°_x0001_zNT×?_x0007__x0018_Â_x0002_×?Ñóÿü_x000C_×? _x0004_%s\×?_x0017_I!®×?_x0001__x0002__x0007_%3°_x001B__x0015_Ø?¸±&amp;óü;Ù?YÀç}jÖ?_x001E_3¢pï÷Ö?ãX|à¥×?t¤CÂØ?v_x0006__x0008_È×?[]íkLÖ?ÊÒä²¢×?ùÝ_x0002_¦¤±Õ?-×Ñ¤´_x0006_Ù?xH7¬å×?­"ÝAwØ?KVzãF_x0002_Ø?|½pw¯Ø?è9eýÚÕ?_x0019_¸o_x000E_IÖ?_x0016__x0004_\§}¾×?V¦øB¾_x001E_Ø?§õ_x001A_|×?cF7G_x0012__x0013_Ù?66Ýj®cØ?æÈÜóÞcÖ?·èÉ_x0007_^*Ø?Â_GûoØ?.wbÌ¢Ù?hìÌñ*_x001D_Ö?¼K8Å×?y!_x0010__x0010_ÙÖ?$íÈ.~×?)M×ùüÕ?XP_x0016_,_x0001__x0002_-æ×?ú°ÎÂ_x000B_ºÖ?Åsb_x0013_×?¯é_x0010_º_x0006_/Ö?É_x001A_ËJÏ(×?°÷§hµ_x001A_Ø?âÊý¸^Ø?ü¸ùv_x001D_Ø?ö/z_x000C_Ø?_x001F__x0004_i'Þ×?_x0016_}m¼û×?_x0008_3üè±Ê×?J§Fíz»Õ?¹ýXøÊÖ?s_x000F_a´¥ÄØ?]G*d{Ø?eÃ¢¸èØ?¤3ÄìRØ?7féÎa_x0002_Ö?(éGØ?`¬H_x0005__x0018_HÖ?­ÖÕ][×?á&lt;ýK_x001A_öÖ?lÊ°Â_x0008_ë×?3 &amp;¯òcÕ?(sFÑ¾]Ø?_x0018__x001B_XÎ¢Å×?8HÄ_x000F_R×?Ã­ÅýÙ¸×?¼;_x001B_U~Ø?_x001E__x0018_k_x001C_ Ø×?_x001C_`é4¿_x001D_Ö?_x0001__x0004_ÑlxaÉâÖ?_x001F_ñdÉèÕ?x_x0010_¢n1/Ö?1»XCdØ?%$·jûr×?_x000C_UÁ#ëjÖ?JPÝ\w×?¼|ý£ûØ?Û^¹ïÇÉÙ?4J¿¯Ö?®Ñ-¾BsØ?ç}­ë_x001B_´Ö?_x0014_Åjû%Ö?_x001D_¬ÂS®×?¡$_x0006_[_x0003_¶Ö?ÛeF¶)Ö?ã|_x0013_Ø?ÔÎ_x0002_PÃ8Ø?_x000C_÷îÙ?VUqËæ-Ö?AÒ£«TþÕ?_x0016_Q3_x0017_²Ø?P E8_x001A_Ö?&amp;øRzeØ?ø}Õ©o_x0012_Ù?¢	lê)Þ×?4QSÉVZØ?ñÊ_x0010_z¸1Ø?-äÖ_x0019_(x×?÷_x0014_â+_x0007_â×?ÀiÃÀFSØ?#Âr¬_x0001__x0002_e_x0018_Ö?ò´Á2_x0003_Ø?Æ½dg×?~¨_x0011__x001F_I$Ø?©_x0014_Ð´2Ù?ÞüÞÐ_x001C_ÞÖ?ET|Î´/Ø?§oäáFd×?¤KQ¯×?®øá_x0001_ÿÕ?j _x000E_s°Ù?,@_x000E_½-Ö?_x0011__x000F_"qÕ?0¾çÐ:Ù?´X»mk³Ø?_x0014_±æhd_x0011_×?nSæ¦¸Õ?,nl3{DÖ?5ÝñÑ÷ÐÖ?m*p_x000D_UÖ?oèËÊØ? l¤Lb_x001B_×?¯¯_x0019_+_x001D_Ö?e`Ñ'ÍãÕ?ÐÓ1Ö?àÍpÐÖ?ì_x0006_A5FÙ?w;_x0012_ªý×?Eº®X¹Ö?ÑRø_x001D__x0016_Ö?]»¤nµ×?D/ýúªèÕ?_x0003__x0006_|È=­tD×?»?®lä;×?{#hÊÖ?¨ê_x000F_Q1¶Ö?Ô~R3ZÖ?Æ í_x0017_$­×?Ýò[¢ÛÖ?¢â_x0005_ØOÄØ?_x0008_¾Â_x0019_´Ö?½·Ü)×?&amp;òB7_x0010_×?Ê°_x0011_´_x000E_w×?d2ï@_x0001__Ù?_x0016_CY_x0017_Ø?_x0005_3Éû`Ö?Qp _x000E_¯&amp;Ù?_x001D_W5¸ÆÎØ?&gt;(µã¿Ø?@è|Ö½B×?_x0002_D«_x0008_Ù¡Ö?g)mU_x000E_·×?Ù¿_x0003_'uÖ?¸Y?ü£Õ?QÈ&amp;òÖ?ÞäXnï××?ðh_x001C_Ö?_x001C_iv_x0004_"Ù?I}_x0005_@çÖ?&lt;6f¶8_x0012_×?`Úä¿hÖ?iá¾_x001F_s×?0=_x0013__x0001__x0002_'nÙ?Ñ_x0010_·AÅÕ?Êùáb_x001F_N×?;N÷_x0004_©sØ?]&amp;}Ð_x0017__x0003_Ø?ÞJ I.Ø?¡õ	ëÍÖ?A8À.4_x001E_Ù?f[}_x0010__x0007_.×?_x0008__x0013_#)_x001C_Ù?ö§?½gb×?höòe,Õ?¨JÙ_x0011_[×?àk5_x000F_OéÖ?¢[lë%wÖ?ÀÞ¦_x0012__x000D_rÖ?g¦SJ_x000C_Ø?÷Üßé`êÕ?O0l_x0011_Â_x0012_×?êÌq¨VÖ?ì÷Ú¦éÖ?ÔÄ+_x000F__x0004_p×?J_x0001_4	5Ö?¦Ã_x0010_M&lt;Ö?_x0010_¿dÃgw×?½xDà¸3×?C¡J_x0010_hÇØ?_x0014__x0005__x001A_£zÖ?ôFäâ=×?¯ Vñü×?×¨nÁ¹Õ×?Z1_x000E_ü½Ö?_x0001__x0004_!Ã_x0011_[Õ?l^yI?Ó×?_x0003_&lt;,,"×?«_x0005_A/UÖ?AT¤yÖ?¯_x0011_Âð2ZØ?ú&gt;gÕ_x0007_×?&amp;ô^Ð¡ÖÕ?½t&lt;_x0016_Ù?ïLvd_x0014_×?Vª¾»_x0016_×?Ll!Ý(wÖ?_x0005__x0017_ý©-Ö?¬uôùÔ×?Ì×mÕ&amp;Ö?îÏE´F×?ã:×yªÖ?#À_x0002__x0013_PÙ?/	nòóÖ?E£ÙÖ?êöÎ,ËÏ×?zê¥_x0013_v×?¨?ï$×?_x001C_y)½øyØ?Ø_x0007_ÂÒ_x0011_P×?_x0013_Tm|?Ö?úó _x000E__x0003_Ö?ö_x0010_ßÊ9ÂØ?_x001A_ÆÔì&amp;ßÕ?þ¢õ&gt;ØÖ?«yC(¶ Ø?*fk¸_x0002__x0005_ñ:Ö?/9µS	Ö?Ë²Q¸¤Ø?cükÈ_x000B_Ø?_x000B_ûÖû;Ø?"s_x0012_µBØ?Å\èÜrÖ?_x000F_"_x001E_qÖ?;0Ì©×?µ¾+,#×?·AÞþÕØ?Y§h_x0003__x0004_Ö?~¯7ìÎÖ?·_x0001_É2AÜÖ?æ@Üæê×?:xÝ@Cü×?ÜYÓI«r×?r?¥OòÖ?¬{»mÙ?ìV_x0018_º*×?_x001E_§±³ïé×?_x001B_ðÐ|·Ú×?kgÿ~l×?»Ï#rjÀÖ?_x0001__x001B_y®ØÖ?XBc_x0003_À|Ù?VXk_x001D_U_x0011_×?sÐ&gt;_x0006_¢Ø?pGnp1N×?V¾$ÉAÝ×?,y_x0015_ÇVÖ?çðÐ_x0012_õª×?_x0005__x0006_§à_x001E__x0001_ÊÕ?4¬_x0002_&gt;,ÚØ?"_x001F_ÝÆÖ?Å!].îÕ?5ßa5Ö?¾¿¾^C,×?3_x000F_àoX|Ø?f×&lt;ÚD_x0012_Ø?ª4=WëÕ?ÔYHJØ?p@_x0008_¢NÐØ?¦jI½òõÖ?66M%G×?}=MeÖ?à_x0004_va×?_x001D_ÿWê»×?ÅÖ_x001F__x0003_s?Ø?_x0001_ _x0016_ùÖ?åÝ®ôþTØ?  àxôØ?_x001E_#ìÙ×?y£¨òúÃÖ?_x0008_î³_x0017_º×?þqNèm]Ø?´ämXØ?_x001A_2è_x0016_ZØ?ºÐns×?. _x001C_Ø?ñ9 eQÖ?mª_x0014__x0014_ä|Ö?_x0015_eÏ&lt;]³Ö?¤-è^_x0002__x0004_÷_x000D_Ö?$B_x001F_Y$¹Ø?¾þê NÙ?Udz_x0015_©Ö?¢Lÿ¡4É×?ÁØ°qîØ?_Ö­_x0018_MÙ?þÃãèf×?Õ_x0015__x0012_×?øö\ëÙ½Ø?¥)¤a_x0011_êØ?ÐE*ÝgÉ×?ÉFêºÜ¡×?»GüJ3Ö?º`²%×?ó2¹ðÙ?ÈB*ò+8Ø?KPhë_x0007_­Ù? *ò[¦Ø?}ú}3Ø?Î_x001C_íK³OÖ?ªºîÖ?|-iÚûØ?ÎmR´æFÙ?_x0011_ý¦Ü!8Ù?lhhÅÚÜØ?\MCµ_x0012_Ö?_'ì_x001D_¤ÎÕ?UâÎ«Ö?_x0001__x001F_xÖ?×øiÌ\Ù?aÛ©$_x0003_-Ø?_x0003__x0005__x000F_uV[DØ?:&amp;2+ *×?RÕK`æ×?jQ¸?×?Â¸Á_x0018_Ð"Ø?ocvØ?_x0015_Ü_x001B_ñ×?úÄ5 /u×?Üd_È-fØ?rÞ·«@ºÖ?Öµ@A_x0005_öÖ?_x0007_·_x000B_?Ù?õgH(÷Õ?½~.þÖì×?ÄëÖ¹ÂØ?n_x0002_ n_x0018_Ã×?`üF_GÐÖ?_x0004_9ºÿæWÙ?_x0006_(»36½Õ?7{`_x0016_¾³Ø?&amp;SJyi&gt;Ø?}Y±)Ö?_x000B_ô;?rØ?X¤(YÿÖ?Ç¸ê;»ÇØ?üÍ#U&amp;-×?òM#by_x0006_Ø?yr×­çÖ?Ç"9ý]Ö?._x0001_åK×?_x001B_-ãý*ÕÖ?ê_x000D_&amp;ã_x0003__x0005_HRÖ?ªI#_x000D_¸£Õ?Æ:ÖuÖ?öåÒ%_x0004__x0005_Ø?'´O_x001E__x0003_LÖ?ÎåÚ_x0002_)ôÖ?ºïCl÷Ø?£Ý¢¨ºd×?dÿ_x001D_«×?_x0012__x0007_§­ò¾Ø?_x0004_;_x0017__x0017_-×?øYÛÕ¦jÖ?¶oI_x0003_6×?ä%ÏåQ'×?i­N+È¿Ø?`Ëp_x0016_Ö?SIþÆr×?â=ÅÚ_x000D_2×?_x0019_mbÄä¬Ø?ØØ&gt;çNüÖ?¾@V\Á×?_x0012_¼¸ÏXÆØ?õIÚù¬Ö?pøi_x0016_ÙØ?_x0003_ÉÀ¥P_x000C_×?¼U,.×?qSDyæRØ?!:Î_x0013_Ô×?ÀýbÃé÷Ø?_x000F_øV_x0001__x0012_¨Õ?_x0004_'q¬&lt;°Ø?kè&lt;ÔM×?_x0001__x0004_Ä±³hîØ?©}ÊÕ_x0002_j×?ç»!'ÀÑÖ?`aÞMB-×?4Õ÷ËAÔÕ?â1Òè._x0015_×?_x0001_Þ GØ?FÌáóÖ?Â´Ø"`áÕ?J»)OzÖ?±r^°_x0003_-Ø?©Åé(Ø?ÁoE_x0015_®×?rZô3w_x0002_Ù?ÝótåNÙ?%¼ßNæ?Ø?¬Äç_x0012__x0007_ïÖ?°R´Õ×?_x0002_pë4ÌâÕ?4fÄoÛ7Ù?0g&gt;?Ø?&lt;q@m³Ö?-_x000B_)V_x001E__x0015_Ø?_bºOm_x0017_×?Ø_x0001_FÓP_x0005_Ù?¡]Ë_x001D_ÈÖ?R]æ¾×?Ì_x0003_ò7×s×?T÷¢µDØ?@ùçØ?´Í&gt;=Ø?ª}sß_x0001__x0002_}NÖ?µ_x0014_%Ò&gt;×?a!B_x0005_wÖ?s![¨*=Ø?þ_x000D_Üä²Ù?)_x0001_´±°×?µ8t3Ù?7ÛÐÐ-Ø?T;¹7¸Ù?Ñª(_x0005_x×?+Öh¬g_x0003_×?ßáirÝÕ?d_x0001_@æ×?,¿) Ã¹Ö?_x0006_î3¨ÿÖ?Ãbmé_x0001_Ø?&lt;CYå Ö?_x0012_ôH_x000E__x001D__x000F_Ø?5ÛÂZ_x000F_ÓØ?]/_x0007_»¤Ö?k/mY_x0012_Ù?.¸í_x0002__x0012_âÖ?èD[_x0017_Ù?ÄÞÍ*Ø?HV³dÄØ?z'_x0002_jä&lt;Ö??¦®þÚØ?!À¿ë_x0003_-×?ÄÚ1®ïÌÖ?ÛdÂÏÕ?'«Ug_x0011_Ö?_x0005_ùsN3f×?_x0001__x0008_àÙÒ´ÈÖ?äT£g{×?ÚÄøugi×?Ý+^7\_x0019_Ø?·¼c{Ø?3.Q7Â×?®L_x0015_ßW¯Ö?¤ïØÝ_x000D_hØ?óµ¸&amp;2Ù?dI÷ò¹Ö?Nd%VçPÖ?'1·_x0003__x001B_Ö?$ý%Òòi×?jR}_x001F_ó×?°!u_x0012_ÐØ?Joé_x000C_°Õ?U£Ü_x000D_[nØ?ó¢ºPÙ?E½·_x000D_k×?_x0005_Ò_x0001_LGKØ?:}ð_x0014_×?5_x000E_ù_x000C_¬×?¾_x001A_6Yå·Ø?_R!JNàÖ?¡¸Ï_x0006__x001A_Ù?Kù*ìÿÌÖ?_x0007__x001A_¹Õ;ÆÕ?8dbû_x0002_Ø?p_x0004_2qÖ?¾?_x0005_	«Õ?À_x0001_­]Y_x0005_×?_x000D_ô)_x0001__x0002_Æ¸×?ËçC·n×?;r_x000B_ZÖ?ÞÑäc¦ÙÕ?. _x001A_CÖ?äÌìºÖ?è/dTñØ?~¦3&amp;ëÖ?¡6Ý½Ø?¯21ZøÖ?Â²ZÊsÕÖ?°(_x0003_¦_x000C_ûÖ?Ziù_1dØ?w5®À_x0008_µ×?u©Ï+kØ?Ý¥×6(×?W×¶_x0019_Ø?çm]ç%_Ö?âA½QÖ?yº'I=×?Z±¢%ÑÔ×?;K[¶sØ?V9_x001A_V¼üÕ?ÚÍøê¾Ö?°èÇçØ?Qì_x001B_8H_x0013_Ø?F _x0007__x0002_×Õ?òÚð{¥&amp;×?eµ_x0012_ÀÒÖ?d_x000B_â_x0018__x0004_iØ?á¼ÿ«ý×?$Xx-Ö?_x0001__x0005_:sÅgRBØ?_x0005_T®%×?êò[Õw×?Ê¿&gt;'«»×?^9#×?á_x000F_Ôl]¤×?t(£Õ_x0017_Ø?6õOGË_x0002_×?xö?_x000C_èØ?b_x001A_	vH,Ø?n,B[_x0013_¥×?kæ)_x0008_¯CØ?MNh­_x001C_LØ?j¡_x0003__x001F_U×?Öúz_x001F__x0011_kÙ?_x0004_V	ôó5Ö?jwteÉD×?=á¢8ëÕ?pHzvØ?ÞS_x0003__x000B__x0002_6×?Y[-á=×?_x0017_z*¾Õ?`.ä÷eØ?`_x0007_C_x0010_Ù?pÕ_x0008_ãO(×?5¶à"æPØ?nIÏóªíÕ?ê@yä;×?­}(ëVSÖ?äÅÚ´_x000E__x001D_Ù?`-×?YOp_x0008__x0001__x0005_?÷Õ?	,	öoÖ?^_x000D_ô9}ÆÖ?÷Ë_x001D_Ç×?]_x0012_X_x0019_wè×?u?_x0002_ËÈ×?]za(£Ø?D_x0015_Ð¤2qÙ?@_x0004_p_x0006_iÃÕ?lF/Ì¬Ø?_x0014_55_x0013_k×?d½_x000B_÷_x000E_Å×?¢_x001E_;ø×?Wí¸ä¹[Õ?[¡_x0005_Æ¦_x001E_Ø?@×LwØ?û×O9wÖ?@üUÕ¥Ù?9ßÒ¹É"×?|	Ø7b×?ó_x0003_?Ö?_x0014_ÞÊQ£/Ù?ñE_x0012__x001B_îjÙ?ò_x0010_Ñ\k~×?àÓÏD×?H×86Ø?75_x0005_×?s'_x0015_|ñÕ?}¬þå ×?..Wöã×? r45Ø?ÅÚVhÞvÙ?_x0001__x0002_¨_x000F_söv×?_x001E_¢rYþÇØ?¬÷3©_x000E_Ö?_x000B_\°_x0011_&gt;_x0008_Ø?×?­&amp;K×?û×Ø?CxÏR¥»Ö?Û.É_x0012_ÞØ?ÞÅø½JªÖ?îKzÃA×?PÖ[_x001B_tØ?_x0010_£_x0018_Ik×?IwËøÖ?¢ÅÏÛ^	×?I¨_x001E_hHÖ?~éô^8Ù?¥÷íoG×?_x0019_MmzÖ?}:_x0012_¡µ.Ø?`EÞ_x0012__x0008_Ø?%]¤ÒL×?8Fö_x0019_¯¢Õ?[üL4r×?iAìò7 Ù?_x000F_ðÛ\/ZÖ?¿p_x0010__x000E_¢1Ø?©·ÕÄ_x0006_Ø?ô,mÖ?-å²0vÙ?	ï_x0013_;å8×?¹ð6	ö¸Ö?À)ÐÞ_x0002__x0005_7×?,èª¥_x0019_Ù?:È8×µ½Ö?» _x0019_®Ø?Ø_x0016__x0002_´ï×?á$ß\_x0001_æÖ?ó¶Y ~Ù?H_x000D_¨ur[Ö?*¶y_x001B__x0018_Ø?×vU£Ø?_x0011_à±£TÙ?_x0006__x000C_5	Þù×?A5²V^ª×?¥føC_x0004_AÖ?jßGy¶Õ?%R¹MTÖ?¦Cù¥×?NQ)sç×?°E@³¢×?_x0014_ñp¨_x000B_Ù?¿_x000D_v_x0013_²¦×?dº_x001F__x0003_ ×?_x000D_XK\Ø?Ö°·0¯×?*yQ¹ÿÖ?Ñ!ÐìÖ±Ø?_x0019_Ë¹{Q]Ø?2Ä_x0011_	­ ×?ÕÇb'×?Õªª_x0003_ùÕ?Òº*¿êÜÖ?|_x001A_øê"Ù?_x0001__x0002_ôøç9_x0002_Ö?rÌèN²tØ?öè¹²ýôÖ?_x001F__x001B_Úä_x001C_A×?_x0019_ñ³[	&lt;Ø?&gt;#&amp;_x001B_ÆÙ?éqgz!)Ø?¢ÿw©¸1Ù?@7_x001B_ÃdiØ?Ä_·¡¢Ø?Ol0×ÈØÕ?\é¥|ÁÕ?êíZlX×?_x0015_ÙIoØ?Ñ/SDÜ×?ò_x000C_ÎásÉÖ?_x0010_È&gt;_x001E_pü×?a5 _x001B_±×?Ö_x001D_oxÖ?6âîÃ×?/ñÀ_x001D_×?êøÃ3kÙ?&amp;y@·_x000C_sÖ?P3ÏçT1Ø?=d_x0007_(`Ö?Õ¬ó¾:N×?#Ûèüø_x0005_×?óà\¶fÖ?P@_x001C_©_x0015__x0006_×?ÝFP_\hÖ?Éÿ2AÖ?%á3_x0001__x0002_6EÖ?w_x0008_3ÐÏØ?_x0015_J(ø¯Ö?Ôâ;&lt;¼×?Í]0°Å¥Ø?¢_x0013_%Ï)×?ï_x000E_%[¤Ø?ÙÍ_x0003_GZ×?ayS)ø³Ö?äìÄýJÙ?75C_x000F_U8Ø?ZQ¥KÔÍÖ?_x001E_Òü³_x000F_dÖ?)©ËãBþÖ?_x0016__x0019_a­Ñ)Ö?á@_x001A_Ý_Ù?|õ_x001B_dµ}Ø?nø(_x0019__x001C_Ö?øÅ_x0012_	×?Fî\Õ§Õ×?¥_x0018_êv ×?¼&gt;/_x0001_lØ?_x0017_¸_x0018_(FVÖ?®#Å9@8Ù?_x0008_GAÖ?e_x0007_I948×?r®_x0013_Q@ Ö?iòhj"f×?_x0018_dAÌÙ?yPÞ_x000E_{Õ?!E=É&lt;×?Oaa4-;Ù?_x0002__x0003_2"¤ä¡×?;eYÆÞ×?þ_x000B__x000E_Á0Ø?ôO_x000C_úkÖ?qd_x0001_?¦ÀÖ?ò¨MÞ®Õ?(_x0002_à®^×?_x000B_5Ð|&gt;y×?×l_õëÖ?vVÛV8_x001B_Ö?´ø÷Ä2ªØ?P_x0006_ÃÁºØ?¥k_x0019_õvp×?Cº_x0006_gZÙ?Tuî_x0007_Ð°Ù?üãÉO²v×?Úq_x0016_ÝÜ×?Fë_x000F_FíÖ?P_x000D_â^c2Ø?¡_x0005_Ää5.Ö?_x0010_B_x0018_K­Ö?Í_x0001_ujæÖ?£Y_x0006_EnÙ?z$ñ_x0010_õØ?HqÈ!5 Õ?øÐ~_x0018_Ø?ý_x000C_Ð_x0008_Ù?JÓu&amp;S×?MÉ=":×?_x001C_w®;b}×?Ë_x0016_'|¡CØ?»ç¤T_x0002__x0003_+Ù?#fÆØ?Ã«ÆÅ|û×?gKêÂðÿ×?^þ=ÉØ?zØ%KsøØ?Ó'Sê#dÖ?yG²o­åÖ?ýÆkaÖ?=zÄ1âÕ?ÌÌ¤Ù?e¡üõ§Ö?,Âl¹uÖ?¬ÒÉæüäÖ?ßNñóUK×?´¸ññ¶(×?~_ññ_x0003_Ø?¸ìÇÛW×?AÒ±_x0003_Ù?_x0001_#Ð}Ø?ÐS(6Ù?×§bJëL×?_x000C_!®ú0_x001F_×?ø?6_x001D_ÒåÖ?X\²dÖ?_x0002_§+üò%Ö?ÌÈ»ü÷Ö?ö¹ÿäØ?ø§Úá¥Ö?_x0002_·¢\fÙ?f?U$X_x001C_Ù?jß_x0002__x0014_×?_x0002__x0004_êö&gt;ùÕ?Ô¾FÙ×?Gô}Ø.Ó×?©}!_x000C_´D×?_x001A__x0002__x0003_ûàNØ?oc_x0001_N_x0019_MÖ?_x0005_O|FÖ?d_x001B_®çÐÖ?g@a_x0002_×?Ã@ PÌÖ?¿¼_x0012__x0002_$Ù?XR_x001D_UØã×?óáåY(=×?ðKøÕ{Ø? Y W¦Î×?|ù_x001F_Ö?²Ú^^_x0005_Ù?XïÆõ×?ØI£ûð}Ö?ñõ	ÏV×?ÅäÇcÖ?g]Õ´»×?	(äf_x001E_×?ë=âm_x0006_×?òå_x0007_tØ?5ä_x001D_¸Õ?_x0005_&gt;_x001C_¡O¸×?&amp;Ic¾gÙ?$3_x0004__x0015_Ø?A_x0003_gT;ËÖ? óö°õÆÖ?»ôE_x0002__x0004_ª×?ó·Ö?_x0015__x001D_0_x000B_E_x0003_Ù?ÒÿäÖtÙ?çÑ_x0007_æØ?&amp;z¹×¢×?ó{ê_x001E_MÙ?9:_x001C_{ÍâÕ?\E$çAÖ?÷_x000B_lØÕ?¶_x000C_&lt;IÀÖ?Xå,'òÖ?Càç6_x0017_Ï×?)j Ø?_x000D__x001B_ìûÑ\Ö?~7ã_x0015_õ_x0003_Ö?_x0010_M;u/æÖ?ï·Âxf¼×?æ"_x0001_OH&amp;×?X6§_x0017_[kØ?¶_x0002_=ðßÕ?á´B«¯Ø?õv~yÏ×?õÛ!ÊÞÉ×?t¯¡²ðñÕ?J7_x001E_üFÖ?êÓ_"nÖ?{Jâù_x000B_×?ÀÎ,Ø?_x000E_àÞ_x0001_iÙ?þüV7ÁÇØ?_x000C__x0007_Bð_x000D_Ù?_x0001__x0002_Gí_TÙ?ËHG²,×?ó"_x000D_úÂ×?6à&lt;)_x000F_nÕ?­K¥ìÕ?_x000E_³?_x0005_uÛ×?\dñéã_x0004_Ù?EoyÕ?ÁþHÑÕ?¿3©ÐÉX×?¾ß¦ãØ?R9©ÓÓ×?ÛºÂ_x0018_§Ø?fçÃ%_x0013__x0016_Ö?uµn¶&amp;Ö?0_x001D_±-._x000C_Ø?nÏ´c¿§×?_x0014_,¡_x0005_^×?eò_x001E_l9èÖ?g®\Ê_x000C_Ø?üh`_x0006_Ø?¢^?ûÖ?_x0004_£½M_x0013_ÜÕ?QX¢ó_x0013_1×?øä-ÇEÖ?×M9ÀýÖ?~øIÝÖ?BÂI_x000B_-êÕ?_x0002_¶Ìit¡Ø?Þ³2îÍÊÖ?hJ7ÆJØ?$"QZ_x0001__x0002_» Ù?_x0007_nQ_x0002_J&amp;Ø?_x0013_PMT_x000C_ÛÖ?Yá-%_x0014_¸Ö?_x0012_rÚtØ?Åyz9×?hüÌæPØ?PíSÚ¯(×?Ô¦5_x000D_Ö?#T_x0019_Á3HÖ?áÄ±ç¢Ö?É ¡~RþÖ?½ªèÙÞD×?Lp_x0012_&amp;H:Ø?Õèj_x001D_U1Ø?,|*Ô@Ö?I¹/p~pØ?_x0005__²ÊÖ?J¾3Ùfª×?Yz_x000E_ç_x001F_Ø?¬ßÂùÕ?_x0002_?Æÿ_x001B_Ø?Z§jPØ?_x0004_BÅJ_ Ö?g_x001D_ùúþØ?HèÞk4ØØ?´£¼®)Ø?_x001C_/¡Á_x0015_Ù?)ÇÜÒØ?ª¸û_x0002_Ö?Fék·'1Ø?lrå~Ø?_x0001__x0005__x001C_­Ç_x0013_xØ?Þ¬s_x0004_g×?­¿Æ+B,Ø?ò¸B_x001A_¡Ø?_x0015_lÈvØ?snè¡­JØ?£Y_Õé_x0017_×?Qõ_x000B_ã_x0004_à×?w,S	ï×?ÅÍÌÔi«Ö?Ñ÷#MÙ?ðBÔX­ÐØ?b [nÝ_x000D_Ù?Ü1Â¦Õ?ðÓ³@TÙ? _x0002_»U{Ö?Êñ_x0002_0¹Õ?îJ;B&lt;Ù?JHLû¦JÖ?:©¸¥ËìÖ?EÉÎD_x0017_×?e]Zu9Ö?_x0002_â9­®KØ?*}_x0003__x0016_Ø?Â¡Q_x0012_sÂÙ?Ä_x000D__x0008_&gt;_x000D_b×?s½Ætë_x000E_×?_x000E_Bà&lt;Ù?¢_x0011_ôV_x000C__x0018_Ù?¢*"TW×?Ú6ôàµ«×?&amp;Á&lt;_x0005__x0006_Î¦×?lÀ1d¥ïØ?jRP _x0010_;Ø?QKô|û&amp;Ö?uð_x000C__x0004_)eÖ?ë_x0018_Æ¢íþÖ?ãòÍÞë¼Õ?6ï/h7Ø?#4J2êÖ?¯vM_x0003_îÖ?_x0018_8ÒU,4Ö?O1)9_x0001_Ù?D_x000C_°n7Ö?XåPùÍØ?,\#qÙ?ÁÓÚC×?)ð[[¼ÓØ?óÅõ§×Ø?sÎM_x0005_4_x0002_Ø?Ý_x001A_Ì+Ø?Ö¬å¹_x001D_×?B!ÈâKiÖ?_x0007_|h_x0001__x0003_Ö?bL8_x0005_ bÖ?FK«8WAØ?UF_x0016__x0007_¤×?ÈìÛr×?P×Y_x0005_Ì_x001A_Ø?TMã&gt;_x0013_Ø?à_x0017_¸¦in×?-¼¸nVØ?61p%Ö?_x0002__x0004_çM¸zB»×?DÈ-ýÕ?Zp{1½Ø?3Ù_x0002__x0017_r_x0018_×?Ka_x0004__x0004_:±×? Ò_x0006_°_x000C_×?è_x0007_£Õ:õÕ?_x000E_mhÝ\Ö?_x0001_O_x000E_ÂL|Ø?ZÂ,\ËÙ?Â_x001D_e_x0015_*Ø?°ÜÏN«×?a&lt;ÛÕ?ÌÅh/G¹Ø?»¹Kz«Õ?è_x0015_ÃspüØ?_x001E__x000E_õnw×?__x0003_¤?_x000B_äØ?ü_x001D_z&gt;³_x0010_×?ª_x0006_SîwÖ?ÆD1ÂýLØ?ýºfg7Ù?_x0007_ñZüáÖ?ëjÛbZ×?ê#_x0004_Ò_x0019_QØ?Ù_x001B__x0011_}ÃVØ?_x0004_0ËdVQÙ?Rçq¼úÕ?æZ¥Ö?4'CG³_x001D_Ø?f¸×_x0003_^çÕ?kµã_x0005__x0007_îr×?v¡ÙváGÖ?qÜ_x000C_×?I:öÒkØ?pv_x0002__x001E_HÙ?â¹FNEÖ?´m/_x001B_ä}Ù?I£_x001E_H0GØ?p,Oú=Ù?_x0004__x0011_À'®[×?!OÓcGÙ?S Éa!Ø?ø`:«PÖ?r0*çWñÖ?à_x0014_;ÙÖÈÕ?MÅ`£K×?_x0010__x000F_64³ÔØ?¸d7²"×?©ì°e_x0011_Ø?_x0007__J¶&gt;NØ?ç_x0001_ÿMÙ?_x0005_e£=­Õ?Õ¯_x0006_a6Ø?_x0014__x0019_ÊØ?j_x0005_7ògÄØ?_x0010_¯t_x001C_4ÓÙ?_x0013_DÃ_x0003_	×?ôe_x0011_w^Ù?Ä90§Ð×?×RÄ&gt;¦Ö?Ø_x0012_BË8]Ö?½sm2×?_x0002__x0003_àã¥VuþÖ?A$tYÙ?_x001A_^$+_x000F__x000B_Ù?ì6W~Ö?G¼3ýÛ·×?V_x0012_¯t_x0001__x001D_Ö?K)8·x×?&amp;1RëhÖ?Wú×f@_x0001_Ø?ìã«Æ_x0019_ËÙ?_x001E_gåáÕø×?O¬_x000D_.µØ?¹Ø$WeòØ?_x0013_ñ1Ü×?m_x001E_u¾m_x0015_Ö?s+?Ì]Ø?ä$¥-©á×?öÁO_x0001_óÖ?i²MmØ?!PAi5Ö?Ps_x001F__x001F_:WØ?W[	wÙ?n¤7É×?½*÷åÙÆØ?Ô.ß_x0015__x000E_Ø?.®¿©×?~tG=gÖ?ô{ºA'Ø?nõ·Ä{áØ?Z?_x000F__x001C_"ÑÕ?±»#³_x001F_uÙ?'_x0014_DÕ_x0004__x0007_%·Ù?B³¿ÐÕ?_x0017__x0014__x0010_Ã­OØ?À_x001A_ªÏØ?®Ã_x0003_!ôÀØ?T4½ÆØ?&lt;ð¡&lt;¢Ù?Ùº_x0002_ÏùØ?­wìw_x0005__x0001_Ø?|OEYØ?_x0002_95_x0004__x0007_×?]»¸Û0ð×?_x0015_=_x001B_â;×?è_x000C_i_x0006_Ø?_x000D_è@ðáÙ?Û0ã«Ø?_x0003__x0017_g¬`vØ?á¢·¤mÙ?ätH_x000B_eSÖ?bVÀJ]Õ?*w_x0018_ö\Ù?,gà9_x000F_èØ?^Jk_x0004_Ë_x0012_Ù?Ô×_x0019_MÍ^Ø?Ú[_x001B_w_x0014_Ö?×¤UóÅ_x0004_Ù?/JT'&amp;¥Ø?b±°VfÑÖ?+Í6H½×?£,)PæãØ?z_x001B_6r×£×?ï«sbËeÙ?_x0006__x0007_Ë_x0015_r1×?Ój¡°¹&amp;Ù?ÖJ!Ñþ°Õ?_x000F__S¨Ö?uéDõÖéÕ?(¿¬6Ù?`®*_x0015_1Ø?t|=¥1×?xk©þ«Õ?_x001B_¶K¬Ö?»_x0017_DyØ?_x0011_ä{|_x0004_×?Ó=¡¦_x0012_Ø?Í-ol2Ö?dOÒpnÛÖ?.²_x001E_h	_x0003_×?}X²(&gt;ÃÖ?£"63x×?MádÚD_x0003_Ø?ÜÂ+4_x0014_ ×?b¾³²Úµ×?"AFµà×?4EK~ýÖ?2ÉÖ&amp;ÚÕ?_x0007__x0005_C¾_x0018_¸×?~Þ}Õ?¹o_x0012_nK8Ø?Úà_x0019_ØÚÖ?_x000B_£_x0002_Æ4Ù?h­ââ_x0007_Ø?Ø_x0002_û_x0001_#gØ?|¥_x001F__x0001__x0002_Z_x0004_Ù?N»°ÞÖ?ns_x000B_Ù?ú]_x001E_WÙ?~ª(çÛÖ?_x001C__x0015_)_x0012_Ó2Ù?äã$ÊS×?9_x0017_/ØäÖ?}o¨å×?SËÊQg×?`ñØ)Ö?-î,._x001F_×?Î,zzrsØ?7à	gJØ?_x0012_ÿ_x0011__x0016_]¸×?Îµ7Î[Ö?4_x0006_Y«Ñ0Ù?j}Ô!jÙ?w)¦_x0004__x0008_ÏØ?ãc`í4©Ø?ÁW&gt;'ÂÖ?ëPÉ5×q×?»Ó_x0014_%È Ö?Ú­ }7_x001E_×?_x001C_`¡ÇÙ?ÿ_x0015__x001D_¯{×?p`­[î¤Ø?7/«ÄUEÖ?|§)_x0013_xçÙ?y\4/ö_x0013_Ø?5¤÷ÌÖ?¨_x000E_¦ÎñØ?_x0001__x0002_zaå_x0010_?xØ?O1Ý·}Ö?µ_x000C_v¢ÖÖ? 	¾@õ_x0011_Ø?_x001E__x0003_Æ{Ö?·ÁÉäÕ?÷PâÄ-/Ù?7£Çsf×?¥_x0017_Õ_x0015_Ù?pºLlØ?¿M_x0004_¡ðÕ?Â)-÷9×?C;9_x000E_lÏ×?ÌVé_x000F_í¾Õ?@J_x0017_VÖ?ÑS¢Fe±Ø?V7&gt;¯RÙ?T Ü¥1ÑÕ?FÓ;8_x0012_Ø?_x0012_9µXY#Ø?_x0016_Ãoª§×?IÊt0Ù?´ø5D ×?}_x0017_SZËlÖ?Ùj_x001D_vúeØ?"è£?÷×?_x000E_Z9¡Ø?=_x0003_Ô_x000D_,×?ç.AÉÏ_x0017_Ø?*h¿Q6§Ø?¨óe6zaÙ?µÝØ_x0001__x0002_Y×?Oóî(Ù?½/_x001A_ÑsvØ?§_x0004_Øå¨v×?Á¾/ÞØ?XH_x0012_!ºåÕ?_x0007_ZÓ~0Ö?Ê&lt;w_x000F_Ö?xë®/}_x000F_Ö?pAª3U×?ù¦}3l×?_x0005_]_x0002_næÖ?¥Çñ±CÖ?;D¬8öÕ?írX|Ù?[äb=F×?¬hý_x0008__x0018_Ù?j¹é_x0003_÷¼Ø?°*Ù_x0012_åØ?Ùy5×?5§d_x0018_Fá×?±_x0015__x001D_CÖ?f_x0017_rñ-0Ù?_x001B_2m×?£_x000E_Æ_x0013_0'Ö?z_x0008_÷HOrÖ?üÑt'×?*SÇ8é¨Ù?5þ_x000E_Ø?±¶¬_x001D_n_x0013_×?_x0003_7½`Ö?ÚCµÃ_x0010_NÖ?_x0001__x0004_µ_x000B_&amp;±ªÕ?_x001F_{'©¦Ø?'À[TXØ?´K_x0013_+ÂæÖ?ü_x0002_9]óOÖ?Â_x001A_±ÎÃÕ?LÅ ).Ö?p+_x000B_6ø?Ù?îêQòçæØ?Iúh½FôØ?¨ÌÀ¿ßÖ?îrùì_x0007_LÖ?ì_x001E_ ¹PÐ×?_x0013__x0010__x000F__x001F_³·×?üÖs¾Ù}×?_x0003__x001E_=_x000D_£×?º³Ý²DÖ?Jð,éhÙ?»å_x000E__x000D_Õ?B²&amp;÷×?n_x0016_Õ7×?¿\_x0012__x0019_gØ?_x0019_aäÆÇ Ö?ìINÃÖ?_x0014__x000C_«;±`Ø?F_x0003_jxãÙ?ª_x000F__x0003_ý_x0010_×?¼_x0006__x0018_dÙÖ?â?YøÊ_x0008_×?_x001C_|X2çLØ?^ÔÓºiÈ×?YßT_x0001__x0003__x001B_Ù?´²FhÜ×?_x0010_úófåøÕ?D¯hÂÂ×?OÊÿØ?Ç&amp;w7]/×?_x0004_ ÊéØ_x0014_Ø?+_x000E_`õØ?(Þ±#o×?lÈÑó_x0019_×?kÑg·'_x0013_Ù?)ì#'oâ×?_x001C_gU]º&gt;Ù?ry*¯_x0006_ðØ?FõÙ?¡òDg Ø?C_x000E_Ìz=×?_x0018_~lzJý×?]µ%S_x0004_á×?_x0002_F¥Ø?Cõ­ßþ_x0005_Ö?É3G&gt;¥Ö?_x0017_ø*Ä_x001F_¸Ø?B_x000E_&gt;NÖ?Y/Ö½:Ø?éU_x0006__x0006_9mÖ?_x0016_ßë_x0008_nmÖ?ÀÙ÷©1×?ÂÜrÈ	Ö?_x000C_ÉêB_x0016_Ö?ÍµÅ¦%S×?¦ÕÔpþÖØ?_x0001__x0003_Ë_x0010_ _x0015__x001A_×?Åá2Ñ­Õ?¯5_x0014__x0019_bÙ?_x0002_1N¤ïBØ?.÷õ¸û×?n:¢aÖ?-b_x0015_×´ÞØ?¹_x0005_	õØ?2Ø|_x001F_¥ûÖ?_x0003_/À´×_x0008_Ø?sí_x0008_2á_x001C_Ù?²w­û?¨Ø?¶rÏÀ^àØ?Ya:b_x001F_×?þ_x000B_­Õ?ªµj'*¯Ø?XÑyÔ_x0010_Ù?he.X¢GÖ?ûJ6Ö?¸Î_x0011_/Õ?Õ_x0010__x001E_n_x000E_×?_x001E_Pf{¬Ö?+¡_x0012_ÕQØ?n¾¶Aÿ Ö?¦_x0012_T¯_x0003_×?`Ncîë_x0004_Ø?Ò06®%Ø?ÌXÕ×ÄÇ×?×¸Ì(6Ö?Ääzã¥&amp;×?Q=µ¸çÖ?\¡µ_x0003__x0007_ç4×?kPÙ¶^uØ?mg/_x0002_)×?_x0012__x0005_óo_x000E_×?_x000E_ÐåïÖ?_x0001_ÎSÈ²H×?@2B^Ø?_x0006_k ¤lÑÖ?w_x0014_[_x0007_,öÖ?ðû	Is×?µL&lt;ê\L×?%§xDøÆ×?ç]Mç$Ø?äúxôY×?&amp;¶_x0018__x001D_Ø?¹á}'wNØ?ÓßÕz·Ö?éÞF¿ÏÕ?(§¶ðIØ?SîÁ$_x0005_Ö?		³~×?_x0004_;T·D_x000C_×?ð,ú_x0012_¢U×?åG¢Ål­×?2¨IÒí¦×?÷t®'µÖ?£ÚuØBqÖ?'_x0016_&gt;Ø?äVÃ!Ø?tN&amp;?yØ?@-¨Êg_x000E_×?x_x001F_cÖ?_x0001__x0003_WçJl½×?|ú½_x000C_3â×?_x0005_sòd)Ö?iU19·¼Õ?	_x0008_Ã¶w_x0016_×?_x001C__x0016_V2{Ö?È_x0003_£ìçe×?_x000B_Û±q/Ø?RÁÒ¿woØ?_x001A_=ì_x0004_ßÕ?ÿ(P«\Ù?Ú_x0002_?	¯×?ä_x0012_D±_x0014__x0019_Ù?^Ãý%ÊÖ?¯[qN×?àÀ_x0011_ásëÕ?ô_x0010_6¶_x001D_Ö?_x0007_S`@ÖÒØ?êÈCaBp×?÷+&amp;\Î$Ù?_x000F__¯DNÖ?ö©×D.jØ?°{d!CÙ?EùXÖ?´ÇL_x0005_~Ö?:ë_x0001_êÝØ?_ò}øF~Ö?Û_x0011_³J§Ö?_x0003__¡c³Ø?WsöCmÙ?70i=×?ç_x0001__x0002__x0003__x0004_!ÔØ?ý_x0015__ý×?yªÍâ×?©Úàø_x0012_fÖ?_x0001_v8×Ö?_x000C_.³Å^XØ?By-_x0001_Ö?bÜ_x0007_·ºjÙ?ûîÉLêØ?,Æ,b(vÙ?6a)kËÖ?c^u0V3Ø?ýó_x001D_&amp;SØ?¢_x001D_cP_x000C__x0003_Ö?wêKÊ7_x0018_×?,|²q×?\&amp;á_x001E_+Ø?_x000C_6Ý÷×? Õ_x0003_#_x0018_Õ×?täøªN_x0002_Ø?¥ ©ËØ?ÛÒÕ¹¬Ö?Þ.âb·lØ?8_x0015_hòºÕ?SZ´YØ?é$jÛó×?_x0002_?V6FzØ?ÎxÅu×?&amp;{,·WØ?Å_x0008_àÑ_x0010_ÕÖ?E²JÖ?Ï|½¬Í¸×?_x0002__x0006_Ë·×iìÕ?Í±á	ße×?¡	ì_x0001_cÖ?dExî_x0012_Ø?_x0010_Ék1õ_x0018_×?_x0007_ì$""kÙ?a_¯å¿O×?_x0005_½_x000D_nÙ?_x001B_H_x0012_û"Ï×?_x000D_¨Ö?.aº_x0012_4×?o&gt;gÌØ?òÐm&gt;°Ö?ª_x0007_¤ÉÍ»Ø?T¥u1_x001D_Ø?Ðxþç×?¿ðe^A_x0010_Ö?å=`1Ô¬Ö?¿r¬_x0008_r_x0002_×?ãÐ¿@Ù?®Ï{æõØ?eÄ&gt;{×?Ú_x0005__x0018_ñ_x0014_Ø?5Ô_x0004_6R«Ö?«_x0003_X=_x0016_×?÷F¨r_x0001_§Ö?`_x000D__x0007__x0010_¶¥×?_x000E_'ÊVk×?&lt;«ÐU"×?_mz¬·Ö? =½GÍÖ?äP.¥_x0004__x0005__x001C_	Ù?&lt;eÚ¿÷ÍÖ?_x0012_`Ç´jØ?;O_x0011_ïø×?_x001E_ÔÌ_x001E_RoØ?ÜP_x0019_Ç³Ù?0oó£ÓË×?¼k¹ò©×?HK¤§åÖ?§T_x0002_³4âÖ?@D'ÊÕ?Å´¾°Ù?á©K_ãÖ?_x0018__x001F_¶_x000B_ Ø?:òÑcSl×?9ác_x0010_Ù?+O_x001C_Ûµ×?òô_x0017__x0013_¿Ö?_x000E_Ý_x0005_	ºþÖ?Ù7_x0001_cçÖ?_x0002_`y2ÆØ?Þ¬k­_x0015_µÕ?+XMç×?_x0003_î~À[Ø?2ò]·×?Î_x0004_**ccØ?w/ÈoÊx×?v	ñ_x001B_ë±Ø?_x000B_P5pDºØ?Sôk¯½È×?_x0011_\Þó-ÈØ?ÑýÛØ?_x0001__x0006_}_x000E_l	Ö?§_x0005_ÎìnOØ?ï_x0007_²w_x0012_ÃØ?`:üHkÖ?"_x001B_JÑ×?x¿vKÐ¼Ø?Û_x001F_ï,é×? °+_x000D_Ø?4ªªÝ×?_x001C_&gt;)ë´Ö?Í±_x0017__x000B__x000F_'Ö?ÇÐº_x001D_½Ö?ã_x001C_#_x001D_eÕ?_x0003_ð_x001D_V&lt;Ö?_x0019_häÆÁÖ?dTÞ½×?ÐÀ(_x000B_Ç×?êãVÙfNÖ?_x000F_&lt;Ïøp×?j¹©vÖ?_x001A_V±Z!×?á¤3_×?_x0001_É!þ_x0018_×?ûïªTm¿Ö?__x0013_'_x001B_òÕ?Å¢Æï_x001F__x0015_Ø?_x0001_9(ç×?'Ë_x000B_;ë_x0002_×?_x0004_ùV²iØ?¤LwØt5Ù?Õ"Òè%uØ?hßj_x0001__x0002_sâÖ?_x001B_mß_x0017_ñÕ?_x0014__x0001_ï%×?AÛ`6?×?fGr½_x0013_±×?¹Ðys}íÖ?_x001A_v}F¯Ù?_x0016_æ_x0004_8mØ?i_x0016_´Ø?Ab¼K2Õ?0xÂ#rØ?'»!ÂçØ?Ùü4Ö?_x000F_á|þb|×?ö_x000F_´ß°Ö?=bn "Ù?hn.ï¬I×?L§×å2×?îöô8L0Ö?_x001F_y_x001E__x0013_#Ø?fÂ_x0003_Î_x0010_ZÖ?j_x001E__x0005_õïN×?£=êÀ·Ö?_x000C__x0017_Ð²tËÖ?¬±âQI×?éLT»_x0006_ã×?á3¼ÁmÖ?ø\è_x000D__x001D_¿×?1~Ccw××?jíè×Õ?_x000D_MgÌ3Ø?÷ÚUva×?_x0002__x0003_©	¼j_x000D_×?¢+_x001A_wyÖ?zè{æ×?	÷¸Jÿ/Ö?QisÀWAØ?Í¶°´Ù_x0011_Ö?v_x0018__x0018_Î×?~RïºÕ?¯/ÿÙ?å®_x001D_Tùó×?Ã_x000B_É"×?_x0003_ÓÓ?v3Ø?Í5Ó^£§Ö?_x0008__x0001_ _x001A_v×?¶)_x000F_OR'Ù?|ä_x0008_ÊÏ|Õ?u_x0018_tÊâî×?0ç_x001A_§0¢Ù?7ö8qÐÕ?ps§Ñë_x0016_Ù?ÁiëÅüÔ×?_x001F_êAAÓwØ?_ÎKïÈãÕ?_x001D_S"_x0017_(_x000B_Ö?ôGÞ_x0011_¥»Ö?v_x000D__x000F__x0013_ðØ?§P_x000C_ß aØ?Ü·J¶û¾×?ö4µCôJÙ?#ÿEå±õÖ?ÌýíÐ~¸×?öD_x000C_ª_x0003__x0004_yºÖ?¦k_x0013_DÚ`Ö?ÜMbjs¡Ö?p_x001E_;Ç_x001D_Ó×?_x001E_1¡æ$_x0004_Ø?jó¥¡ð_x000F_Ù?JQ#òZ_x0003_Ø?]&lt;7 _x0013__x0018_×?+ØÇÃ`¼×?}_x001D_\_x0008_Ï_x0007_Ù?é[_x0002_àþ9Ù?¶ár!y_x0016_Ù?H	"&amp;_x001E_·×?Ëda_x0016_7_x001A_Ø?sÇA9x¯×?´®_x0003_-)¼Ö?xqßôÖ?Äù_x0001_×?ÜÕìõ$ÃÖ?Òf_x0019_ã3iØ?_x0013_2_x0011__x000E_oØ?$KñÛÓ_x001E_×?3f´~µØ?åóÖ_x0012_MÖ?GûK¼Ö?³³À)Á£×?¿_x001F_JÎçÖ?ejÖzÛEØ?%ÖëÉ6A×?Py|vò$Ø?ÜÙu×þÉÖ?ÑmÙ`¶×?_x0002__x0003_ÍK~½fÙ?é¥M%f×?xq~ÚÅ ×?_x0019_JÐ¶¤Ö?p¼¦×?_]_x0003__x0010_×?§Z¤ÉØ? ¤ÞZ5Ù?_x0008_}dÅ_x0016_Ù?NÌÎÛ÷d×?3_x0012__x001E_æ[Õ?Z¯_x0008_mÖ?º»^ÚT×?Äù-Ï×?&lt;8_x0014_®_x0018_!Ö?­»Pa ×?m&lt;É_x0001_°Ù?¸Ëjg»)×?_x001B_YD_x0001_À×?`_x0018_y×`PÙ?_x0017__x0017_åÀÁ-×?õMÉ¥bÙ?¾{Zÿ9½×?l+_x0006_­=Ø?O$£ñ_x0002_Ø?×5_x0018_ÀØ?ìFÎ©öi×?"-¡,ÒÖ?¬Þ»,_x0010_&amp;Ø?_ki¹R2Ö?ßÜlÎª×?²F_x001F__x0003__x0005_£Ö?pv@_x0006_øØ?RT	=¹Ù?Á7Õ¬Ù?ÿo¹ÏÜÕ?[þMÍØ?_x0002_ù¡ÉÖ?¼&gt;µ­ó'×?O°xÌJfØ?Ì±_x0001_³v×?åD@ßO²×?Ü_x0012_5ô=Ö?G_x0012_®Þ_x0008_Ø?ÔÔo+_x0003_¹Ö?_x0016_¶KÓÙ?xé½PqØ?Iàg_x0015_×?ªªÊOtØ?Æ_x0007_½5Ö?-*®_x0003_¸×?_x0011_(§4»qØ?¦ÞeÕ8ZÖ?iKðe?Ö?ò_x001A__x0010_W_x000B_Ø?E_x0005_ufÆÖ?%_x0012_àp¹×?4¡mô5Ø?_x001B__x001D_çËÕ?_x000B_ÑôÔ_x001A__x0012_Ö?§W¿	é_x001F_Ø?aB_x0006_{ÝbØ?g_x0004__x000F_ØF®Ö?_x0005__x0007_««_x0013_Ì×?_x0017_XëØ?_x001E_KÍyÓf×?VéøÙ_x0019_×?0E/kÌX×?}Õ$_x0003_¬Ö?rä_x0018__x0016_Ö?¶¨´l_x000E_×?ddÊ_x000F_&amp;HÖ?uKU_x0011_U_x0007_×?i_x0001_ì99_x0002_Ø?÷Ó_x0006__x0003_ìîÙ?ªÆs¡×?_x0014_¾Oê__x0016_Ö?ä¤ýó=_x0015_Ø?æªfc¢×?/©`_x0005_+Ø?`m,2S1×?õ©_x0014_¶_x0004_Ö?Z®¨ _x001A_×?:_ÖÉ_x0003_óØ?"þ¢SdÖ?ò_dMùØ?_x000E_«mÓ(ÑÕ? _x0018_ò6±øØ?øÿ_x001C__x001E_Ö:Ø?¨,Î¥Ø?_x0019_ä+×?âÅ/ÜÖ?FË«YºÕ?àúSÊ4Ø?-"_x0013__x0003__x0007_DY×?p@¶_x0010__x0004_ÛÖ?_x001D_tªwXØ?Y_I3ÏÙ?ä?RÕo_x0007_Ö?ZÆ_x001B_{.Õ?ñßsãü×?ÅÑ?b=×? _x0016_ô1_x001F_HÖ?_x0002_0^}_x0005_U×?eâlM¶Ö?Ô_x0006_ü[Ø?ôª®_x000B_qYØ?W+*èß Ù?'ì­Õ_x0001_Ù?xjÝ0R_Ø?\¾§ãÙ×?*ÿJ4±×?ÏßCOn¼×?~6Ógñ¡Ö?B_x0008_b71È×?Ý_x0015_©wóíÖ?Ý?';"Ù?Í¶¤?.Ø?PòLÃa_x000E_Ö?´^§_x0007_J+Ù?F|_x000B_|ºÖ?J½_x000D_{_x001D_Ø?ÇRK&amp;+Ø?ò2M_x0002_uÖ? _x0016_õg$ÂÖ?¶£_x001A_ZØ?_x0001__x0005__x0017_ÂBio_x0011_Ö?E+ú\]"Ù?_x001C_\H_x001B_ËÕ?G3\üÕ?ü:±__x0001_ìÖ?Ðv_x001B_0õØ?2ÿ H_x0004_ê×?rækûØ?§ß=$ÜØ?«_x001B_ÿ¸ÊÖ?eK]_x000D_¯Ù?k²c&lt;Ê[×?×ÊéCf$Ù?_x000D_ÂÉ_x000F_·Å×?_x0014_Jjº¡1Ö?G_x0001_§â}_x0019_Ö?þûé¼´Õ?Û»@_x001D_%×?¸ªcîÄ3Ù?z¿5°?Ù?¾j~´ÇÉ×?gzä0Ø?»­ã#_x0018_Ö?_x0015_&gt;H5ßgÖ?_x000C_ùyjKWØ?ÞY*j×?ôÎµÎÙ?D|M~áØ?_x0002_Û \ÆØ?_x0003_Ý7-Ö?Îq(èòÕ?T_x0012_¹/_x0002__x0003_Oþ×?ÝØ"æ_x0003_Ø?ÛvÒ_x0004__x000C_7Ö?ÓY_x0010_ ^LÙ?)çí%Ö?ªa©r¡^Ù?c_x0019_	¯ihÕ?æ|Ã~'Ø?é8ßÚ×?åxÈ¹?Ù?[Z Û«öÖ?øÿÖûº×?TCåÛ^_x0010_Ù?TËWi9×?cÔ8c§×?.ZlvÖ?Î ÓÙ?âñ?Î*ü×?=Ä¢_x0008_}/Ø?9]üíÞ]Ù?6'_x0005__x0014_wüÖ?V_x0017_òÄ!NÕ?Hku)_x0018_Ø?ñ]¶_x000C_3L×?x_x0001_½g_x0014_Ö? bÀ@_x0019_Ö?DeqnÇØ??jz)¥Ø?¤a;W¦jÖ?ì¢2É­_x0014_×?ù³"_x0015_mû×?«_x0017_ÄÞÖ?_x0001__x0002_Q_x001B_}Ça6Ø?´F_x001B__x001B_×?®×a\Ø?æX|VÐ×?_x0012_¢QÙ?fÁn_x0006_×EÙ?MáF4¡'×?_x000D_O_x000C_ô2×?_x0003_©_x001D_Ø?Áý 25×?_x000D_Ë¹_x0014_Ô.Ø?_x0016_E$ì$×?Õ0 _x0015_û×?Þ¤F _x000B_×?ð^Y_x0004_VÂÕ?G·_x0002_MÞ~Ö?~mr÷4_x0007_Ù?5"#ª.ªÖ?å_x001D_Wð_x0002__×?w}É\1Ö?:ÁEP~×?´u©-_MÙ?_x000B_]V_x001D_Ù?ë\_x0013_ºüÒ×?²`ybôðØ?iª.ô_x001A_Ù?&amp;&gt;7d_x0017_ëÕ?U¥N²ÝOÖ?Öº¢_x000D_juÖ?½K÷Üãò×?6Ðqh0Ö?³D&amp;ç_x0002__x0004_´lÖ?ýw²-_x001C_Ø?rBß-Z±Ø?»_x001B_åßÖ?ýT0_x001F__x001E_Ù?É_x0005_Ü÷-Ù?¾Òz³Ç«×?çxd_x0013_kSÖ?ÉÖv¤Ø?%ý´_x0003_Ø?äùÑÖÖ?EEú_x001A_E×?&lt;«îIÁá×?-_x0007_´)v·Õ?éÜ¦Õh0Ù?ôòO§f×?U~_x000E_ vRØ?zw_x0010_\õ_x0017_Ù?B¿tÎbÖ?ë÷fë"Ù?ö/ZûG×?¡w_x0011_ÐaÑÕ?¨ N\?&lt;Ø?q,wLÖ?_x0001_ðéùA×?û6{M}×?DlÜ«_x000F_~Ø?&amp;Ì0:þæÖ?¬_x0001__x0006_é"Ö?V­_¹ÌÕ?¶³Ju×?ü´_x0015_8ZI×?_x0001__x0005_ìBõ¸_x000D__x001C_Ù?Ï=c_x0003_âúÕ?a¿6Å_x0012_¹×?¹õQÇ?ÐÖ?%_x0018_+Ø?dëÑËÕY×?H(Hz°åÕ?_x0007_ ©²`_x0016_Ö?ÖùÙ­$Ö?áQØ?Ø);ù(¥×?¯²C?Ù&amp;Ö?dCyÃ_x0011_Ø?J|bäz×?tèÐ:×?ìê_x0001_\ÏÖ?Dã½ÑHØ?"q_x0004_	\Ù?_x0002__x000D_íb,Ö?_x0007__x0005_ossPÙ?_x0006_Éì¬X×?¼]p¹_x001F_×?_x0002_møç_x0012_Ù?p)6dCûÕ?Pw_x001E_?¸×?±_x001F_{èØ?­£ÍÙ?Õ]ß_x001F_×?¿[£«×NØ?¢ßK_x000C_Ý_x0003_Ø?_x0004_©­¢ï×?U_x0011_ý_x0001__x0005_D~Ø?"_x000D_	wvòØ?Ð¦Ë_x0006_'@Ù?UyL_x001D_ò×?wä_x0012_0ßÖ?'_x0005_WÃ²Ø? #d½q×?ë¡P®ûoÖ?4ØùÍå×?á_x0001__x000F_Òï_x001D_Ù?Æ_x0002_&amp;¾pÕ?^_x0015__x0014_§cØ?7Ù]Ã_x0018_Ø?ùh_x001A_Q¬Ø?1C¡ª8+Ø?Ýì.»'AØ?,_x001B_I×?"ÑH\Ù?U_x0012_ @JÖ?­X6Î(×?ªÏïØ»8Ø?ëu²f¯Ö?Wpä&lt;Ç\Ö?ÏjO_x0019_Ö?_x0016_å½­¢´Ö?ô¶_x0004_íuÙ?ùV]_x0015_&amp;Ö?AÇ_x0011__x000F__x0018_ºÕ?Þ"_x0003_»Õ??|_x0008__x000C_9JÖ?Ô×áNMv×?÷ÒzqB]×?_x0003__x0004_DAÈûöÙ?¨®_x0007_eØ?µ\m7AÕ?|õ¤_x000E_Óû×?A×¨øäØ?¿ôÒ,Ù?_x0016_ÉÂ_Ø?Lß?¹òÖ?=â_x0008_ÁÙ?Èá¢²_x0014_h×?ÐH¸èY_x0007_×?P}u.Ø?S_x0003_6s_x0003_×?®N^æ_x0010_×?òKè)§_x0019_Ö?_x0003_RÿUÎ£×?r&gt;_x0008__x000E_,¼Ø?õÔ8s;_x0002_×?÷rVÂÉ_x0011_×?À-¿h+Ö?_x0003_Q_x0007_ 1ÇÖ?URÿzO×?àµ_x0004__x0001_Ù?_x0001_Å¬;×;×?fÝP_x0005_^Ö?ÿú_x0002_¼SÖ?îþRÊjÖ?0ë_x0001_Tº`×?Õ­µþíYÖ?¥º=±aÆØ?_x0012_®[s:uÖ?E¨wk_x0001__x0003_BôÖ?_x001E_Qf¾_x000F_oØ?¬r_x001D_³ä_x0015_×?m¦x­Õ?íÒ_x0002_Qá_x001B_Ö?ö_x0014_~Æ Ù?û_x000D_bp_x001A_×?íò²1Õ?ÉóÚ)ûØ?6ãvýE×?E£Q_x0010_c_x0008_×?HõÒ±ËRÕ?_x001F_g_x0018_Á_x0008_ñ×?õ5,ÆÔØ?ZdaeÙ?7»_x001D_yÖ?½*SrÖ?4Mf%êéÕ?G±«ü_x0018_Ù?öy²H?_x0011_×?ñå#ÜÙ?Æ\Î)P0Ù?_x0019_òýb_x0016_3Ø?»fÛ_x0013_ÍÕ?i5®Û_x0014_Ø?ÁÏ0¹Õ?÷þ³¨_x0004_Ø?)É:å=_x001C_Ø?»J_x0006_QC/Ø?¸÷KlÉÖ?Úäº_x0014_×?e%¸=Îõ×?_x0002__x0005_ìÑiûiÖ?ÿ³Ty#÷Ö?_x001D_Bm¤V,Ø?âªoë_x0008_É×?Oc&gt;Ö?v_x0017_«×Ø?B]ÏMØ?ø$Ì.¢Ø?&amp;ëó±6ÞÕ?ì _x0002_CÖ?RÞ¶#j£Ö?_x000D_þ©Î¨ãØ?_x0010_1Û_x0017__x001C_Ø?¬äÞÊ4³×?ßTÄ×?tñ}KW×?Þ_x0003_A"ÌÒØ? _x000C_û4_x001A_"Ø?ÖÚá¸pØ?:¼m_x0017_ÒKØ?@U6 NÖ?7£F#ç_x0003_Ø?0×¤¹1ËØ?ý_x0004__x0007_6.Ö?ûv4T!Ù?^_x0001_Â_x001D__x0011_HØ?_x0007_zìùéÖ?C9c&gt;òÖ?/a®eHØ?úæ¯Ö?êßjZ_x0003_?Ø?Xk@Â_x0002__x0003_Ð[Ø?ZÐ=9ñÕ?_x0007_Îêy6Ù?A½{qµ+Ö?ZdôHÕ?¬§E!zo×?,ÖÀ_x0015__x0008_Ø?ù¼_x0016_éVÖ?_x0006__x000E_:ÌçØ?]+_x000D_¬_x0018_Ö?_x0006_cIFÞÙ? O[_x001D__x0011_×?e_x0013__x0016_F&gt;lÕ?_x000C_ Þ_x000C_â×?J¤¾e×?såã_x001B_Ù?¯Fu§Þ_x000F_Ù?¬J°À­i×?»LÙ_x0015__x0003_7Ù?Ü5_x001D_©cWÖ?ë¡âDÙ? 1w5ö\Ø?+_x000E_g©×?MÑ{òVÙ?_x0017_Ez8Ö?_x001E__x001D__x000F_l_x0003_ÙÖ?;pcèI4×?_x0004_÷e'Ã×?P_x0011_¤@Z_x0003_Ù?Ç~§îØ?	_x0013__x000D_å_x001A_YØ?4b_x0015__x0016__x0001_×?	_x000B_-_x000C_ðMì×?xÆí*"ßÕ?~ÑÛ­1_x0018_Ø?Í_x0008_ï_x0015__x0006_Q×?\íNÙ?_x0002_Ý_x001E_rEØ?[ÅLz9Ù?_x000F_Æ\ðLNØ?_x0005__x0015_I§½¿Ö?$E_x001F_@xØ?)·_x0018__x001D__x0001_°×?ë~æÜ_x0003_~×?ß_x001C__x0017_B*çØ?Êû|t_x001B_¨Ù?i_x001B_r®ÄÖ?ú:zó_x0008_	×?_x0003_U_x0006_Ò&amp;Y×?¶_x0018_ÉóömÙ?ªãLóqØ?ÌlUXÊ×?,òt_x0019_Ù?hï_x0004_¯Ø?)a½_x0011_±Õ?HêSMÀ×?]Q_x0006_yÍ×?H²¸«Ö?ü,&lt;wZÖ?[õ(ÊÏØ?~iS¾fÙ?7¯ûìbØ?_x0007_©{?	õØ?Sÿë_x0004__x0008_À:×?*¼¯ I÷×?_x000B_wÖOìÖ?]RÁ\ÉØ?m¶[ÕaF×?.äëßÕ?&gt;_x001C_-ý*pØ?È_x0014_)¯_x000E_ÞØ?¸9¨Àò8×?àöj_x0005_¹åØ?ïùÕ¢©_x001C_Ø?;½à-NóØ?pð+8_x0005_LÙ?ò_x000B_:ü`	Ù?_x001B_"t_x0003_4Ø?/&gt;`;_x0014__x001A_×?ûÏí¶_x0001_×?_x0013_'ëëòØ?&gt;(å¡p_x0001_Ù?p/wìÖ?_x0002__x000D__x0003_[Ù?ròíDH,Ø?¥_x0007_SÝçÖ×?_x0019_ø~Ø~W×?MÔå:×?¿Æ&lt;íø¸Ö?^_x0008_Y&lt;W²×?Þ_x0003_QÍÌ×?Ó_x000E_c÷1­Õ?Ã_x0006_Ä}Ö?_x001C_¢þ_x0008__x000D_ñ×?Ý»_x0019_©×?_x0002__x0008_¤F=ÿÖ?UUèÛl0Ö?@¬ØWtØ?æº?dL×?çnw8K_x0011_Ø?_x0006_½#AÖ?!ÑBíR_x0008_Ù?_x0005_0Ô°Ù?4ÈH_x0007__x0016_Ø?Ä_x0018_h_x0003_B×? @ËouØ?_x0019_ªTÂËÕ?6xÞ_ñ%×?K1ÿ¡_x0015_"Ù?Ïv§k¶×?ð$"µGÝØ?ië_x0005__x001E_ñ1Ö?ÓÀÓâæ_x001E_Ù?ï¢M²­_x001E_×?/Ý!¬Ö?@_x0006_ãvÕ? _x0001_Ü×?tXâÅ£Ù?ëÑAõØ?f_x0004_#øØ?½}\Ø?6Ìi,_x000D_:×?ÆÌ_x0019_´ÞvØ?_x0016_¹b®2äÕ?_x0004_ë_x000B_£_x001C_×?wxD5ú=×?Õ_x000D_x£_x0004__x0006_ÓöØ?_x000B_OÀ_x0016_³NØ?±@_x0003_ÄÖ?ÀD»°&amp;Ù?~®é_x0006_Ø?v&gt;Ý¤Þ#Ø??Vå_x000C_6à×?º?õóØN×?×yõe-ÖÖ?¨fápÖ?P`]!ä_x0016_Ø?ê#m9Ö?ð_x0001_Ôº_x001E_×?Ï_x001D_±LVØ?þààs$a×?·_x0015_:L_x000F_ôÖ?Áâ¼Ø©äÖ?,Ìß_x0013_IÅÖ?³²õ©Õ?C+MÁ°Ö?s_x0004_SuJ×?;¤®°ÜÝÖ?_x0002_Ù«×?_x0005_æ&lt;{ïÕÖ?÷q_x001D_ÔÎ°Ø?.uàQÙ×?æ!±l¤Ö?º_x0012_HÅÃõÖ?¹Do×¹ùÕ?Úô9àz\Ø?×¯Ý*ÊØ?_x0002__x001A_g¼_x0002_&gt;Ø?_x0002__x0005_-%õw_x0003_OÙ?_x0016__x000F__x0005_¨ ×Õ?#%uëöØ?AïKèM¥Ø?_x001B_nø_x0019_¯X×?_x000D__x0015_°ú*J×?Ýü_x000B_í²R×?øÜ_x0001__x000E_Ç_x0006_Ø?_x000D_jj;ðÖ?ÒRKÙ?§cßÀoëØ?â:rÇ_x000E_Ö?á_x001C_ÞS¼QØ?TEKvm4Ø?ò ¹j®RØ?»ÁLÕà_x000F_Ø?ÔtÛÂ_x0011_ÅÕ?¸ïu[_x0007_Ø?²_¡¿_x0007_L×?WlYÅäÓØ?ZMÇrð_x0014_Ø?q¹¥ørLÖ?õéçZØ?ÈøLð}Ö?WEi_x0004__x0002_×?ÒÕ.ºßÖ?´_x0012_Y"_x001E_Ø?¸E÷ê]ÈÖ? W_x0016__x0012_ãÖ?òo9×ö&amp;×?þqô°¤Õ?&gt;e¸(_x0001__x0002_¹_Ø?/6ð=°Ö?¤döÓÖ?3!Ú"­¸Ö?ZªÁÐÞ_x0005_Ø?ñW*Î_x0001__x001C_×?µTèdØ?ãpd®Ö?ìdÎj½×?%_x000C_o´{Õ?üJ²¹n_x0019_Ö?­F,ôD×?¼_x0001_ÀæØ×?våQ@±×?_x0002_ó_x0015__x000C__x0006_PÖ?äÌæ_x001F_ÿØ?¶Ä±§d×?7c÷_x0002_ýV×?0B¼R²-Ø?ç\&gt;Îjå×?,_x001A_)Ø?·ÄbLÕ?EÜõaÖ?ü¶¦I'Ö?þ_x001F_V_x0004_ÏÕ?ÊÈ³µ*Ù?à¶(É×Õ?Ù¾§+æ(Ø?Ä=#]SØ?Ù©.Ù?ò;Ì_x0006_¯Ø?a	+¢âÕ?_x0001__x0002_àÎh×.Ø?µ%lVØ?÷_x000D_Õ_x0012_lÖ?3//F¥Ø?0_x0004_1?Ä¼Õ?X³(gÕ?¶¬Å_x001B_×?j7_x000E_¿IÖ?_x001A_µì6­¯Ö?ü¤(`_x0004__x0019_Ù?_x0016_ È¥_x001E_¯Ö?HàîãÐñ×?ÇLÍÚáÁÖ?Î_x0017_'³_x0012_Ø?­PAùyÖ?_x0004_q_x000F_¦¦Ø?®úß_x0015_('×?àöî³òo×?f¼Égk2Ö?r4_x0001_`t×?gía}YK×?ñ÷Ôï)^Ø?j,B"%Ø?_x0018_=oÒ]_x0006_Ö?uÑÁ	L`Ø?§$äÏóÕ?O¶LÉ¥Ö??í[_x0017_¶Ø?×Ï_x000B_þ_x0010_©×?ÍÒî{R0×?rÞÊ_S]Ø?U[_x0018__x0002__x0003_%Ø?Uô¬_x0005_l×?¯;ù{:ÑÖ?ÿz&gt;_x001E_ö¥Õ?_x0002_ç6¦_x0001_Y×?_x001D__x0017_ OÖ?H¯R_x001E_ù×?³ðÕ\_x0008_£Ø?9þák· Ù?óåå~¯wØ?Uâ._x001E_×?_x001A_ÁÅjØ?Àßì_x0005_Añ×?s|ì_x0014_VXÖ?l÷Ìæ_x0011_×?_x001A__x0012_'U_x000C_ ×?]õ+0Ø?Uè_x0016_»,þ×?hû_x000C_ÿù¢×?iilö_x0017_ÖÖ?&lt;Ù³MQDØ?É_x000D_ü?A4Ø?_x0012__x0004_TgÁ×?â_x0014_{Ü_x0002_Ø?KÀ&amp;LßkØ?_x000D_a^¢Ü/×?àSyyØ?\_x0014_\õÊ"Ø?óÔë$I¾×?Ì´Q²R2×?Õ_x0011__x0013_ÊT[×?@~5Ø?_x0001__x0002_(Øhzé²Õ?¾¦ì;6]Ø?-phyNµ×?_x001E_ÕG_x0011_LXØ?_x000E_f1qsØ?É"g¶ß_x000B_Ø?zÒÎ¦S_x0017_Ö?â9]5ÇÖ?äóz_x0015_çØ?5_x0017_é{ÇÖ?] JÂ}Ø?I¹&gt;Ø?¥XHo5Ø?óêÚæ×?-E\_x0011_·_x0019_Ö?]I¶ÃÁ×?__x0012_Â_x0003_PÅ×?_Ý_x001C_ùqxÖ?¯¢ÉÂðØ?ëzß;Ö?K4	ì_x000F_{Ù?8dÙ0PàØ?|pû_x001F_nÙ?ó´vù?_x0016_Ø?èýZÝîÙØ?:_x0017__x0005_±"CØ?çÛÑ"UÆ×?/_x0005_ÐíËú×?¨|t¡!×?_x0016_~+_x000E__x0013_wØ?³iN1NÖ?¸/._x0001__x0004__x0005_Ô×?Ìì§PBÙ?ç§U×NÔÖ?{C_x0014_&lt;õ4Ù?)`i&amp;Ã.Ö?¹V2/_x0017_Ö?£aªS_x0004_Ø?_x0007_-_x000F_[0Ø?:6Ò'(ç×?Ð_x000D_C÷RÖ?Ìè¶_x0013_e+Ö?²ñ²Íð§Õ?¦g³_x000E_&gt;Ø?DÊjùÐÖ?Ld«y!Ù?²ã±0 ×?ÉL#_x0002_Ö?¾3õ&amp;~øÕ?®Vï}µ_x0008_Ù?_x0003_îÖõâ|×?oSÚU8èØ?«}ëÓÙ?¹ÔÂ./×?Ù¾«"hØ?´_x0017_©ÕìÖ?¾d_x001E_Z¸ Ø?uR_x0008_¼_x001C_,Ö?¸_x001D_tîhç×?¢ÀDc7yÖ?¯àSýÕéÕ?ÀÑwY©÷Ø?l®_x001C_§_x0013_×?_x0002__x0006__x0012_@¾æ&gt;³Ö?Å_x001B__x0013_¦Ø?Â½Ð	ËØ?Âú¼û«t×?¬ÎÅ_x001D_B_x000E_Ö?VËP5/Ö?"¨Áöv_x000D_Ø?.å_x0004_`7£Ø?=C&lt;¢®+Ù?._x0014_m¬W=Ù?)ÛoN·×?_x0005_1U×óbØ?òÆaó9Â×?lÐµ[«×?]o(,Ø?_x0010_Å_x001D_H_x0018_|Ø?Ö'_x0006_¿yþ×?Ov_x001A_pØ?Pú_x001D__.Ö?_x0016_Ñ3Íª×?Û¨VT_x0015_Ø?_x001B_gÆåfÆ×?a	_x000B_.	%Ø?¹¥èÖl}Ù?Jp¼z_x0006_AØ?_x0013_é_x0006_KïqÙ?,fËÅ}qØ?'Vv_x0006_"Ø?aª_x0001_I  Ø?_x0013_Ï_x0014_F_x000F_Ø?_x0012_x_x0003_o×?z,w;_x0001__x0005_}%×?°=ô_x0001_×?_x001C__x0004_Êô_x001B_&amp;Ø?N¯IfU×?xÜhÙÒÖ?!bØ¯qÙ?ÿß~_x0012_É&lt;Ø?x¹YEB×?ææ!üØ?æÌHú)_x0015_Ù?1__ªD	Ö?ÓM_x0018__x001F_îÕØ?,ß_x000C_³×?_x0012_ù;ÆÌ-Ù?´_x0014_µUdZØ?¢Ï0Ã.Ø?_òØ|¨íÕ?_x0018_T&amp;ìtáÖ?ÝÆ_x0014_ù]Ù?±{}Ô'Ö?55ÿèy×?ù:Hr_x001B_Ø?ËãOþ_x0004_Ù?0Z ¯ê.×?ò~L[Ö?³ÐÓ_x0004__x0013_×?Y&lt;öL_x0002_Ø?3¬ÇAÙ?_x0010_½'ð_x0019_×?_x0003__x0007__x001B__x0014_y-Ù?Ñ¼¨£¿èÖ?×ÅâÖ?_x0001__x0002_é_x0010_MÎäüØ?y_x0012_ÜºæÖ?^_x000C_¦@×?_x001B_xÔ(	Ø?àWnYÆÖ?¬_x001E_&amp;¹ãÖ?_x001D_h6º9×?}ö_x000F_fiÄÖ?_x0005_I_x0013_ö÷×?_x001C_j¦°dõÖ?yÒC~¹Ö?Aj2JD×?ö&lt;ûê_x0003_Ø?ó òîÆEÖ?ð+çØ?ÚÆL1ïØ?YÆ2Q×?}^è_x001B__x0011_Ø?x®vãÕ?9_x0019__x0015_¿û×?$½Ö?Ë1_x0018_SýåÖ?l´6ÌªBÙ?ûm\Ä_x0017_×?_x0014_eêáMz×?ú¡m¡à8Ø?h_§óÿ%Ø?l=SÌ¬`×?;³i_x0003_Ö?'²Í1×?ZrÕ_x0001_­Ö?u½_x0003__x0001__x0002_ìÕ?ñ_x0017__x0017_öu'Ø?_x0008_Ê£Ö?Ù´]sK­Ø?uÜXð~Ù?©zïÐóq×?ÀQ»Á_x0003_Ù?zWÀ¹_x0018__x000F_Ø?_x000B_B|óÖ?_x001F_  £Ø?&lt;~_x0018_bt×?(¨,p	9Ø?âåJÆì´×?y?÷TÕ?=Ì±}Õ?ö®ß]ò_x0011_×?_x0006_=_x001D_ÒÏ×?_x0006__x001E_){Ø?_x000B_7	|Ö?s;ìºøÖ?Á,¹W³Õ?.¯¤òQÙ?HÍ"ÍC·Ö?®©!¾JÖ?~ø?_x0012__x0015_Ø?Â_x000B_uP	Ù?ß6é³_x0002_Ö?ª/_x000E_ÃÖ?$_x000E__x000F_XMØ?â¤fûØ?Ó:ë6ÁÕ?s_x0011_÷_x000B_Ø?_x0001__x0002_×=}'ËûÖ?¨mÍ%Å_x0002_Ø?E=_x000C_»¾È×?*_x0014_Nû_x0005_ÌØ?ÙÚä_x0011_b ×?þ5l´_x0002_×?~(]l_x0004_¢×?î	¶³aC×?_@í;¥_x0002_×?{£ZEz¤Ö?F_x0011_¢¥sØ?wÎö_x000E_Û¬Ø?¯_x000C_kÙ?¬Õ?«_x001E_'ÿhØ?$¦"K_x0018__x0016_Ù?rç%P.*Ö?á¨ÿ|I×?{ÿÈ*F×?/®ª~_x001A_Ù?1¥_x0015_5Ø?:ô_x0008_´¿Ù?Qjw(×?YN"QÖ?ðµ _x001D_àö×?s¶s_x0006_Ù?õ/^×?_x0019_6ûxHØ?©^ßypÖ?_x0002_¶f Ù?^×PdXØ?4Ô_x0005__x0010_ñö×?)Hê_x0008_	ZXØ?ý#êO_x0003_Ø?$_x0002_x|Ø?ë¿2_x0003_GØ?*_x001D_à¢zØ?_x0015_Ä_x001C_õnqÙ?ijM_x0018_'Ø?pZ-5N_x0002_Ù?küÄ¬O_x0019_Ö?q/EP×?_x0001__x001B_×_x0018_ÛØ?øV]Ä´×?¯G±1d£Ö?;Æa&lt;_x0005_×?Êø?_x0006_áÕ?¡m_x0002_d,Ø?_XÁùÄ_x0007_Ù?KþÕÒÖ?#ïýë_x0003_Ø?_x0004_{{écØ?_ð×_x0006_#óÕ?_x001C_s4_x0006_ç_x0003_Ø?_x0014__x000E_S_x001E_z5Ø?8½÷Ö?¿_x0014_§SÖ?£-¤Ûo&lt;Ö?G¨b&amp;*Ö?[JxÖ?ÖãCCsÖ?S¤_^/æØ?ß	HÙÛçÕ?Fã%[÷V×?_x0005__x0007_9jð·hÙ?câXý|VÖ?5´üEnÄÖ?¬ÿ_x000D_Ð©Õ?s«»_x0006_'µ×?V¬oeÙ??}ËÎMpÖ?¿¬k¥ Ø?×9æ°è¼Ø?&amp;Æmß0Ù?_x0006_Ý=Ú!²Ø?Í*ª_x000D_LÜ×?w6hDCÖ?Ù_x0003_WÚÙ?¶ù_x000C_FÏ×?Fh6¢_x0004_Ø?vZ_x001E_có¿Ø?R{C_x0001_3µÖ?*ÁR&lt;¼Ö?QÎåGV×?ÿêú_x0010_Ö?#s1Þ_x0002_Ö?òT~3ObÖ?{ÃÜ_x000B_×?_x000F_ÀÂàj×?0M_x0008_ÂÊÖ?su_x000B_ÍC_x0005_Ø?Ch8%IÔÖ?_x001B_ÒpMÖ?fJ_x001B_Wê×?ü½¿¤#[Ø?gvÒ@_x0003__x0005__x000E_ú×?£W%_x000C__x0019_EÙ?¬_x0018__x0011_¨b'×?Í¼A_x0002_;Ø?ï@@_x0016__x000E_Ù?àçã'tcØ?^=%ø_x0006__x0011_Ö?e¯#ÊØ? µ slØ?cfNk0ÕÖ?LÑÂM;Ø?_x0004_ÃËÇþÕ?_x000C_óÀçEÖ?RÏÐÕ?êCÑSe×?àiïZÖ?GBÈÌC×?À¨f_M_x0001_Ø?è³._x001D_+_x001F_×? _x0011_j¿_Ø?oõ$.t×?Vn¸_x0016_òØ?I0h&amp;ÀðØ?_x001E_âJt@úÕ?ÛëV'ð×?Df|·Ir×?ú	dý_x0019_È×?9Q'q{_x001D_Ø?_x0012_v+B×?¦_x001A_¯Ø?ÞØû,AØ?8VCÕý_x0018_Ö?_x0002__x0003_}£Çi|×?ÌyCpùØ?hOùØØ?²._x0016_äÖ?jsnßNÖ?4ëbï×?x_x0017_åa2ö×?_x001B__x0015_ÖæDA×?_x0015_ bØ?&amp;ÏplSØ?Yuos×?)º[_x0001_X'×?_x000C_ªHÞ×?07UvÖ?æègÛÌØ?Gçmá&gt;×?_x001F_ÜìîDyØ?o_x000F_tf'%Ö?_x0019_[6U×?l_x000E__x0014_?ÀÕ?%.SfÃÕ?_x0016_Tø­H×?é¹7_x0010_×?ÙÝ¸_x000C_Î×?_x0001_H_x000E_z_x001B_ºØ?=i_x0004_ú(dÖ?ÐÈÊ2P_x001B_Ø?¯³/ÂZ·×?O#_x0006_MMµ×?Yk97Ù?iæ}_x0005_ZØ?0¡_x0001__x0004_¸ïÖ?¦&lt;C,ÙØ?¥ÐË6$_x0012_Ù?©Q\¿ËÖ?Tc#ïÌ ×? Á&amp;±ØÖ?{_x0018__x0012_(7Ö?ÃwçVÕ?³ë,òëÕ?îÔ:±×?È÷R_x0016__x0014_Ö?T¬_x0002_uWØ?mùÇ8¾ÍÖ?N:7c_x0003_®Ö?_x001F__x0011_ô_x001F__x0015_Ù?ýÄ_x0013_½Ù?¢J×Ù_x0012_Ù?|âm½zÕ?_x0016_uTõ``Ö?×_x0012_Jå_x001F_Õ?¢_x0013__x0018_´#Ø?o6*îh_x000C_×?âQ-Õ¤Ø?g_x000D__x0017_¤ikÙ?_x0018_ÎÕíKá×?Ç{zÀR_x0003_Ù?Bï4 DÙ?Å¨_x001B_©_x000D_×?Ðe:EÖ?Ïînjë`Ö?æ_x0014__x0013__x001A_,¬Ø?_x0008_Ë!¿ÔÖ?_x0001__x0003_÷PÿèÀ7Ø?Øx²G£Ö?_x001A_ÕÚÎà_x0006_Ø?_)«µÌØ?¯ÉHE¹Ù?_x000D__x000C__x001E_R*³Ö?löïÎ#_x0005_Ø?_x001C_ÏY	wØ?áNk_x0016_`Õ?Å_x0008_ÝzoÕ?iSÃØ?_x001E__x0002_KúØØ?À*fbzéÖ?&lt;EèÇog×?BxÈfå&lt;Ø?L,ñä·n×?é_x0016_·¥$Ø?mzÕ3"×?§(ã°Ö?á@¹º?Ù?TkÐì@zÙ?¾¾ÜÙBØ?ø·± ×Ø?&gt;áê_x001B_­úÕ?6Ç&gt;?82Ø?c®_x001E__d&amp;×?Â3NüIÖ?°;9ú_x001B_Ø??»a²_x001D_ÏÖ?&gt;½rÓ2_x001C_Ù?_x0008_WÊ0`Ø?(h Ï_x0001__x0002__x0008__x0014_Ø?wÆ)7v×?¿§÷RñÜ×?NCÀrØ?'®9YÇÖ?â©_x0019_ò¿Ö?4a	«/Ø?_x001C_&lt;¾«õ×?ú¾V_x0010_Ø?èÃ1yevÖ?_x0007_o_x0010_ÌÓ ×?3ïN_x0002_×?ÓÂ×?_x0005_+c_x0004_hÖ?£c¹ T×?`î$_x001B_~×?:"Áà¬ÖÖ?áxíHgêÖ?ÓÓ"Àk×?$^È?AU×?%-3_x0004_ëgØ?_x0005_dçV×(Ù?®ÀDËØ?_x0010_Ï_x000B_Ö?K¤ÎÎFWÙ?_x0002_i_x001D_3riØ?	_x000B__x0010_¬U_x0007_×?ÉçãÝçØ?¦¸T"éÖ?	ÞÈÙ?_x000F_ÃFo_x0006_Ù?ºs®$]ü×?_x0001__x0002__x001C_}hµ&amp;êØ?Üÿß_x001E_#Ø?+}ÚeÙ_x000C_Ù?Ü_x001F_þ"tÙ?	Ù_x0012_ì4TÖ?G·Â­_x001A_Ù?¡Án¿Ö?_x000F_.Õ+×?çm%å×?Çj_x0001_ÛÙ?ñ¢ZAÅÖ?Fåmhq×?b_x0008_ºøD×Ö?ç_x001C_H¥×?.º¿¬âÖ?Z_x0007_C(Ø?±0å` bØ?\_x0006_¼ÄÕ?.2þµ_x0017_×?ò_x0006_[_x0012_Ø?ÖL²ÖïÖ?Ð@ÔÈIZÙ?_x0006_¢O=¨Ö?iÂ£)b_x0019_Ù?Wú_x0001__x000F_px×?j'è§`Ø?Â¢¤`+Ú×?_x0012_lv_x001A_ð_x0008_Ö?[nñ_x0013_¤Å×?È_x0013_¾J±×?=_x001E_Iä_x0017_OØ?dÙ¶Ó_x0001__x0002_ZíÕ?Wx¡&gt;cåÖ?¯ÅF_x0004_*Å×?|ä«e$XÖ?HT_x0003_»æ_Ø?µ¥8_x0007__¤Õ?vjcüGÙ?_x0002_W_x0019_Õ_x000F_Ì×?­_x0017_"êÕÖ?F_x0002_g¤*×?_x0014__x0016_xÖ_x0010_×?ÎÊpe1dØ?ù÷8í_x000C_ÿØ?þ7íXÖ?_x000B_dôÉgþÕ?½E»×%ZÖ?ë_x000F_O_x001A_×?j#úG¸Ù?_x0014__x0016_ÿJüÜÕ?Z³¹[h×?õðÏB!Ø?_x0001_¼N¦jØ?J9H×?_x0010_ÿ_x0010_ØÍÖ?ÏG4Ñ_x000E_×?_x0008_lHyãñÕ?ÇÅzf¸ÇÕ?_x0006__x0004_ð`â×?_x0008_.Ll!×?_X_x001C_:Ø?¾òu_x0005__x0016_²Ø?Føoxü½Ö?_x0002__x0004_Xd¨]×?_x001C_(_x0006_%ÞØ?|õFO_x0011_Ö?E)JC×?ðuU|¦Õ?+u9ùÏÖ?NXJ_x0001__x0018_õÖ?lb§	õ×?"Ç AØ?þV¯}ßÖ?«èÆ:&lt;Ö?«¨Ö._x0005_PÙ?-´Ø?Ò_x001A_6}ZäØ?ÇN·â_x0014_Ø?Ü_x001C_vªø®×?K_x0003__x0013_³_x001E_öÕ?jË´\_x0006_VÙ?áñTïtAÖ?|IÑ£_x001E_Ö?_x000F_=1P_x0013_±Ø?/Ô¬ZÕ?¦Ø_x000B_¼¯dØ?f,|ÐHØ?_x0010_$Þ÷ÙÍØ?Ä.¸È_x001A_M×?è¯NYYØ?%Îº»ÚØ?\ýCÍÖ?_x0015_"¿GLÙ?æËiépí×?_x0019_ûW_x0003__x000B_¼&amp;Ø?¦!WØÝ Ø?	_x0010_êiØ?³_x001C__x0017_Êz4Ö?_x0007_×³ Ù?8{.TFî×?£Ýeá(Ö?´]MSØ?-".ë4Ø?}_Éo)ëØ?òbvÁØ?suR,_x0002__x0002_Ö?ù¹_x0016_\ ­Ö?qHðîÕ?¸_x0004_7duØ?wÞdÓºcØ?Û¸K5CÖ?Ä_x0001__x0018_¤g_x0017_Ø?+òÔ¼&gt;×?Ê_x0006_wx_x0003_×?_x0004_ô_x0019_(Ù?ä_x0006__x000C_¥×?8e~&gt;k2Ö?ç_x0002_[ºë)×?_x0017_Í½Ù.Ø?x®Ð.ìêØ?,w_x0008_Yv°×?²_x0006_æJ?ÖÖ?C¡ÂT×?1±ÏÅÛûÕ?«æ¼I×y×?_x001B_?_x0005_;`Ø?_x0004__x0006__x000D_!(eÕ?ÈQ­dÙØ?âq9`_x0013_Ø?Q,j_x0012_¡×?$Þ_x0001_Ø?A_x0003_$üwÕ?_OÃÛÑÄ×?Æ³Æ¥¬(×?ñ_x0014_síE^Ø?±Ø2³©Ù?½_x0004__x000E_%ñØ??ÑHÉgØ?`Àá=Ø?_x000E_VT,@Ø?_x0010_0ö_x0002_T×?Uõÿ2Ö?!6KZ{ÞØ?8µ@ÝÿïÖ?gçÊ_x0013_Ôy×?ÖLné}_x0006_Ù? ²ETÒØ?¡¼m)Ø?(Je~Ù×?d_x0017_)_x001B_ÎÙ?är©Ç¼ØÕ?_x0005_ÁkÐuÖ?ùWÞ½Ö?ÈÙØb:×?V_x0007_é`×qØ?èÝ_x0019_&amp;«8Ö?Ó¢_x0012_MuÄÖ?n^0_x000B__x0001__x0002_ö2Ù?¸ÞALVÃÕ?cY_x000C__x001A_Á8Ø?ò¿SÜÖ?Ý÷çÍve×?V4CXÊÕ?_x0017_»±¦!{Ø?îÍÅû_x0017_×?_x0018_õ]_x000B_f×?c_x0004_I³+$Ø?\_x001C_øoÔ×?}ï]	&lt;Ø?ë¯¢8±Õ?"y_x0016_JÔØ?ù$£?ÓÕ?ZÔdA8T×?ðf_x000E_¤Ó`Ö?_x000E_ëyn_x0018_6×?²éøSÙ?6qÝ×?(h¡{]éÖ?pÇÆÿÎÕ?Dwû@×?+PcÐ£UÙ?ÎÌæÖ?ÀL±eï]Ø?Õ(ÛÜb×?_x001B_ÄvµrDÖ?z_x0015_?¢Ö?wp_x0007_«Þ×?_x0016_é_x001C_aÔÙ?_x0007_r';/×?</t>
  </si>
  <si>
    <t>1e3306c19b9c80b998779f092bd3f31b_x0005__x0006_â.âÑ×?Ã¢¡g×?xøÍ_x001E_Ö?7_x0016_B_x001B_DÖ?ô_x0005_o5à_x001A_×?_x000D_CëP_x0002_Õ?½·ðrîd×?@x_x0007_UÖ×?¬¤,¶yóÕ?\ÂÄ&amp;Æ#Ø?V_x0016__x001E_lÑÖ?b§ck¿×?àð¬&gt;ñØ?	µÝ ÌÕ?øg_x0003_þ_x0019_Ø?Ø_x001A_¦Ibs×?_x001A_LjÚ¯Ø?_x0001_×uoF×?üUô_x0014_ÉÖ?©\©báÖ?ÜÑ{?_x0018_Õ?ªv1[¦×?¯iÉ{Ø?=_x001D_â»pD×?Jð_x000D_BÍ×?fß5_x0004__x0008_Ø?nlÄõàÕ?Ë_x000D_}A_x0014_Ù?_x001B_Gá¨:×?Ýßãh×?_x0001_Å°H)Ù?ÄA0]_x0002__x0003_ð_x0004_×?Å*	tÓ\×?(«ÚE¼×?Cf]_x0001_ýÇÖ?×ö_x0005_{ßÿÕ?ßÂbØ?_x000C_«CþÂØ?öm_x0017_dT_x0003_Ö?é_BàÖ?äj_x0002_6Ø?dH_x0010_Í§CØ?_x0017_º_x0010_TØ?*_x0001_WÉmØ?d!,ù¤1×?1ù°âsÖ?¿8ZØ?'ý_x001C_ô´_x0006_Ø?8Õ"[VÖ?æiò¢_x000D_)Ø?SjW_x0006_Ä}×?¡ãF`/Ù?à_x0016_eßZCØ?_x001A_{ÛùþP×?rÏ?Ô#Õ?ßÅ_x0011_îâ×?5ò½/a×?Ñù'¡J_x0001_Ö?aü½×?ª«Ø­r¡×?X_x0003_s6]jØ?0^ó|UÕ?"£;Ø?_x0005__x0006__x0004_ç"_x0003_µØ?qºS	_x0006_ÂÕ?«_x0016_2ß±z×?àqT_x001A_Ö_x0002_×?Y_x0011_ý_x0018_û»×?ßhYªÙØ?LivÍÙ?.ßÊ!DÖ?úè_x0012_Ï×?^à8_x0007_Ø?£1ÀaÜMÖ?l¬]Q,Ø?5SC_Ú×?×ò)Cá_x000C_Ø?)Ây_x0016_¼×?_x000E__x000D_¢K/âÕ?_x0017__x0014__x001F__x001B__x0006_Ø?tI²¶ä×?_x001D__x0006_qYóõØ?_x000F_¿_x000F_¿à_x0013_Ø?\_x0001_¦_A×?¢AwE5ÊÕ?_x0006_ñ_x0018__x0012_é©×?JUJ_x001A_ÖÈ×?i%_x0002_¡_x000D_Ø?Ä_x0013_6Ù¼_x0014_Ö?çéU|`ºÖ?ª£ý|£à×?±vï@s_x0013_Ø?_x0004_5¨±Ê_x0017_×?Qïkõ,×?¤YB_x0005__x0006_O½×?EÕãØ?³»h_x0007_-AØ?£wÍË/´×?8Ì_x001A_µ£Ø?þÃfÆyÙ?¶_x0015_®«×?ß½_x0004_t×?0Í7ÇcØ?ÍÖ*{êÕ?Ô=(üØ?4_x0006_þ%.SÖ? +äú,ÀÙ?Ç"fÅ×?P_x0005_ÍÌLØ?_x0002_×_x0012_7´Ö?´_x0006_cv_x0007_Ø?Âi¥¥í×?ôGf/"Ø?ø2ÛX'_x0001_Ø?ø«öwç×?bK|AÙ?çS_x0013_¬?9×?;eç³çÖ?!Îìß_x0001_Ö?îEe_x0003_¼Ö?Ñ%¸8ðoÕ?(_x000E_ç`ÂßÖ?r®NÍ)Ì×?gßò_x000B_ßØ?_x000F_|f[Õ?*_x0001_7ôÀ"Ö?_x0003__x0006_è_x0006_6çÿ Ö?!Ôª_x0001_à@Ø?2Þ²Ó:Ø?æZ¾C_x001B_vÖ?$ØU?Ö?`/óswðØ?|i_x0004_UPÛØ?&lt;»At_x0008_GÖ?-_x001C_ÑM¬×?ÌBò_x0005_º_x0010_Ø?ÙÒMÚ³Ù?pR_x0007_ÝæÕ?¯f¯_x001F_×?Â@}_x0002__x0008_Ø?qv(_,Ù?1V_x0013_F¡×?"Â.Õñ×?Myã®w´Ù?¥s9_x0011_&lt;×?ù¶b_x001F_5×?5Z_x0012_k®Ö?@ÁïC_x0016_Ö?õÕ&lt;ÅÄ}×?Ö}óT_x0001_ÅÖ?®C_x0006_~úû×?Þ_x0001_ü¢o×?é_x0006_MÈÜÜÖ?´p;ÁäØ?Â_x001B_1«áÙ?`Eú_x0002_¨«Ö?_x0011_°_x0007__x0003_u°Ù?x÷ÝÄ_x0004__x0005_(üÖ?aÑ_x0013_­Ö?¯&gt;3üMò×?¨¶ àhúÖ?w¶Gç}_x0012_Ö?TY_x0012_|¿×?2ßM«Ì­Ö?ÓøÃ7F_x0019_×?^ÍFÖ?_x0010_~q¡é%Ö?_x0019_)Òÿ}t×?4#qØ?ú²·Ûô]Ö?û(h×²Õ?_x0013_/ÏµûøÕ?÷QmÏN)Ù?_x0014__x0008_u¬ûQÖ?v_x0002_®_x0006_Ö?_x0004_Dm×?cÞþI}×?_x0001_üÙ²Ñ-×?øv_x0010_¥nØ?å8´[\ ×?_x000B_ëâ$ßÖ?_x0001_ý~_x0002_ÛU×?á*÷1_x001B_Ù?:×_x000F_¶Ö?V²ÇÙ=XØ?YPH)t¨Ø?`Î_x0011_ëaØ?ðÃx_x0012_Þ×?Ü6¦de_x0003_×?_x0001__x0004_íe¡.í_x0007_Ø?OíjÉi×?Þ-æeÙ?FBS.×?Õ_x0013_àÒ¬&gt;Ö?_x0006_ìÚÃ®²Õ?*të	þÕ?§ÃÖcP*×?f¾_t+bØ?FU·_x0017_4×?m^û}Ö?Í#Ù?G_x001F_ô,â=Ù?î2_x0013__x001F_T×?,Ù_x001E_Ø?O¥_x000B_²'´Ø?b_x0017_ËI£ÄÕ?ºp_x001D_û×?èàÁtØ?|yÈ	I§×?~Ã%_x0002_Z¼Ø?jÒ_x0005_u '×?ÌÈØ¾ß×?_x0018_Ó_x0001__x0015__x001B_×?üÈk_x0006_¡Ö?=-ÐÜËØ?]òµù¬Ø?_x0003_Ç¢_x000E_£Ö?#_x0017_¾ëh_x0010_Ö?&gt;í©£¯×?O.L©¦Ö?Ó_x000B_úx_x0001__x0004_c÷Ø?0_x0018_½,ûÖ?e88«ÛÊØ?JM` ØÖ?o¥_x001F_ÄWØ?ôÚ+i&lt;Ö?U&amp;îÉ)Ù?	K_x001D_ÑkÙ?_x0015_úLêéÖ?¢_x0013_As_x0010_ÑØ?Ýã/ØßÙ?_x0006__x0010_ÁÜìdØ?_x001B_Ï~ór×?ÙIOs ³Ö?=Úªx$ÕÖ?vüû_x0014_äÖ?çøY]èÂ×?ÖN­_x0003_kÖ?]]ÑÑFØ?¬ÕÊØ?zÅêÃW××?JM_x0018_ß­Ö?_x0004_-_x001E_Ìð_x0002_×?ïß~¡CÃ×?g¦¯ãR_x000F_Ø?í9©H[óÕ?°§Z´ÞQÙ?÷:_x000E_%½Ù?ÉR&gt;d_x0004_P×?r";°1Ø?Ò\®òý_x0016_Ù?99 Ù_x0014__x0011_Ö?_x0001__x0002_0· 4_x0001_Ö?Ô§v_x000E_² Ø?dÉq_x001F_nÙ?ÐUr	ëØ?&lt;¡±gè×?2ñr_x0019_Ø?§Ý¬_x000F_wñÖ?C_x0016_§_x001D_:Ø?IÚÖ´JÏÖ?=i4u_x0008_&lt;Ø?Fì%rl`Ø?¯)k9¨Ø?­_x001E_¥®Þ×? _x0011_Ræ_x0005_eØ?rk?ì_x0016__x000C_Ø?ûK^_x000C_åØ?í»î_x0004_9VÖ?Ûq_x0012__x0018__x001F_LØ?dÜZË;z×?s©¾ÒÕ?íHVLöØ?_x0004_Zà×?Q·EåtØ?5?u_x001D_ÛÕ?uÁµ¥×?X\öëÕ×?Àeæ_x0018__x0019_:Ù?©©Fl¯Ø?ð°0ÃhÖ?\ÿ¨3(.×?¹'Û_x0007_R=Ù?i_x001E_À÷_x0001__x0006_¯Ô×?pI}+¨ñÕ?ºº_x0018_°bdÙ?b_x000B_=ÄÝÅØ?Í1¡NH×?o7àK×?Î°Ý_x001E__x000B_]Ø??öøúúØ?âÎòr¡Ö?bMÊÛæé×?U_x0018_r¸LnÖ?£ñöø"Ø?VÜ_x0005_io|×?Ü®m¬ê×?ªcIèØ?Ëî_x0012_Ù?_x0004_¥_x0008_§_x001A__×?_x0006_}T·Ì×?_x0002_MÁØ?Ø û·(×?ÜrËçYØ?f¥÷ô+Z×?g~¹ë_x0017_Ù?Û!3@dÖ?_x001B_t_x0011_ñä×?&gt;J©i_x001E_Z×?éè\Ùî*Ù?âÇ«_x0008_×?_x0001_[yò¾Ö?ùçhýÕ?d¶_x0015_×?_x0003__x0004__x0005_m_x000B_òÖ?_x0001__x0003_í¦QþÕ?W_x0015_Y%+×?#dµ_x000E_(×?¾I%_x001E_©×?µ_x0011_þ_x0001_×_x0003_Ø?7´åE×?´¸`:øØ?$,õfY$Ö?¾c&gt;_x001F_ç+×?àè}*_x0003_DØ?Sá¦·}÷Õ?·!¬e»8Ø?ýQù&amp;ßÖ?zê _x0004_F{×?¯.ò_x0006_©×Ø?A_x0012_%3³qØ?îÆ_x001B__x0013_gËÖ?D,¬A×?_x000D_ÆògÕ?FÆ|_x0007_Ø?¶&gt;ÌKDØ?c[_x0005__x000F_{ö×?ògË%×?÷A_x0019_õöåÖ?2wbïæÖ?³Û]#_x001D_Ø?U±[ýcÀÖ?S(_x000F__x0017_b×?ÂÑ9Kv¤Ö?Úp&lt;D~_x0002_×?600¼ÍÖÙ?n+_x0001__x0002_Òß×?×_x0019_|'êÖ?ädy_x001D_Â×?_x001D__x0006_Ö_x000F_áI×?c_x000F_ÚúéÂ×?AÝ_x000B_4F	×?Øz¬_x000B_[íØ?T´dY;Ù?0.º9r	×?è}"2ÚB×?vN_x001F__x0011_Ø?&gt;ë××?oA_x0005_¨;AÖ?§àWE_x0013_:×?#_x000D_o-&amp;µ×?9Ð0ÓÒÖ?O·e¿«×?ÆçU§WØ?_x0002_^Z_x001B_àØ?_x0012_iÑ&lt;Ø?p,Ù?ùÞAûÖ?¬Êüà*Ø?Úp±_x000B_}Ø?þ_x000F__x0015__x001E_G¢Ù?êu_x0011_ÚÏÙ?Cî_x001A_VÖü×?²&gt;ÌÑ_x0001_Û×?_x000C_;ïN)×?Ç5üÒØ?-_x0002__x0018_BLWØ?QÂ¢_x000F_YØ?_x0003__x0005__x0006_M÷DXNÙ?ª&gt;R&amp;M×?Í_x001B_z}C÷×?4Í._x001C_Ø?[_x0016__x0005_ù¤YÖ?_x001F_k&gt;W%Ø?£cªØ?b{á@½W×?è_x0003_ÇMÇØ?è_x001E_ÀÙ?	%ª5×?¦8´_x0004_Ð×?ðÀ¾NàáÕ?¸ð¶Ø?_x000E_fÂîÌ×?_x0001_¨×µÖ?'Fä-µc×?j¨ÜöÍÖ?:í±îoWÙ?0/TÉ_x000D_Ø?pû_x0014_Ë!_x0014_Ù?ú_x0013_½$7Ø?«|;cÙ?Ø«pØ?§Ïo_x0002__x0014_Ö?®£&amp;ç_x0014_¶Ø?wq7_x0010_Ø?!Aµþ® Ù?_x0005_$2´S_x000D_Ø?_x000C__x0005__x001F_?·Ö?ü¶LAßØ?_x000B_JDí_x0002__x0007_F_x0016_×?ç_x0002_þW»×?añ»Ø¼°Ø?#àEæ£Õ?:_x001A_¤_x000E_Ö?æD_x0017_áÙ?Ò&amp;5í»Ù?ÿ¬_x0012__x0001_ëýÖ?Þa_x001B_hä×?Ã_x000D_þ_x000B_ª-×?âøø¶ø©×?l0 &amp;IØ?ÝÂ_x0004_)×?2_x000D_õ[t×?}óuæÙ­Ö?YÊ_x000D__x0017_sXÖ?ÿÔ®Pæm×?Ö_x0013_CG8#Ù?aÅÔDV×?¶f_x0006_m_x000D_§Ö?¬½?Ø×?_x001F_=o_x0003_ºÄ×?Ùta~4Ö?éù8ÌØ?ÓñU_x001E_5aÖ?_x0014__x001D_emÙ?Ãø®ûåÖÖ?²&lt;_x000D_ÊºÖ?*n_x000F_3Ö?_x000F_ý¯C½Õ?_x0005_÷M§Ø?æ{_x0004_ª'óÖ?_x0002__x0003_|DÂÄÓØ?÷_x0018_~Íñ­Õ?cÂíÚÎøÖ?ª!ìûØ?É:é?Æ¶×?î_x000D_¿Þ×?aàh_x0011_Ø?¦Ú_x0003_~ÊÕ?(ðªµ_x0012_×?W»òZ×?(_x001B_oÖ?_x001A_KdçîØ?M!Ùí_x001A_×?ÑÃyÂ_x000E_×?_x0006__x0007_ÏÖ?IGÃn×?ÅlÙY×?AßIk&amp;×?'öÍýÖ?[Í.Ö?eª_x0017_aÚäÖ?ýó_x0011_þõ&gt;×?M»¼_x0018_MØ?ìèy_x0001_À_x001B_×? éhi¼Ö?¶_x0001__x0013_Òe©×?eT¿Â´vØ?yòóVØ?º¦_x0007_WÙØ?,"ç;ßØ?n_x0018_f_x0006_ÊØ?_x001E_I2ã_x0003__x0004__x0010__x0006_Ø?I)C\Ô×?m;¥í±×?jp"ÍQyØ?_x0004__x0017_áØ_x0010_Ù?{õcéúËØ?Å4=Ie¦×?_x001C_Wl_x0018_÷×?Íb&lt;©|_x001F_Ù?´_x0011_hÌØ??Î¿óû¡Ö?~*]È\Ø?XÐ×È×?)&gt;0_x0011_qØ?&amp;èYdvØ?_x0015_úh_x0001_¬Ø?_x0017_®Ñ_x0017_\QÖ?ó_x0002_¨YX×??Wíâ×?ª¯Õ¥ÚÖ?¯ø3µ5¸Ö?þQG©Ø?S- Ö?Lç¼×?æ æ[YØ??=d&lt;¾Ö?{ï_x0017_ÌÖ?_x0012_m&lt;hbÙ?í_x000C__x0002__x0007_¨Ç×?EH_x0019_Gk{×?Ì !&amp;®_x0014_Ø?¥_x0007_ú_x0008_R;Ù?_x0008__x000C_"R/Üï¥×?d6_x0007_åüÖ?&gt;äK¨_x001E_LÖ?G÷Ë-±ÝÕ?.gxëiÙ?tô¹Xßß×?Q_x0001__x0010_ç_x0018_×?# £×?¸_x0008_Å]ìÔØ?±_x000C__x0002_ó Ù?-j·ÖâÖ?eâú_x0008_VËÕ?]_x000E_8ÁÖ?_x0018_f'Ñb_x001E_Ø?ö_x0006_»=_x000B_ÑÕ?4t_x0005__x0008__x001A_»Ù?!Í¾àøÕÕ?º1æD×?ÉëåC7Ö?æØæ_x001E_$×?üõþS&gt;ÛÖ?	«)A×?¬GpTû×?kM_x0014_~twØ?à_VÑûÖ?x_x0003_Ì»Ø?Ä_x001E__x0018_´_ê×?ôéµ}ù×?¢§_x0011_3|Ø?ýaIG¯_x0007_Ö?X*_x0004_Ã×?bÿ¢_x0001__x0003_´_x0019_Ö?4#_x0017__x000F_8Ö?_x001A_g»¬Ø?^_x0016_(yuØ? 'ÿ_x001E__x001A_@Ö?_x0012_{|/ÁÊØ?i1.c_x000D_Ù?!Ô:.Ø?_x0012_Ñé:&gt;×?_x0002_&lt;$êTÛÕ?¥=O_x000E_Ã×?¸ü'{ðÖ?ÂÄ&lt;3BÕ?´_x0013_«_x001E_m&gt;Ø?þí÷ÎÁØ?¤q_x0018_#yØ?z_x0004__x0017_3=Ù?ÃaNúH¾Ø?dYjW_x0002_s×?ã Uî_x0006_ë×?GÝ¦ØmØ?h_x001C_£×?ÖHh§×?vwÖ?îÉ_x0004_f_x0015_üÖ?ÙDð_x001D_à;×?ÀXyE×?o&lt;|ÕWWÙ?_x001F_N¶õ¥S×?¦Ì*ôÉ«×?ñó%_x0011_KØ?.X¹WôÅ×?_x0004__x0005_Þ|©F Ø?LëÝ±¸ Ö?¦ß9_x000D_fæÖ?áp-S&gt;Ö?_x000F_j|jIÙ?_x0003_g_x0005_!¸Õ?§+_x001F_^Â×?¤±l_x0010_¼AÖ?¥Ó3X_x0001_×?]_x0007_úåC×?ºé&lt;ék5Ø?Å@IzÝ×?_x0002_¥-à×?K&gt;åßUá×?¨»¹_x0012_¿UÖ?_x0008_4_x001D_É'ËÖ?n°jÅ³Ø?¦ÁÞ×ÂÕ?_x0008_op4Ø?_x0006_(?¢_x0017_×?ùcØ²È×?ðbZ@Ù?2ZK_x0006_Ø?úS!Ö?ßWt_x000F_ôYØ?õÜFÊÙÇÖ?îÛ'v/×?FÏÃR,Ù?ø.6|Ä×?_x000C_ZD1Ù?ÎB_x0007_ù¹#Ö?Á	Ê_x0002__x0005_+_x0016_Ö?ã_x001D_B¿wØ?¤_x000D_wñ_x0002__x000F_Ø?[«_x001C__x0002_(áØ?o_x0008__x000E__x0008_«Ø?^cö*gÇÕ?¸©VUÀGÙ?»	A_x0006_ôØ?YþJ¡K¨×?RØ$d&gt;.Ù?Ï_x000C_á_x001F_0Ö?h_x001F_É«Ï×?)içs-ÔØ?\zÊímîÖ?3B¾_x000F__x000F_¿×?½§_x0001_Ç_x001E_òÕ?ÒrÆìX¤Ö?_x001D__x0014_¨9Ö?2©Î^×?*_x0005_VÔuÙ?A0dË8×?3Q§/­Ö?¿L´æÂÕ?cTFA×?r_x000F__x0018__x0004__x0007_Ù?¹_x0001_I½_x0003_Ù?P_x0003_V_x0010_Ø?ã±Ô_x000E_Ø?.*ÆèÇxØ?Àî_x0012_sØØ?¶lÜHh×?ß6_x000D_ÆÀ×?_x0001__x0003__x001B_ßél¦Ø?6«ÃúûÖ?Ã¼©_x001B_tØ?¨_x000C_II_x0015_éÖ?_x0002_n/ÓPÂ×?È;_x0005_Ûf_x0008_Ø?ølÇÇ}Ù?hy+cG_x0019_×?¦àdQX×?Â_x0014_{`Õ'Ö?ÚbÒ9A×?ûfåb_x0014_Ö?_x0002_-³ñ%(Ø?µ¾BnÖ?""_x0018_º}_x000E_Ø?_x001A_n£k_x001A__x0008_×?mº¶_x0003_@Ø?_x0017_ãsÙq×?_x000E__x0016_g¾_x0018_×?ªÇÂæÖ?hñºQÚØ?_x0013_£_x0015_{_x001D_"Ö?êH×_x0003_ÚÛØ?%HÒKÖ?»2­Âò×?Sjo39Ö?Çu_x001D_øÖ?_x000C_»`øAÙÕ?CcTÃyØ?MR"_x0015_#Ø?¯_x001F_k*ÆÕ?_x0019_A%Ç_x0007__x0008_üíÕ?f"§Ó!¶Ù?_x000F_C_x001E_¸[Ù?Q¼_x0004__x0006_#	Ù?+e_x0017_biYØ?5Ç×?x@_x0010_å×?NÜ_x0010_××?_) ø§öÕ?¥fÁ%láÖ?®ìúZ_x0011_J×?@£áÄ~×?®"_x001F_"bØ?èÝïÛeØ?Èªü?_x0015_Ö?õ0?=ò¶Õ?t&gt;	_x001F_Ò×?Ñï&amp;¦DÖ?ëd_x0010_¤¹ÌÖ?!Vz8]×?BQÀýgiÙ?Ô_x000B__x001B_µøúØ?°aÙ]_x001E_×?8{_x0019___x0011_×?_x0013__x0003_.Æ_x0014_×?ánI?Ö?³w_x0001_-zØ? ¦ºår¹Ö?Ä=MYú^×?`ùÁ_x0002_ùÖ?°4_x0012_C_x0005_ËÖ?×Az+]Ù?_x0001__x0003_±ÀøÖ?K=%N×?RêUs_Õ?¡·/sÜqÖ?ïßÉNþÎÖ?'s]_x0012__x0002_öØ?¤ø¢à:Ù?óÕ©é×Ø?ï7_x0014_ËwLÖ?_x0013_á|y´Ø?¯x»_x001A_Ø?5Sï(÷1Ö?ô¢SE_x0001_õÕ?f_x0001__x0015_5R×?Æ»_x0004__x001A_Ê×?_x0004_m&lt;&lt;Ù?x¸¢\Ö?c /MÐl×?'Þ_x0004_T×?²ø¥Ì_x000B_¾×?!¡r_x0002_wnØ?.V_x0017__x001F_¤×?_x001E__x0012_§ÝÕ?ãEÕ(§×?¿ÛxØ?æî_x000E__;kÖ?"GÛy±Ø?Æøj_x001C_Ö?ìÎþùÖ?ÑÈFÕ_x0004_Ø?:_x0017_1NgÙ?Y$_x001B__x0012__x0004__x0007_'8Ö?¸1_x0006_}_Ù?Û®É?¶*Ø?iÇ2É/É×?£&lt;_x0008__x000E_ú!×?ßÂÝzÕ?á_x0013_æÇ_x0001_ªØ?	Ç^J¸×?öÂAP"ôØ?_x0007_Ú½á_x0004_¦×?Kr½ÚÃ_x0001_×?ª1ôo²Ö?_x001B_Í6EbÈØ?ð)%_x000D_dü×?Ò	#M×?I_x000D_åÉ×?_x0004__x0006_7_x0004__x0003_Ç×?bÕ#_x000F_¶³Õ?üjÖªëÖ?_x0005_ã_x001A_XäÚ×?ëA_x001E__x0007_#Ø?X_x001E_Z³Ü9Ø?ÔD*NÁ×?°pQc¶ÕÖ?£zO_x0006_L×?äR»°k­Ù?_x0018_·Fi_8Ö?7_x0002__x000E__x000F_×? ³Y¥&gt;_x0013_Ù?_x001D_¬¨_x001D_Ø?¾+hEØ?æòüÛH¶Ö?_x000B__x000F_¨%_x000C_0àß×?B_x0019_È¤PÕ?o^Ö_x0003_@LÖ?¢k|_x000E_NZØ?BÞ'nk_x001C_×?A_x0008_eùìdÙ?È}ÊWbnÙ?ÌÅtã_x0016__Ø?_x0004_¸Õ0_x0005_×?_x0016_¾È§_x000C_åÕ?ÞpÑqÕ?¶¥Úä_x0001_¿Ø?e_x0010_ãºÈ×?³¢F*_x000D_Ø?oª0"­×?¥_x0014_b_x001A_ _x0002_Ù?Å_x000E_,pÕ?T_x001C__x0006_mesÖ?_x0004_Ý_x0013_Ö.×?m_x0005_%Dö¼Õ?¤þò¼aÝ×?hÉîqÖ?Åëf¿5ZÖ?òûSÑe_x0007_×?_x0002_ñ«_x001E_×??\ÛF«Ö?ìþí·~yÖ?êv&amp;Öë×?Ãª?ê_x0016_Ö?_x0012_g A}×?´»®Õé¹Ø?	MÍu_x0003__x0004_2¹×?ñ(_x0002_´,&lt;×?íL_x0007_½bØ?!`	GMÌ×?¾c¥©9Ø?b{^Ø{ Ù?¹¼'Ì²×?HzÉz_x000C_@×?Ú~æ=Ö?ì Y_x0001_£×?«Ê¡_x0016_øÖ?_x0001_ÉÛÔK×?¯_x0008_ÿ^î×?â_x001D_"8&amp;s×?ÀI_x0016_àãÖ?¿{"_x001B_Õ?ø_x0005_Ø°*Ù?±È»lzóØ?_x0014_?C1y	Ö?,Åd¸èCØ?¾ë¡à£_x001A_×?à+ñyføØ?k_x0003_Jó+1Ù?YP9bÿÞÖ?ò4(9å_x0003_Ö?]ÂPwºØ?ò÷­Õ_x0014_ÞÖ?J;4ú×?à§ã_x0015_óØ?¤Â§}å×?²SV@Ø@×?UbK'×?_x0002__x0003_¶Ö¡ø,}Ö?Ê?&lt;ö`þØ?µ¿}`_x000B_ïØ?fÚ­ÓD×?Ñ_x001F__x0014_ÿfÙ?ªÿ_x0011_ÒIÖ?¶±Æ¿ikØ?­U_x0005_&gt;_x000B_Ù?Â_x000F_p_x0001_ëWØ?åÜcókRØ?b~Ìu_x0003_Ø?#¤kZ¡×?Hû¬m_x0014_ÅØ?L7ôÐ×?e¾_x000F_²êãÖ?Î¼7ëêÖ?Y$öÔ×Ö?qï_x0011_&gt;uS×?Å]Î(_x0014_×?Îx_x000C_!_x0013_h×?_x0014_ð_x001F_§êÂ×?¦#PûæÖ?£,^	[&lt;×?KìèH[Ö? ._x0012_ÓÁK×?³_x0017_\ÞÕ?ã0¯¸_x0019_Ø?&lt;¿½&gt;*üÖ?_x000C_i¨BÄØ?~æÕ2óì×?¾º;ÿ(ãØ?Do_x0014_í	_x000B_úÖØ?_x0013_R§z:IØ?{FÞèIØ?Ë!UV`Õ?÷¸ _x001E_°«×?ÑÙ&lt;D¬Ø?úØ¹¬Ö?_x0004_"u½·Ø?AÕ®jÏÕ?dÂ_x0007_YÚ×?h_x0003__x0012_LÅ©×?4ó×ÌM×?äS_x0002_õ_x001B_æÖ?`,_x0005_2HÖ?_x0014_ÂxÙZv×?NàÃ¨®²Ø?åF°þGú×?|eÑ¶÷4Ù?ZFt_x0006_C!Ø?gó_x001A_{UØ?$êÔÕ_x0001_ÒØ?&lt;_x000C_ î;Ø?(åÄòÕ7Ù?°áázqÐØ?°Ð_x0008_¿»Ö?_x0007_ 0ûÇ×?7ìîR_x000F_½Ø?Í	j¬JÓÖ?y\ïvK×?_x001D_?ÓK3Ø?_x0003__x000B_\_x0001_wØ?_x001C_Ó6Qì_x001A_×?_x0001__x0006_vk&lt;ÒÙ_Ø?_0ÙR	Ø?~7³ÃU×?]n¶|&gt;Ø?4_x0016_¯_x000B_6Ö?ä{¦:¥¸×?_x0004_è_x0019_×?Æ¦ÁP«Ø?¸_x0002__x0006_å[lÖ?r_x0018_Æâ_x0003_Ø?¿°_x0018_èôÖ?¯Ü¿³ñ×?LçD9çÖ?`t&lt;§}×?¿5;_x0013_XÖ?Xas9ð$×?EÓ_x0005_Ù?Ush¿×?ï¿;ü_x000B__x0002_Ö?®J_x0003_}lÖ?l_x001C_®_x0007_ãÌÕ?¦_x0001_|© Ù?_x0012_}Y:Èa×?U_x001B__x0006_##;×?öµ ×÷×?y½½¥qØ?«L¬$Ø?Sâ#X_x001F_ØÕ?(ô´;,Ù?ëï¼®sÖ?õrg_x0019_Ö?cdóS_x0002__x0004_ÍîÖ?_x0008_æ{XCæØ?õõ~iü³×?Î¯_x0017_cÄØ?_x0003__x0001_OÜºÕ?­ð¿ûÔGØ?_x001E_Þ£^6±×?ZqÐ lOÖ?¥6è ¦iØ?T$íõ·$×?UÞ¬¼_x001D__x0013_Ø?ëÃóÐØ?s:2ÿÖ?¬Î,[ÝÖ?cD8åËØ?_x0005__x001B_âB_x001D_Ö?ØÆáÚ¾ÅØ?_x0002_[È­_x0008_Ø?ø7iÆHÙ?ôèù{_x001A_üØ?d0^º_x0019_Ø?î²ütcEØ?~_x0016_	3jW×?"¬´ªD×?õ¡âåÍÿÕ?¨ißÂuÔØ?dS_x0004_«ÂÌØ?EV_x000E_ÁLØ?eÀÜ¼ºNØ?_x0004_+EñØ?ÓÜé¤O×?¦;dÁ¹_x0013_Ø?_x0002__x0004_»Êñ	O&amp;Ö?t3I@*ûØ?¡_x0015_æ¼úÜÖ?k_x001D_L¶c¸Ø?g²Ð.Ù?*-²fÓ9×?í	Á2Ø?¦¾å¸à×?u¥7Y¢×?ïÝQ^;Ö?pSPáÖ?ÓÕç}íØ?_x0011_}UÇsÖ?_x000D_Ç_x0003_Þ&lt;&gt;Ö?÷±-É×?6_x001A_Â(qÙ?ÜÀkND¾Ø?hñæ²®Ö?¤_x0011__x0017_YØ?9û¸*¢êØ?Ï~Q_x000B_.Ö?¸_x0019_Á§vu×?Ô_x000E_8_x0013_rªÙ?ý¡.Ù?&gt;Wíè³_x001A_Ø?_x0016_©Ê_x0001_jØ?S_x0017_Q*PÖ?¶¥R_x001E_4,×?ÉÃ&gt;ëfÌØ?FÐ²Å_x0004_Ö?dNâ=ÛØ?_x0018_|T_x0005__x0006_:¥×?ú5hÊÔ!Ù?hd_x001D_J_x001B_Ù?¾üÄ_x0015_ýfØ?ÂàúsØØ?5G7û_x0010_Ö?³&lt;·ÒxØ?àT_x001C__x0004_«q×?=_x0004_Ìº×Ö?ÖE¿Üÿö×?xý_x000E_.ýØ?é5Øñ) Ù?´®|§fiÙ?8%_x001B__x0017_ïÖ?_x0017_ ·_x0015_eÖ?-'þW×?³ÌKu(K×?n~?_x0002__x0018__x0015_Ù?Kìd_x001E_ÞHØ?DeË­iV×?ºá_x0001_D§Ö?S4ê`¯Ö?6,Ã#Ø?_x0011_rVr²ßÖ?Í_x000E__x000D_kØ?åótØ_x001B_Ö?F7_x0012__x0003_W³×?h²_ÙãïÖ?^WªþÖ?»,'Æ2ÒÖ?.Êôp·éÕ?**}û	×?_x0005__x0006_cÿ)_x0018_f_x0018_Ö?((§gIM×?Ø½)kß^×?Äö6i_x0019_oØ?oPiT®×?£_x0003_%_ÀØ?Ñ_x0010_à_x001D_sÀÕ?8\T¡òsÙ?~÷ÀÀ_x001B_ÕÖ?(4¨×?Üæ_x000E__x0001_ÀïÖ?p¨_x0015_òP_x0014_Ø?}bhN×?½%_x000F_~NØ?âEy}Ð×?QÔ_x0005_ïîÖ?V½èV#Ù?_x000E_ÍÕ¾ºhÙ?_x001B_BÿBØ?Ýg_x0002_øÑ×?Ó\6´ÉÜÕ?Î_x000D_4_x0005_M_x001C_×?h"É©_x001A__Õ?3sL,DàÖ?p&lt;_x0016_)×?]½'3pÙ?_x001B_W£iÊØ?Ù[VõÖ?l_x001F_q_x0004_VðÖ?_x000B_;ßÀGÖ?JIR@|Ø?_x0015_!Ø_x0001__x0003_¨ãÖ?88tTèÖ?²¦àMç8×?T)áf^`Ù?kJ;¬Ö?µ~l_x0019_Pí×?P°t××?]-¯ïYÕÖ?²8ËvÖ?}@åQV`Ù?Ú_x0017_ý`×?7àeè.;Ö?4Ï_x0018_?lÖ?_x0017_R·sÙ?Ì9_x000E_ìa\Ö?2ø2LÅÕ?&lt;ø&gt;ö9Ù?C_x0017_K:(Ö?w,E,ZØ?|»_x0018_tYØ?z_x0013_:L_x0005_µ×?Ãï©ÚÛØ?r_x001D__x0006_â{Ù?Úb_x0016_Ì±×?f±Ü¼ê_x0003_×?P_x0004_'_x0003_µÕ?F_x001B_¯dËØ?¡]±KØ?H_x001E_ÃÝ_x0002_ôÖ?_x001D_C®B²×?_x000F_+_x001B_Ø?®!Ô»ÈbÖ?_x0001__x0002__x0007_áüqØ?_x0008_fÕÀÙÕ?mÎdÛ%×?ØòA3_x001C_×? e:A&gt;×?Xè"$Ö?Lâ?xmØ?ÀÊ_x0002_çØ?_x0001_aX§ÒØ?ÈjúÛZÙ?¦_x000D_Øµ­×?³ß»[_x0004_Â×?"xæh:¸Õ?w_x0016_å_x0001_K×?cn1_x001C_íØ?_x000B_Ö?_x001B_Ma_x0012_4×?¨Þut\Ø?¬tÿ&lt;_x0002_íÖ?wo¡_x0015_Õ?Þ·tUÕÖ?&amp;÷!½²QØ?(c5_x0003_äØ?_x0006_èä_x0005_×?Ô\tg=[Ø?4_x000B_&lt;_x000E__x0003_g×?w~_x0012_Q_x000E_ÂÕ?y_x0015_sKz¤Ö?_x000C_ÒiÙÖ?zú×3XØ?0ª$_x0011_çØ?9 _x0007_o_x0001__x0002_QZÙ?EL,¾±Ö?PL|æÃ¾Ù?ìÄâ2_x0003_×?µ²Èqvp×? ®Ñ¥_x0014_×?N£úÕ×?_x0008_R«_x000F_=&lt;Ø?_x0013_1¯T»²Ö?M4_x0006__x0015_fØ?UCÏº#æÕ?`M¨0¿£×?äDÒßLÖ?_x0012_,B÷_x0005_×?Þ_x001C_:_x0008_&amp;×?ÐaUÔ×?¦£{vqt×?p_x0004_D/,-×?Ûã¿b	åÖ?êZ.|	ÚÖ?2ºäêBSÖ?^î¯·0Ö?é&lt;a¨x/×?ÖÔ0§_x0017_Ù?Âø8ßØ?ò ¡_x001E_¹yÖ?,$rÂÖ?_x0007_»_x0001_¦ªÖ?[a8,à_x0016_Ö?gê7±ÅØ?®ùJ«ÁL×?Ê¥Y~®×?_x0001__x0003_´j`êº~Ù?b~_x0018__x0002_û2Ù?_x0001_Ý!ìÿ³Ø? ½çj/_x0018_×?"_x0010_.Qx×?ub2ÛÖ?_x0005_ikõÆ1Ù?t_x001C_ª§ Ô×?*zC_x000D_rN×?z2úÄºø×?]°EÔöéØ?._x000E_ÖT_x0017_Ø?g¯»¡Ö?º;lò_x0019_ZÙ?b9ÛîfP×?÷üS _x000C_&amp;Ù?_x0013_³¤_x001E_xÖ?_x000C_	qY@Ù?,¾ÃGôX×?Ã7)cÃ3Ö?08ºëÒÖ?_x0013_y&amp;±bØØ?jM_x0003__x0014_!lØ?&lt;_x000F__x0015_Ö?õ©_x0014__x0014_\Ø?c)tËë×?8j	&amp;Ñ8×?r7Ñ£nÖ?ëöj=_x001B_Ù?³_x000E_2¢_x0013_ô×?Ñüãüà/Ö?ÅG_x0003__x0006_t_x001D_Ø?N_x0002_x¡ª×?£;,Sç$Ø?_x0003_T_x000F_!jcÖ?(¸6ï_x0007_±×?,¯zUÙ?õ_x0012_ì´gH×?g;ºõ_x001F_ÜØ?ñ_x0015_Âo-Ø?í6é_x0006_Ø?ºÚ÷&lt;òÖ?F|jK}Ø?Ëñ_x0011_)4Ö?/áòHâÖ?÷S\Ôj×?\_x0007_vøÕÖ?_x0004_%kØ?Þ9è_x0003_Ø?gµ-Ø?èØÞf×?_x0006_º¿Ô_x0001__x0015_Ø?¸jG_x0006_a_x0002_Ù?_x000F_gWéÖ?_x0014_ñ!b³ËÕ?b£îáÃ¯Ø?^.þÞjÕ?ñ¦vi_x001E_Ö?ü»Míc7×?·_x0012_6ñ(Ë×?ÇÝè¢Ö×?.ëÐ_x0005_ïSÙ?80_x001A_§à´Ö?_x0001__x0002_;ßr&gt;Ù?æ_x0018_É^ÆrÖ?/_x000E_oáÖ?ÌÌÙêØ?Z¨¨Ðjï×?³Â´8 Ö?ßzöG8Ø?úÓA×?_x001A_QZ&gt;*ãÕ?-î_x001A_Ø?¡4 %µ"×?TCBjØ?},opÚz×?WQ¼7'×?ýÛl ×?§_x001F_ÜgØ=Ù?·g&lt;õ_×?iDÉâØfÖ?_x0013_Ø_x0001_½º×?L§¡m?Ö?÷ñü`3æØ?Ç*ºÇcÖ?jËÈêrÿØ?ö|ÙGo&lt;Ø?¡S`±_x0006__×?X_x001D_È^¶É×?5\2Z#¦×?_x000E__x0011__x0007_HÌª×?IûØ*_x000E_CØ?a_x000B_@_x0006_þyÖ?$0ngSÙ?"òÙ_x0001__x0004_qÈ×?"_x0013__x000C_Ç#×?_x000F_øµ0dy×?|_x0019_KkÕ? .(º?×?$\zÚ_x000D__x0016_Ø?zâ_x0002_õç_x000B_Ù?£+e=8ZÖ?M:8IpØ?_x000E_ë?Ù?ÖÓÑ_x000F_÷Ø?¿_&lt;ÓÜÖ?åKM0rÙ?hÞ(_x000C__x0019_1Ù?_x0003_Þ0µßpØ?è)OëuØ?|$&gt;_x0006_P°Ø?,_x0006_×?_x0001_|{_x000B_DfÖ?"g_x001C_Õ7¼Ö?~_x0011_êà7¤×?¢Òá\ÔØ?Õ=ÿT_x0006_Ø?¼_x0002_N_x0015_9Ö?_x0007_ªÈ0Ø?ã)kP_x0001_×?_x0015_ºÏ#7-Ø?T1mH~_x001C_Ø?sæÞÂwÖ?Ç_x000D_Ir§Ö?mµEëÕ?}_x0018__x000F_êO×?_x0002__x0004_.7$_x0001__Ù?F1_x0013_ñKà×?¨;ø§×?u_x001C_s15×?ç8_x001D_ÏcÖ?¶zãf5.Ø?CLOí)z×?_x0004_@¤)fØ?ª±TÒÕ?H_x0016_õñÞÖ?_x0014_òÕCùØ?bA¸}yØ?NhxRØÖ?5ëÏºßØ?_x0005_u´´êÕ?_Å?¾CpÖ?ÑÞ_x0013_	Ö?ÐÍöæÖ?N_x0015_å1­éÕ?å aTýÕ?+çBüRÖ?t_x0007_xàIÊ×?3pX_x000C_Ö?;§2tàä×?HÕÈYÜØ?:«_x0015__x000C_½Ö? ¶îç×?Í/iËÖ?¬)ÊöÁ¢Ù?ZèMÃ Õ?$?ò_x0004_ÌÕ?¹_x0003_R _x0001__x0004_vËÕ?÷_x0012__x0002_*Ì¨Ö?_x000C_JÏ`Ö_x000B_Ù?çß4CÐå×?:í_x000E_Q_x0017_!×?ë¹ó)Ø?^[Ï´ÂØ?r_x0003__x0011_&amp;g_x0007_Ù?£r1=	×?_x0001__x0012__x000E_¢ì×?ò_x000F_ßýtØ?|è_x0001__x000C_JH×?ÂÆ_x001E_¸ó×? ô¡kð×?iãYïvÙ?V_x000D_`dÑ×?ëa2_x0007__x0001_Õ×?VôC_x001B__x001B_#×?#Óº-_x0019_Ö?h¨t×?´?KÛØ?êÙÖXÛ¾Ø?jÇü=g×?*/_x0012_ûÖ?z_x000D_¬~,×?îõ&amp;D_x0008_Ø?úKüj_Ù?ÿº:cÙ?6_x0012_k)û×?ý_x0019_F°pØ?'ÑÈI¥ôÖ?'£n2Ø?_x0001__x0002_Ú~2Üã'×?öØ¡ÂQÙ?_x0002_ñðï3ÊØ?}§Ó61Ø?_x0013_Ô/çbÖ?íë¿¯&lt;¹×?TÌÈjØ?Ö'TYy×?}_x0016_g*Ø?Æ/¤&lt;¹×?ìß¶zÃöØ?5t/ýÕ?)±Òù@Ø?»ÔÔì_x0017_&gt;Ö?=Ê­õùØ?h`LZS_x0017_Ö?_x0002_dJ"(oÖ?yõÃ¢¯Ö?MÅYÔö Ø?$¾2¯éÖ?\ú_x000B_èÖ?¡=_x001A_Ï¹YÖ?k_x000C_qý0½Ö?§È]0TÿÖ?_x0003_8Vá§Ø?NRd¬Ù?×_x0007_ÕkzÖ?BÑúÂTØ?_x001D_UK^&lt;×?Vh_x000D_ª"òÖ?ÐqÛö0u×? Ï`_x0006_	í}×?Ñø¾ªùØ?ÃS_x0003_{QÖ?ÐmåÂ? Ø?Ìpê_x0015_&lt;ËØ?®rfMU9Ö?_x0002_VÓ¤9 Ö?_x0004_ä~äÆÖ?¨3@_x0019_õþØ?ì®Hð\Ø?²7ÂY¥§Ö?\Ùû0Ù?§ÂÄ|Z×?_x0001_Çp_x0001_Ù?nÍ"V­×?¬¡Å_x000D_è_x0017_Ù?/däÒÖ?Æû47ÓÖÖ?ÊÔ·äÐ{Ù?V®ç6_x000E_ÛØ?¾©ìËûqØ?î6ÖÍû?×?È)Î_x0005__x0007_|×?cóï8_x001C_ï×?W_x000C_Í_x0011_¿×?_x0012_íãnªµÖ?ò9_x0008_á8Ö?Ux3áv¡Ö?G_x001A_  ËÙ?·_x0019_÷Ìñw×?]Ô®1Ö?a_x0017_&gt;VÙ?_x0002__x0003_Ñ_x001B_Aÿ¬Õ×?{ê;i^Ø?£]°-_x001C_ø×?XÆIZ½Õ?x?ÿ}'×?APS_x000B_=)Ø?/~;_x000E__x0004_oÖ?÷ù	Í¤·Õ?cq«Ö?:²_x001E_èx×?_x0010_¿q_x0019_m×?¦Tývo~Õ?Æ§qïÌÖ?~Tm¿é_x001A_Ö?J!g2B×?óëñ,èÕ?&gt;:_x0001_±^_x0002_Ö?¥E_x000B_±¥ÈÖ?'#©_x001A_F×?m- ÊÕ?y3&gt;_x0002_|Ù?Ù®:Z×?Û_x0003_og_x000B_Ø?ÚÚ¯NÆ&lt;×?5÷î_x0014_¾k×?ß7±  Ö?Å%pr_x001C_Ø?ÝVqË/Ù?A%_x0014__x000C_ Ö?2ìibf×?æ_x001F_/a&lt;$×?¦¡ðz_x0003__x0006_UCÙ?dl_x0018_xîÖ?¬¦%e_x000E_PÖ?gHÉí¶³Ö?´Èµn_x000B_×?,_x0001_/¶_x0016_\Õ?Ó×z´ÊÙ?áßí_x0011_ÒÖ?÷ÇËLîË×?_x0016__x0005_ÖSë_x001B_Ø? ùOÈµk×?(nHß_x0002__x0015_Ø?Sëëh_x001E_NÙ?é"ANØ?eX_x0018_¨Õ?eëÚXÖ?U_x0010_ o$Ö?_x0015_Ë¼ _x0005_Ö?dx_x0019_Gk×?¯»z´-×?VBVôÖ×?þãê&amp;ûØ?eUú}Ö?ø¼ûïêÖ?-q_x0004__x0001_P×?W_x0003_gz_x0010_×?ì3_x0008_yÿ×?(pyIÇÄÖ?'NêÚoÏØ?V¸^3l¦×?üÂD¨1ìÕ?Åw|}F$Ø?_x0004__x0008_|_x0005_x_x0015_#Ø?¾¦_x0014_öîÖ?à_x0011_+(áÕ?_x001E_~µÝL^×?Û;qèÖ?JræHoØ?î_x0012_FmÁÕ?&amp;²ü_x001A_é#Ö?eÄ.³Ã_x0002_Ø?§_x0001_ÍPiØ?Y_x001C_ËÚÛØ?äXzVèèÕ?L_x0003_Ë_x0019_îF×?ý³_x001B__x0007_Ø×?Ù]%_x0008_ÏeÖ?*Ë55W×?·(Vé3_x001D_Ø?_x001D_±|ÝsØ?øg(Ô¨Õ?¬*r«_x0016_ýØ?_x0019__0×cùÕ?pJhñ!×?MUðÑ_x0019__x0006_Ø?¤_x0010_t%ü½Ø?äówÍ®_x001B_Ø?_x000C_éïa@×?ì¿éÈ	×?ZMÐvÿØ?_x001B_Ì¬_x0013_&amp;}×?íPÜ=¹ö×?§Ô_x0007_q×?Wl_x0012__x0003__x0006_ã[Ù?_x0003_\_x0019_'i_x0015_Ø?f5QÚyÖ?òÄ_x0006__x000F_/Ù?èCµØìóØ?~4ñ_x001F_'¼Ö?¥w_x0007__x0012_yÕ?'£[þÕ?4j_x000C_c×?p&gt;"Ø?zu$abvÖ?b¾_x0018__x001C_Ì_x0012_Ù?ý_x0012_Ú´ªWÙ?D_x0004_Z'_x001F_Ø?_x001B__ªè_x000F_¥Ø?_x001C_N_x0006_ÔØhÖ?´_x000C_Ö?R_x0005_E4Á×?»r¢Á×?W&gt;ü	BÖ?î_x0002_çdÜlÙ?b)[ã*×?_x0001_í"ûëØ?0)¹-Ù?Ú?~Á×?f4'¿_x001C_`Ö?_x0011__x0001_Ã×?Ã/FØ?ÔF÷MË=Ù?_x0007_¦þµ'ÆØ?_x001A_ÊÂÕ_x001D_Ø?èá2Ö?_x0001__x0002_þTfZÆÖ?§©=4ªÕ?\§Ã".÷×?â&amp;_x0015__%:×?6BXÖ®Ö?(Ôi£IÖ?(]l;Gì×?r¹!_x0011_Ë_x0004_Ø?_x001C_ ¸.k×?Íè¹$«;Ø?+ãÑC_x000F_Ö?]¤&gt;ªØ?ÃG&lt;iÊ»Ø?â¢Û£½VÖ?Àë_x000B_#EÀÕ?3Ç¬"Ö?5S^çÖ?®À&amp;ï¢%Ö?o_x0011_$w1jÖ?\ú_x000F_¤«¾×?Äü!oõÖ?ý§F_x0002_VùÕ?×':¯$Ù?+Ï_x000D_ÆóÂÖ?dCðÂÃ7Ø?Ùå+â³fØ?ùQtØ?{_x000B_©¬×ûØ?ðñ[°ÓÜØ?%Ã_x001E_öJØ?ÅbºâÚ~Ö?Õ._x0001__x000C__x0001__x0003_/µÙ?N_x0004_¬ô»EØ?¶qaëÍ×?íT$oMÙ?û&lt;¹U_x001C_½Ø?ãlø_x000E_¡×?_x0006__x0005_C@«_x001A_×?slþØ?D¸z°pfÖ?¿1Î~_x001C_GØ?ÈìÝûÙ×?µâ^Sò×?_x0013_½e-Ø?_x0003__x000C_}¨Ø?/e@d0×?oôD¾íÕ?¶¦(`#gÖ?ÓC9st×?s_x001A_½=_x001A__x001A_×?_x000D_Å:i4Ø?· @V_x0002_Ø?_x0002__x000F_Ö&amp;x­Ø?}¿t×Ô»×?Ýq_¸7Ø?iFÞïJ9×?dd_x001A_À×?Ü©$8Ø?2¢øLØ?9(hYØ?_x0013_w_x0001_%Ö?äúØÖÄÖ?¹²_x001A_msÖ?_x0002__x0004_~à_x0005_Òr0×?³¡G_x001C_Eã×?Ý%7Éa×?'_x0017_À+e_x001D_Ø?_x0012_Ø_x000F_@ÅìØ?XM=_x0012_èá×?6	_x0001_Uë_x0001_Ö?1&lt;Þ-òÕ?vï_x0006_ WÙ?6_x0012__x001E_ðÖ?_x001E_öªädOØ?òëÄæÎ7Ø?3ôÛÕ?õÙ4Ã_x001A_KÖ?ÌÇ%ß¯é×?®«À»_x0015_Ø?S_x001F_ÅW-Ö?¿sCwwÂ×?f_x0019__x000F_u¥ÁÖ?Mngþð×?'s¥÷KK×?ÒlÙÖ?²Õ_x000C__x000C_F×?gíiï_x0004_½Ö?Vð_x0010__x0014_·Õ?#JÚ2@FØ?ó_x0016_îÄØ?Uú_x001F_Ø×?Æ Ñ_x0003_Ù?_x0007_ìÔ¦./Ö?¥Y(±ËÕ?Z6_x0003_d_x0001__x0005__x001A_Õ?ùnöÕ¶BÙ?9[Y_x0015_lòØ?ò[PÍØ?°dyÿÖ?_x0016__x0004_x@¥×?_x000F_N_x0004_VÙ?Ê(ß_x0008_w×?/$+M!Ø?Û0_x0005__x0019_Ö?·_x000F_n¾Ø?¢~§å±OÙ?ÉýD'$Ø?0¹p	&gt;Ø?þ½%äNØ?T_x0002_ï_x0013_É(Ö?93}×?s{ë_x0015_Ù?ßþ$_x0010_q_x001B_Ö?_x0003_ËéÚ¨pØ?&amp;IE×?j{Dç2Ù?¯_x0003_ò×?-N5×?¸U°d*Ö?ª_x0019_K@Ø?îáØ3Ø?;î°|×Æ×?RÆÓ^2Ø?ç×Ä¸DyÖ?lÚÔÌsçÖ?;_x0010_ÔÙ]Ø?_x0002__x0003__x000D_ßÙ¡òÊ×?÷òÞÇ7AØ?t@¾5¦ò×?_x0002_GxíÔÖ??ý!Wë&amp;Ù?E6"k_x0019_×?Ôð/3F}Ù?_x000C_V8jÃØ?ºÃ*ð_Ù?D_x0017_gþ¥_x0001_Ö?õo§_x0016_}1Ö?F$¿d×?_x0019_6Ö?_ÇfxàXÕ?Ç_x001B_ü¬¨èÕ?K7öz'¥Õ?_x0006_Ï¢R_x0008_ÌØ?Bj´¶*×?p+,zNâ×?_x001B_L \"Ö?_x001B_jì.òÇ×?7SÌÖØ?ÒEs_x0017_tÅØ?þt+³r Ø?Ûª©$¤×?Â_x0008_£4¦×?Ø7ÙbO×?mcxãÖ?IÍ!o_x0018_Ù?vô*¥_x000C_Ù?U_x0010_Ê;¿gØ?Q%¥_x0002__x0006_À¨Ø?´v3Ç_x0010_×?°¸1æÕ?¯üi$Ø?I_x0004_.cÔÖ?_x0001_Êö3òØ?ÊS«ÑW×?ÏLTPcÕ?_x0018_ïÀ?FØ?äI_x001F__x000B_Ø?ä0ÁG_x001E_Ö?ö©FðcuØ?_x0008_I_x0017_á_x0007_×?0ØÉ Ðz×?O¤iAnâ×?P$¯AuÖ?â_x0002_wïØýØ?ò°èÁò×?i»ZS_x0003_JÖ?Êâ!&gt;ÿÍØ?|ÚÉÿZÙ?Ú7Á@Â_x001B_Ö?;mÜµUíÖ?rØf·Ö?5_x0018_+_x0001_i_x001A_×?¦ÁiÕm×?ê_x000F_§ðY×?94_x001C_ÁÀØ?õý0Å.1×?åÛ¡º&lt;Ö?_x0005__x000D_IL×?_x0011_gí°¦×?_x0001__x0002__x001C_¿ý3cØ?äò¯¹xHØ?~_x0006_-_x0003_AØ?VowÃ½UØ?LÈRÚ(ý×?8¥ýëw&amp;Ø?¶Kì®×?Ò-Ü3ÀØ?.JÒ©ëØ?7VE_x0016_sÙ?ÄÌ±×?,q0xÑ×?_x000B_aÌ_x0010_gàØ?¤»×äÖ?&amp;h*_x0006_Ø?"«QÖ¡}Ö?V¾O9ÕÖ?)*Ð1¾Õ?	Ïø÷¿1Ö?Póæ´Ö?Ñ2Ï4ÿÖ?_x0007_|mÚIM×?ªª_x0005_Y×?OªÓ|Ø?6XÚð:×?û¾8wõ×?â2H&amp;¿Ö?]á6_x0006_²_x000E_×?$üp~9Ø?7¾´@_x0011_Ö?ûG(¤PÙ?X¥_x0016_I_x0001__x0002_Èö×?Àbw·AÒØ??k¾Ë$ÿÖ?®näÐêÖ?M/QÊ|×?Õ§bàØ?Å_x001C_@§ô÷×?ôÆYý§Ø?ÄÉeìØ3Ù?m~_x0006_è_x001B_´Ù?!)nË¥,Ø?Oª_x0001_ÅÐØ?ìºO"ÞÁÖ?l_x0002_äd}_x0012_×?_x000F__x0005__x0004_ãÖ?R_x0017_Å_x0015__x000F__x0016_Ù?¶^ÂÍ×Õ?_x0018_ÝaQÖ?rª¥^O×?øá_x001C_)¹×?m_x0003_Znì_x0012_Ö?Ó?¾_*Ù?zo¯^Ö?Ì~2ræÕ?ï_x0016_¨áÕ?ÿk¬_x001F_Ò!Ø?|øF.¸Ù?	·öó_x0012_×?d6pYß×?K[¾L&lt;)Ø?dÜb)Ø?$´OÜ=2Ù?_x0002__x0003_ø_x0016_Ê_x0002__x0007_Ù?ÃðV´_x0018_®×?Ö_x001E_õ_x0008__x0011_×?_A9¬]×?'	3b3Ø?4=ü|ç×?¤´S_x0004_ñ2Ù?æù_x001D__x0003_æÖ?ÕÜâ#Ð.×?9a%_x0015_Ñò×?Åk_x0008_kÓÆ×?@Ph×?c@G_x001F_´×?"÷gÔ²!×?ùÊè._x0001_éÕ?#Ë®}Ä=Ø?ñÛN_x000F_V×?_x000E_¬!ÇsÀÖ?ÓËëo&amp;Ù?$þRSmÖ?_x000C_­G&gt;f/Ù?~Nåñ$Ø?!à%×ûdØ?ñÛM@nÖ?_x0019_ÙkE¥Ö?)ð¥SÆB×?¼*×_x0014_j×?½¿=ßU_x001D_Ù?}þø½ËÙ?Öíò 7Ø?í«_x0019_0ì×?_x000E_;`_x0001__x0003_ëWÖ?_x0007_&amp;_x000B_ÎiZÖ?õ_x0001_ÿ1_x0007_Ö?_x0015_~ÞÿÑ×?!#{_x0019_4_x000B_×?H_x0018_®¶fØ?[Ùî]_x0011_ºÖ?ö§7fÕ?F!D_x0004_×?)Ù_x001D_º(×?÷Û_x001A_'ÊoÖ?=T_x0011_8EyØ?âJçè'Ù?¼m_x0010__x0002_Ó_x0006_×?2§¯ÕûÅÙ?ú_x000D__jÁHÖ?_x000D_|_x001B_lá×?öüpÈ©ÈØ?9_x0001_k¸ÌMÖ?UOÇ±)F×?ýkþùø6Ø?u´`oÞ~Ö?_x0012__x001A__x001D__x001C_´Õ×?ê½½_x0006_0_x0011_Ù?Ï_x0006_{Í~Ù?à¶kÀÖ?_x0012_ø_x0004_9+ÚÖ?ß!Nll;Ö?hÖwÛ¦U×?_x0003_3ð	OØ?òàÿ_x000B_×?|èØH¹Ö?_x0001__x0005_ÊÉi¸_x001F_Ù?C'w'Z×?_x001F_1c÷±§Ø?9/£×?_x0001_eT^ÉÈØ?ÃCX«SØ?°õ·õ@í×?_x0017_£#_x0003__x0019_ZØ?¥) ü¯WØ?á_x0016_Eô±Ö?¥"KLÝ'Ø?_x0018__x0005_¿p_x0002_Ö?cuÍ¯S_x0011_×?O([×?8×_x001A_ÊÝÖ?5Y5 ÖØ?Êò&lt;(Ø?@ÎóæöÕ?­ÁÎÁ_x0006_×?.Ú¸_x001B_µ_x000F_×?_x0010_E[&gt;h&gt;Ö?±,(Ø?_x000F_®6_x0004_dÑÖ?_x000E_ êâ¹7Ø?_x0006_Â_x000E_&amp;ÐÕ?&amp;o_x0015_Þ5K×?XvòSÒD×?ÅlÕA0Ë×?³8³_x0013_*_x001B_×?öBß]©×?ËëÃ%¡×?_x0001_ä¨I_x0002__x0004_æ®Õ?&amp;_x001D_R&lt;qÑ×?â_x001C_¿ÃÖ?ûÞ.Õ±Ö?â§Ð|`qÖ?_x0017_ñm_x001B_Ù? Ë9é_x0003_»Ö?úÃJ÷-9Ø?$­ ýØ?4¬_x0015__x0004_#T×?nß×Üe×?JÜ%_x001E_Û%Ø?èmoÀÖ?î!_x0001_G·×?_x0011_£°ÎÕ?DI_x0015__x000E_Ï×?ËY1O§Ù?Z\Ë¯Ù­Ø?³/$0GÙ?ä_x0010_PjÖ?ÙûQIÀ_x0004_Ø?lÂf?ýØ?_x000B_­ÜPÖ?_x0005_+}fÃßÖ?þ¦-ë×?ê_x0016_ù_x0012_ÖYØ?÷¡s|8Ö?,¢ÏØ?¶É5üø_x0019_Ö?MO¤éû_x0001_Ø?ÐOmÄ|þÕ?_x001D_\Ù¯È£Ö?_x0001__x0002_¶&lt;îYpa×?v	i[_x001A_Ø?5][ÝÖ?ÑBðoºÚ×?A[&lt;Ï|ßÖ?¹_x0004_"±×?`30¢J×?é^J$WÇ×?c_x001D_3É×?R¨¶M\bØ?#8q@«a×?õ&lt;tMùÕ?PËª¶_x0010_×?ù/a9×?¯¸Úõ³Õ?­r1ötÙ?b6[S×?QBØ?_x0005_*¼ºi\×?Ð@07þ_x000D_×?_x0006_Ýl×hÔØ?3C¹2Â½×?_x000B_Ïa,_x0003_AØ?5I¯hNØ?|»Îùó®×?øá_x0011_úðÖ?	;\BçÖ?K?4ÏØ?R9«@×?RÕ³ßz¸Ö?:d{'óÕ?W[Ñ!_x0001__x0002_6ãÖ?hÔHø(×?èÊÜ_x001C_]Ø?_x0001_Rª»:_x0017_×?m'(¹¬×?ß_x0014_&lt;2·óÖ?lþvÅ4}Ø?-Ïë_x001E_ð×?@!@°_x0006_öÖ?ÌÛ*´ÚÖ?ö°ù?Ù?mú)HWr×?Ïèr(A	Ù?ÐÜ_x0019__x0003__x001A_Ö?cu_x001B_/ºØ?u,W&gt;úÊÖ?Ìþ°ÐlÙ?g`Öt.¥Ø?_x0015_Â&gt;;úÕ?Æ;dêæ¯Ö?7_x0010__x0004_ÈG×?kdaÃ'×?û_x001E_IR5_x001B_×?'5XÆ1Õ×?sqU9g~×?º©ßhÖ?¡Ì§/_x0006_5Ö?ÍÊh-P-×?zÅÛEU_x0014_Ø?¨wòéw_x000B_Ù?ú®|Ö?(J±_x000C_¥ßÖ?_x0001__x0003__x0016_ê_x001A_jÏØ?úJ)yØ×?P_x000F__x001D_¼¹Õ?Â_ôÃéÖ?_x000D_3_÷Q¼Ö?öUÌnaØ?þ¼þQ,Ö?;!(®´3×?N_x001B_-{Ø?¤\Yôø&lt;Ù??³5ò«Ø?¾TÃm:ÁØ?o[á8ðËÖ?gþ_íÑAÙ?:±_x0004_ª4×?ÀN;UÂ¾×?ÓÞÄs_x0007_Ö?_x000C_0@ê¯×?¾^q%_x0012_nØ?ÒÛªKÊØ?Êw_x0006_3SÖ?6ÇÂÙ?X Æ»ø_x000D_×?ÈNq)_x000D_&lt;Ù? ?#ì_x0004_Ø?)«ÝÚV_x0005_Ù?Y®¼_x0001_\_x000F_Ù?Óhî´P_x0002_×?kÊwa´_x001D_Ø?O@9_x0019__x001D_.Ø?ÞN \Õp×?%¥±0_x0002__x0004__x000D_×?ò¥¿ý.Ø?_x0015_a]d¡6×?] ¿UÛ²Ù?\Í_x0012_Î_x000C_Ö?_x0001_lä÷zÕ?Æ°â¢7 Ø?cu\6Ø[Ù?I-eÚØ?_x0002_÷½#ÝØ?/îñþ6oØ?_x0007_¥Fë_x0003_÷Ö?	A_x001F_þ_Ø?c_x0016__x000F__x000C_NìØ?l2¬ÝÙ?²ZºJgØ?¤Ä_x0004__x0017__x0012_Ø?¼ø4Ï­×?_x0014_ô±µ9Ù?åÀÃ&lt;_x0011_Ø?_x001C_2å_a£×?é_x001B__x001C__x0007_×?ä_x0004__x0001_'T×?}ÀXÉ-Ú×?Wzþì?Ø?Þ_x000E_ÌWOëØ?kì_x000B_±;Ö?Äú%ß0Ö?@DäîÖ?ô+Ì©3×?$@ÚG×?_±{ïûÖ?_x0003__x0006_`KK£Ö?ÐA¢_x001F_âbÙ?y_x0013_é¨õÅÖ?$]Ç¸²~Ø?_x0014_¯_x0018__x000F_MØ?v~0»Ø?§o½_x0002_ã×?(_x0010_òÕ_x001F_÷×?`é_x0013_HÖ?FGBê¹Ø?7_x0012_§ßû×?kjKåÖ?8à_x0001_¸.bÖ?_x0006_Fû3[IØ?{Ü_x0011_Ø¨Ö?è_x000B_è¬DÖ?é[1ZrKÖ?u®FR²×?éÊ_x0005_)­×?"³¡ïCIÖ?p_x0001_.¤;Ù?nºí\5×?»Í_x000B_/iÜ×?ª_x0005_VYðíÖ?_x001D_½¡ÇPÖ?_x001A_xèL#_x001A_Ö?W_x0016_Þ¥7øÕ?_x0013_t°­òØ?êA_x0003_¸òÔÖ?í«¦'ÐÕ?_x0004_¶Y_x0014__x0006_Ù?ÖiL_x0004__x0005_ÔÚÙ?_x0006_{:s§×?d_x0003_:æá×?¹_x000D_gM×?¤méh_x001D_Ø?«úuieZØ?Ìýûg_x0007__x0001_Ù?zãÆ_x0013_	ýÖ?-£Ê¦F_x0001_Ö?û_x001A_ÔÙÖ?(_x001B__x0005_|A×?¡_x001D_t­dFØ?éKË8Ü»×?ï_x000D_Hbê¦×?¿¹_x0017_rù_x0004_Ù?==_x0018_ì`×?c]qúý×?éõ²OÙ?_x0002__x001A_âHãÖ?¦2q(Ù?_x0001_&gt;ÀìÙ?*Y×Q×?~Ew_x0013_äðÕ?_x001B__x0018_SÎBàØ?,_x0003_öd\~×?_x000B_ø_x0010_G×?Ó_x0004_Y¶»ÅØ?_x0010_òåø®²Õ?bâ_x0018_dØ?_x0014__x0005_¸~_x000B_Ö?%E_x000B_ç(ýÖ?ÏÔ_x0018_f_x0004_Ù?_x0001__x0005_ À¯_x0016_à×?_x0017_=Ì×?Ão¬_x001C_°Ø?&lt;÷¥/ÌØ?ö#&amp;&gt;Ø?½|ÇhX×?_x0003_þÐÖFÖ?ÒßvéÖØ?)qÉ_x0018_vÖ??_x0002_=ï.Ù?_x0018__x0007_§lÃ³Õ?LLIä)Ö?ÞÇ_x001B_4°Ø?J	¨²¬£Ù?eKõÎîÖ?_x000E__|Ë`0Ø?¶.*_x0014_Z×?}_x0011_½É#Ù?o_x001A_«ùYÕ?Ñ_x0002_Ö_x0011_i¿Ö?58½y_x0003_Õ×?×Ô®þ_x0019_S×?¸ÈìÚ$:Ö?_x0007_¿q¤9×?ÐÓ_x001D_tØ?ÚìÂ_x0004_ñ×?g¤1gØ?âYE ÂÕ?_@cá_x0010_Ö?wl+âËÕ?#_x0004_ºsËÖ?T_x000E_þ&lt;_x0001__x0002_®"Ù?óò_x001A_$rýÖ?$_x0011_0Ýº/Ö?å_x0006__x0017_öH2Ù?³~Öþ&gt;`Ö?_x0011_Tå[/ÕÕ?_x001E_O_x000B_X_x0011__x0006_Ø?2¥s¥Ñ×?"}dV3Ø?Í_x000B_¯"ÄÖ?Û²!'ÒØ?±_x0017_Ø_x0006_Õ?Ùníì×?Æ__x0005__x000D__x0018_2Ö?_x000C_ÓG_x000F_¡Ö?_x0017__x000F_j_x0019_ã_x0007_Ø?Î/$ÓZvØ?§±£_x0018_üÔ×?_x0006_CÕÁódØ?#D½l_x0010_×?0%sò¦Ö?@NfBE×?_x0019_ ¨'_x001E_Ù?®µyÿjÆØ?c.Æ_x0007_üÖ?_x0019_~ê_x001B_Ù?1è®mïÖ?ïÄ_x000D_ÝOØ?Õ\£¼_x0007_åÖ?ÁÊ_x0008_ësÕ?´è_x0003_[×?V¡Dtl×?_x0001__x0002_i4_x000B_°¿x×?¦Ö'PÙ?¥ÞW¾Ã°Ø?_x0013_|³P_x001A_åÖ?ýÅ|Ö?²ªFì/Ù?Ï_x000E_»Õ_x0011_×?Ïà8ª9_x001C_×?ðtM/_x0004_\Ù?ôõd_x000E_UØ?(Úãó×?¬¥6½~Ù?Fï_x0007__x001B_¨Ù?óçÌ#Á×?«8Î ¬Ë×?ö_x000D__x0016_s¿Ö?e&gt;_x0004_N_x000B_×?¹DH7_x0017_×?5(hÍÖ?)Ê_x000C_KÉë×?éË¥}4×?yôÂ¨_x0011_h×?_x001D_ézt¾Ø?ºG_x001C_tv`Ö?Yû¦a6T×?C÷+¤-Ù?_x0013__x0018_YqÝ_x0008_Ö?_x0008_Ç_Ù?	±Mû×?ª¶ì#C×?­á¥¿kUÕ?Sà"_x0006__x0007_lÅ×?úD_x0004_'¶QÙ?_x0012_;éu_x0013__x0011_Ø?M0§)×?çÓ÷¼×?ß¤G80Ù?jþvÓ9Ö?»ÃHµºÙ?|(Vq-Ø?_x0004_CÿuØ?óR¾ã¢Ö?©¬â_x001E_ÕOÖ?_x0006_ª¢ú»QÖ?ç_x0003_ñPÖ?rDì_ÆÖ?_x0001__x001C_û1â×?BÒ_x000E_Dç×?­°Õ?è/©#?b×?_x0002_IS}w×?GÞÁÌÖ?[)ÂðØ?½ß	ÔP­×?B®ïß_x0001_×?Ö2\DÙ?ð¨Æ"_x001E_d×?dîYª(×?_x0005_Ll±iÌÕ?s&lt;-}¸-×?4Ûv¬_x0004_ÝÖ?FÒº®uÖØ? QbH«ó×?_x0002__x0004_»£zzP¾Ö?Â¶[Ð:9Ø?,{_x000E_ _x0019_`Ø?;Ìð»­'Ù?Þù_x0004__x0019_±ç×?/#6}e9×?~O×¯N_x0014_Ù?_x0004_QzúiÖ?¥ñãÕ?v_x0001_#_x0017_e×?U_x0019_ü0VÖ?Õ÷¼u¾)Ö?³õa&amp;x×?p¯¤/I¥×?ÙÉB_x001F_+×?¨Ï3g_x000F_~Ù?ª°¢Ê©+Ö?_x000C_¤_x0011_8IØ?qM_x0014_N.×?Ëtð_x0012_Y×?wGÊrªï×?~ÜúÒã_x0012_Ù?OÒ°_x0006_KJØ?¾UEeØ?gnz¤-Ö?p*Ç©¶Ø? &amp;R[ÿZÙ? _x0003_TQÖ?_x0011_èñ,üy×?_x0003_¹òÿÕ?:Üq7SA×?e6Ï_x0006__x0001__x0002_`_x0001_Ö?9_x000D_Glp`×?E_x000C_zd×?±ÐÝI»_x0016_Ø?²_x0003_³%@Ø?óékØ?£xv\üØ?.=_x0002_¢_x0019_Ø?\Q^2ÍÙ?rÊN°oñ×?Í²_h_x0005_Ù?,	)ò`Ö?§Gs(M!×?P¡Â=ä×?í6ùíñÖ?_x0010__Ö:qä×?-OÑ»éÔ×?QFÎ,äÕ?_x000C_qMðT×?:ÙÍ¿äØ?Z _x0004_Ã0_x0012_Ø?Þ]_x000F_DZÖ?ÿ;´u®6×?2eCK¬Ö?9FÅè#ÝØ?º]®i_x001C_Ù?z6/_x0007_)Ø?­LÎápÕÕ?ª7ô_x000F_Û/×?w¸X¿_x0004_9Ö?)_x001F_h¾QqÖ?_x0006_]ïU_x001C_Ø?_x0003__x0005__x001D_/(_x000B_ë×?kmJoPÒ×?p_x0015_{¸Ø?_x0001__x001F_Fåï×?[:_x000E_ÒxØ?_x0002_0ó©|_Õ?7­°5º_x0006_×?HÌË_x0015__x000D__x0006_×?û_x0001_15Ö_x0004_Ø?·é_x0014_ª`Ö?]!_x0018_áÄÙ?Á¸ë_x0004_£Ç×?õÓQL×?@/÷pµÿ×?2gêRÙ?ÝÝw_x0015__x0002_ºÙ?¡_x0001_#Ç×?i7Þ6Ö?_x001C_T&lt;_x0011_Ù?¢Vx_x0008__x000C_Ö?½_x0006_qn\×?#s_x0004_ZØ?_x001F_`ÂH+Ø?Ó9ô0GÖ?j4Â· ×?vT&gt;_x0016_ÃíÖ? 7]d¿¬Ø?À	á_x000B_×oØ?ú_x0010_Kn³`Ö?95¼ºÖ?_x0008_+&gt;uÈÕ?&lt;àì±_x0001__x0005_­_x0018_Ö?ç_x000F_Fé4Ø?¦m[ÑçÖ?_x0013__x0007__x0002_Â×?fu_x0012__x0003_ðØ?°9_x000F_j¹}Ö?ze_x0018_£ù×?X¿S ô¡×?÷/þß¿_x000C_Ø?_x0011_°Úò¯×? ]¾_x001D_Ø?Sæ_x0018_/ÊÒÕ?Ô/*_x000F_±3×?Ý	Îü Ù?n_x0018__x0017_÷N_x0010_Ù?ðGù¤{Ö?Õµ_x0012_pØ?_x0010_sB( ×?z_x000C_$Qè÷Ö?&lt;!ë&lt;_x0004_Ø?ï,èËöðÕ?Å ¼äÀÕ?Ä/ÝÄÍÛÖ?üiÉå/Ö?_x0018__x001E_'_x0019__x000F_2Ù?ÏÊ?»Ö?X#¯ÌÜ×?GÓaÙü=Ù?&lt;_x0003_ÓRê&amp;Ù?_x0002_Ùü{CØ?hé¾jÙ?jò¶_x000D_Î7Ö?_x0002__x0003__x0007_?kòÖ?_x000E_5E§}­Ù?_x0012_´8:£´Ø?"¾7D	Ö?WiöèÃßØ?ö6Å×?_x0001_ù_x0013_Ù_x0005_®Ù?Ü/_x0018_,l*Ø?AèÑPq]Ö?_x000C__x0016__x0001_S×?DäÏ_x0015_vÖ?Bù`r'Ù?2à9éÿ¬Ø?#­c½PÊ×?Rvµ§YÙ?~ú_x001A_WØ?6W_x001D_Þ_x0015_×?ÞìTóô×?¼çMÜ¢ÊÕ?2ø^ó.×?LÁ¸?öB×?®/ÊÝò|Ö?þ,_x0014_IÖ?l_x0018_;Õ#ñ×?õÌ«ïT:Ö?IÅ£¯L_x001C_×?_x000E_©ìëlo×?ÎÁÛ_x0011_¯³Õ?_x0013_£_x000D_¿{Ö?_x0017_d1£¶×?r_x001D_í©U*Ø?M_x0014_T_x0001__x0002_45Ù?r«&amp;]¼ÍØ?ê	wÃ_x0015_¶Ö?K¿7=_x0017_¬×?Ýõ_x0012_w×?þE	QÙ×?i_x0012_@´1õ×?Tâí8_x0016_ê×?¦Æ¼&amp;¯uØ?æ¾ÒYÉÒ×?ï±08ñ×?©¶_x0007__x0012_&amp;×?3E+_x000B_£³Ö?ùÙ¥	j×?ÌïHQÝÖ?öØ`RãÖ?¸à"ÎHsØ?¢È@_x0010__x0006_oØ?_x001A_¢ÎÝjÙ?bÜcN÷Ö?ºæ,±R×?²È\lÞØ?.ÍÍE×?ç_x0010_/M?Ø?Aw}Ui.×?ÄVÏ°|sÙ?d¥_x0001_Ín×?Æ_x0007_Qk&amp;iÖ?r_x000F_jÈÖ?di'TG×?ø_x0019_ÇQòKÕ?ãæÞ_x000D_á×?_x0003__x0004__x000B_^ÛsùT×?Û_x0007_²_x0016_ovØ?gþZË	ßØ?é_x001C_¸ó×?­_x0007_L_x0006__x001E_×?³ó\¶^Ö?4¿AØ?\_x000D__x0015_³_x0005__x0005_×?ñ¢ê)`Ù?¸±Tû'_x001B_Ø?xL(«H}Ø?_x0008_¢!ß_x0010_RÙ?¬Dã¡_x0014_Ø?Køj_x0017_6ÕÕ?Å×_x001E_5_×?7_x0007_P»Ù¡Õ?,"å¼_x001C_Ø?_x0018__x001C_½BvJØ?	¿Ý¨Ç_x0017_×?fcá_x0018_Ð¬×?_x0007_¬_x0018_[×?Gåý_x001A_¦×?2\ÌrÏÕ?f_x0002_|E_x0001_×?§âòÄ:×?_x000E_q_x001F_àÏV×?@?ïÎ_x0004_k×?&gt;òw×?G@_x001E_Ü\¯Ù?y_x0014_ÈóuÖ?yøHQ×?x'_x000F_&lt;_x0002__x0003_àUÖ?âìõ«øÜ×?9_x0002_írÕjØ?&amp;,!fãÖ?¥°(Y_x001A_Î×?*¢®=g¡×?_x001E_ÚdØ?ò_x0018__x0001_¤Í(Ù?ÚäÖOùm×?%_x0006_&amp;	QÔÖ?ò_x0005_~DbkØ?»qý&amp;¾Ø? xÊïÒoØ?ºñIÈQ_x001A_Ù?_x001C__x000F_l }(Ù?¸­	HÖBØ?gD{¶åYÖ?4¿UëûêÕ?äx©éLGØ?j«_x001B_ê)Ø?êY_x0014_á|Ö?±°Ü_x001C__x0006_ûÖ?æq_x001A_	ùØ?&gt;Å_x000E_pö°Ù?õ¼c1 mÖ?Ãc+÷_x0002_Ø?-~g_x001B_Ö?Æq{@j4×?0g8ÞÞX×?Gá-&lt;×?ØÊØÒÂéØ?­kÌ_x0013_ÔÖ?_x0001__x0002_i_x0014_=_x0003__Õ?Ý_x0001_ON½yÖ?_x0008_ÈNÿæRØ?uC¢JlsØ?dV¾_x0012_×?2ôÞ)PÙ?2çºNÙ?êI_x0004_j%Ù?z(&gt;M_x000B_ÍÕ?(qy_x0014_×?ªøÆ_x0019_¨×?ék+6ÝÙ?_x0012_È_x000E_O_x0005_âÕ?~_x001B_Ëü+4Ø?ßÍFcîÀØ?gPÕå_x000E_=Ö?2º,ÑLK×?Ýè_x0001_u:Ö?xNbÂâ6Ø?æÀÖt7Ø?¾on6²ú×?_x000C_²ûÑ/×?ó_x000E_ôzQØ?`j&amp;ð8BÖ?Óú$Å¯s×?W_x000F_³JÞÖ?êKÎ_x0012_Ö?ÒÀ£÷×?Ô|_x0011_À×?VSO fØ?vÊ ²¶Ø?~¨D_x0001__x0002__x0006__x000E_Ö?Á"Â÷²Õ?'$p%«Ö?Z-%Ñßì×?ÇU¢ÙíÖ?Â_x001A_ËNÅu×?n3.+7³×?j¤_x0015_ÂVØ?º½½ä¡×?X:OÄÀ×?6_x0007_ðlÙ?Ý([o§¨×?rÖæÒ_x0013_×? ¨¬]VØ?7½«Zp×?â÷~{¯×?¾¶@ê¼éÖ?_x001F_6Û'¬µÙ?C$Ýæ¤Ø?½,Ðv(Ø?îDêt´Ö?=@Ù¢×?¾²_x000E_¶~Ö?DÆøvðØ?w¤æÝÐ(Ø?c %ee×?$EI_x0001_!Ö?Ø @ã8D×?Z¤·Ø?LZ_x0007_áIèØ?cÖDÌ/_x0004_Ù?/_x0005_ÎËØ?_x0001__x0004_f±V¶È_×?,E¸iXØ?_x0002_ÆdHä×?[_x0011_¬heØ?pé_x0005_RIØ?o¢»qö/Ö?ò°lLwM×?KÅNDØ?ü´7?_x0011_Ø?×êV©d×?ÎK%è»IØ?Ñ^K&amp;Ö?Å_x0006_ºYc×?ºñuI¤Õ?=ó|_x0013_Ää×?_x0011__x0003_6_x0016_×?,ÚÇÒºØ?_x000C__x001D__x0001_ñ\ÜÕ?»ÉöV_x001C_ÖÖ?W] 1Ö?_x000E_~}¸ê@Ø?à_x001F__x001A_Õ¨fØ?q'êL×?@¯_x0019_2Ø?¹®_x0013_upØ?zÎzÏQ×?Ûi2!Ø?[=aVo×?_x0001_µgµ^Ù?_$à×?*õÏâ_x000F_Å×?)	ú_x0001_	ü_x0001_×?4©_x001D_SèÖ?_x0004_ÕëjÉÑÖ?Ûòeì[Ø?M&lt;9Ø?_x000E_R F¥Ö?ÒkÊ%_x0003_`Ø?ÀÑøBÍ×?Åkz¥Î×?2_x0014_lÏÓ×?_x001C_GìË×?äUô(Ä_x0019_×?ÊBÎÝ_x0007_×?gK_x000F_ç]Ø?êH~7ØåÖ?ôç_x001A__x0011_Ö?,§3_x0016_=gÙ?lu&gt;#GØ?Uâç_x0005_Ö?_x000F_àh_x0003_kÙ?º&lt;îDÇÙ?`_x0005_%_x0008_üË×?e×[_x001A_£Ù?I_x001A_½Âñ_x0001_Ö?³o¶·æfÖ?`Vp_x0002_nQ×?³BqLÖ?)_x0006_».º×?è&amp;	åº×?´×µ¾×?¨YÓiu_x0012_Ö?Më[GA×?_x0001__x0003__x0017_ýOG¹×?&gt;o%Ç³×?V¼_x0018_Ñ×?Ã_x0013_Ã_x000F_ÅQ×?i=_x0005_±vÖ?qÀyéÖ?ö×_x0001_ì¶_x0001_Ö?_x000B_2_x000C_äÖ?KÉ?_x0005_ïÖ?4N¶_x000B_úÖ?_x0007_{_x0015_i_x0004_Ö?q&amp;x½CØ?-g¦ËÓ_x0006_Ù?¬¸ÉÐÖ?_x0002_ÿ_x0017_JØ?_øt6YÄØ?N_x000E_~aMÕ?Î_x0002_ÓÅß}×?÷ÿ³,¨_x0012_Ù?àU_x001C_y_x000E_×?_x0010_ähÕÊÖ?ÂÙÇU×?¾	À_x000E_ ×?Þ»½êæ\Ø?Ë3ùÍ½×?ä¹¬í½×?ªÚ¼¯ú]×?ï_x0010_!ùqÐ×?=æëdA¾Ö?Ø_x0017_ôâÉà×?t_x000B_§JÙ?ô£o_x0006__x0001__x0003_CyÖ?_x0015_ô_x0002_÷_x0016__x001B_Ö?Ë*ÏÅÜÖ?áj&amp;pùØ?Óõú3Ø?jAv_x001B_FØ?_x0019__x0016__x0011_/þÖÙ?/hæìØ?ÒMqó_x001C_×?¶Þr|ÄØ?'_x001C__ó:Ù? LWÙ?Z`Gt»½Ø?1_x0008_§ùAÖ?ª¢R§"×?_x0004__x0016__x0017_ Ø?ÛÙî{ËÖ?N=®¦_x000B_Ø?&amp; ñ_x000C_ÔQÙ?ºj(L°_x0007_Ù?°x=_x0016_×?Ô°âk¢ÄØ?º×J¢;_x0001_Ù?¦_x0003_ê@°c×?âR&amp;D}Ø?«ü×ÅÕ?Q_x0015_{Ð¿ö×?qS¶¾_x000B_×?Ô_x0008_¾_x0008__x000C_Ø×?§3	üLÖ?K3°¬áiÖ?Ry_x0012_S­GÖ?_x0004__x0006_|HÂRÞ´×?eð®§$Ø?5¼¥ÁbÙ×?éòý^JÖ??_x0012__x0011_Ê_x0001_×?´Ö_x0010_+gÙ?ÄF³U-Ø?-hFq_x001A_§Ø?ü&lt;¥_x0013_Ú¨Ö?xFÕ÷7Â×?*ÓgÖ?½EôxÃØ?_x0013_\4_x0002_¬Ø?¢aº_x001E_ÔØ?RM6|3Ø?,ûö¢¿ãÖ?§_x0010_l}Õ?_x000C_§+$×?ú3Ð}Ä×?G\Ëè)'×?Ùä4ùÕ?!_x0017_kØÙ?ÛBÞíØ?ïËÞEe«×?_x0016_Ô_x0019_2cfÖ?ð¢Aäy4Ö?$_x0005_Ñ_x0003_ûv×?¡ÐWñJsÖ?÷Z_x001B_ÎøÖ?_x0018_;z*_x001F_Ø?_x0018_$ØF¸_x0012_×?1Â_x0014__x0001__x0002_VÎØ?Æ	Æ%Ö?_x0012_&lt;_x000B_]-Ö?j²ï_x0006_îÖ?e¨÷*¸=Ö?Y6ýÍ¬×?Î	x	-hÙ?ëÖ¢ÑíÊ×?_x0012_ñá÷û×?P_x0002_d(iÎÕ?Z_x0012__x0019__x0003_è×?&lt;ð±E3×?_x0010_9_x0004_çÖ?àÈÂNÛ×?&lt;ç&lt;6VÙ?kµ_x000F_`Ì­Ø?i_x001B_Bk¹òÕ?µ3*wRÖ?_x0003_,]_x001D_×?_x000D_AmÃ!YÖ?p_x0005_QÓ¬ÚÙ?R8n.ÁÖ?llÔ_x0001_]×?­å&amp;É'Ö?mâ_x0012__x0016_Ø?ý¾Ç¥Ö?%ÿ_x0007_¬_x0019_Ø?rëW^S_x0004_×?*ß_x0017_ÆïÖØ?_x0019_²_x000E_Ø?k°_x000B_Û_x0011_Ö?æ×·Mß_x001E_Ø?_x0001__x0002_*úrØMØ?¶[=vìØ?ï.?ïÒØ?J)&amp;º¢ÝÖ?ªõ$µ[3×?e&amp;_x001E_:_x0012_Ï×?QTþ×?ýû!ýR×?x0©QàlÙ?Ymr½È×?¸¢+_x0001_·×?`5g_x0007_ÉÕ?&gt;Ò_x000F_qØ?ð?¡àW×?¸_x001B_Â)Ù?z¼»ð`óÕ?_x0019__x000B_üÁ©Ø?_x001D_rI;_x000F_Æ×?Ýì^ÞúÕ?_x0008_k-_x001F_Ù?ÉSÔ$j×?wq|j_x001F__x0007_Ø?_x0014_ÝÜùÛ_x0004_×?|?ö¨Â_x0017_Ø?Z+_x000D__x0012_Ù?qú^:ø_x001C_×?óåûâ÷×?_x0007_OÈÏ_x0003_Ö?_x0005__x0013_è`×?Ú¾Äb¡×?z$&amp;'¤Ø?_x0018__x0004_P_x0002__x0003_G_x0019_×?*^a_x0002_WØ?qT!H_x0010__x0015_Ø?_x001B_=ºíC_x001A_Ö?N¿=_x001C_Í£×?öÔA¥_x0003_'Ø?°Õ/2VËØ?ÅÂ_x001E_{ÌØ?4	NWÞ_×?_x000D__x000D_0óuì×?úeÙ;HØ?	§#¢D|Ö?÷°ë@ÕC×?ì10oØ?gÁz	B9Ø?Ü×É±_x0004_Ï×?¼ÅÔ_x0001_ÀØ?í_x0016_´Y_x001C_Ø?æm4_x001F__OÖ? Y-ãsØ?èÎ£,_x0006_Ù?áq_x001B_ËÈ0Ö?ÐÆÝÔÕ?&amp;70dÛF×?¾'yZ×?ì_x0014_ÞÿRÙÖ?xS)?;i×?6#H_x0010_ÒøÕ?ü&lt;FxBØ?ÕÔSçÜØ?XoÇ§~Ý×?5&gt;²ÌQØ?_x0001__x0003_Ìc_x0002_±dÛÕ?KÕ¤ÍÖ?Ü_x000D_@S]_x001B_Ø?äÚ¿«-U×?_x0017_QÀ6RÖ?_x0018_ßQ»ÀÖ?X=r¼$Ø?I_x000E_"JÆ$×?_x001C_=»_x0006_Ø?À_x0005_ì¨_x0016__x000B_×?âþp_x0002_EÖ?¾öBøZÙ?Z½Ú_x0006_&amp;Ö?_x001F_Ö!`â×?|_x0004_sG(îÕ?êÆw¬_x0001_Ù?1Ú_x0012_ç×?ÒYøØÒòÖ?¹_x0013_aÔñ×?çXøÝ×?µ«_x000E_\X×?_x001E_¹çåJ×?²#7aôÎ×?»_x000E__x0006_õòTÙ?_x001E_î+T_x0014_×?Ê+üù¢Õ?Z_x0019_¡ÈSÛÖ?+ÁÊ-ìÕ?gôÂój×?fe U×?ÝÉî_x0011_4IØ?©¢%_x0001__x0002_l×?_x0015__x0006_ôYJõÕ?j_x001D_YÿÍËØ?·P#Qk×?n_x000E_Ø*|B×?C} _x001D_Ø×?ð_x000E_·ùcÖ?CNbË_x0004_Ø?#=9×?¦fMÖBØ?Ñ_x001D__x0014_ÐÖ?Ù_x0015_OÙÖ?©_x0012_R,;×?øl$_x001F_W Ø?_x0008_BÔ_x0001_@Ã×?W¨àRÖ?R{D#ú×?x[&amp; -×?þ¥Å~/Ø?ã#çS°×??-Æ_x0010__x0012_b×?:0ä_x0011_H¹Ö?çIPª{o×?(´yÍÖ?|ÃË_x001E_rÖ?_x001A_¬·\á×?}©_x0005_ÍØ?]èÊäÙ?_x0002__x001A__x0014_ØZÖ?ö#_x0018__x0001_]Ö?"òR¹gwØ?2êôØ?_x0005__x0006_õªoUêÖ?e_x0011_ßGí«Ø?4L0_ævÙ?_x0017__x0014_åZ ~Ø?YWïÿþ_x0012_×?Ñ_x001E_Ñbl_x001B_×?5QÕ8Ù?ZÃUrDª×?~ªFRª×?½_x0017__·Q_x0012_×?¨!µ¸B¡Ö?KO¢¿½_x0001_Ù?ûNéØ?âPÒÏA×?hOôÊO&gt;×?m?8ÚX«Ö?õ´¦áØ?M¦Q_x0019__x001A_×?q@Ú[_x0016_Ù?¥_x0002_°¬=Ø?_x0018__x0002__x000B_5_x0012_×?$_x0016_»þõÕ?þe_x0010_É]Ø?Îq{C±×?R+t_x001F__x0017_*Ö?ã1_x0003_#_x0008_Ö?õ§ÆÿÜÕ?EÝ_x001D_B×?²vFsÖ?_e7_x0004_+_x0003_Ø?» udàï×?_x0017__x0016_ß_x0001__x0002_#Ø?"_x001E__x0016_»ÎúÕ?Wòk{fÕ?mÆwE)_x0004_Ö?+#ü·v_x001C_Ö?T_x0008_cPZ×?Æÿ8áÕ?DY_x0006_¸&amp;AÙ?ÂæûÑlNÙ?¨ _x001D_nÕ?¡hCÓ×?×?ûg¼{úØ?_x0008_óÊ×çÖ?ã_x001E_l3âÕ?À¶ñNñ×?_x0001__x0012__x0015_&gt;ø/×?aÓøÕ_x0018_×?Ñ_x0006_¾C_x001F__x0018_Ø?PÕ"±NºÖ?_x001F_ª_x001E_3ç+×?Gðß%~Ù?L_x0006_'LÐÖ?)aXì3©Ö?ì5¶ Ù?=5ªÚ¹Õ?­_x000C__x000E_;tî×?fMFs¼TØ?­ØSvúÖ?Ût_x000E_1¦Ø?ÓU¬ù:îØ?ºaªs¹²×?lÖ_x0002_kØ?_x0001__x0002_gb8£ý×?	ÕR%_x001F_Ö?Ä¾ ë_x001D_jÕ?ÚOý²LÝÖ?wþÅèrµ×?ßh²kôQÖ?;9³àGÛØ?_x001D_­FFØØ?Ý(_x0010_®»ÊÕ?F±«XØÖ?°1ÚV+×?ÎqØ_x000B_ÌhÙ?BÅ_x0001_zÖ?&lt;à	nÈÖ?E,Ú_x0015_kª×?_x001D_ÊÞ($¢×?Ù³_x001B_Ä_x0008_ Ù?µ»'üÖ?ê%úðü0×?ÚúÜ¹;×?_x0012_Ë_x0002__x0004__x000D_Ø?®_x001A_F(CqÖ?òý_x0014_­ÃØ? U"´ÇFÙ?Ø!³'×?_x000C_f17[Ö?²ûx«v¨Ø?ºMf-5Ø?B_x0012_À?K¦Ø?zj#×?_x000D_3_x000C_ÑôÖ?©Yìé_x0004__x0005_ÚÙ?_«Î_x000D_Ø?®&amp;ÙPä_x0002_×?I_x0011_àÓyÄØ??áMö×?÷ß-3Ö?¼âIÊQ×?À_x0017_ý{VÙ?BÚÐ.v3Ù?=y;t##Ø?(©uÆAÖ?:_x0001__x0013_È8×?_x000F_ÿ}Õ9$×?Nô_x001D_i'Ø?¢_x0018_[ÿÅÖ?ÄÛ	EYÚØ?tä_x0008_Ì_x0003__x0010_×?×Z&gt;ôPtÖ?_x0011_$aè6×?JÈ_x0008_«*X×?-*»þ(_x001F_×?»,Á¾;Ö?ì£·tW×?Tmw)ûÍÕ?_Ø¿]r×?Ü"_x0001_¬9#Ø?ï°I;ñº×?_x0006_8ÎûpÖ?ÎEågD_x001D_Ö?+k1_x0012_PÖ?wÉ÷¹3Ø?x&amp;!qÓüØ?_x0002__x0006_v_x0001_h6½_x0019_×?Ì4_x0003_Vá&amp;Ø?W_x0005_sº´Õ?ªÆýÆáuÙ?Ã_x001F_ÓHµÖ?1ÈÝº2Õ?Y¶h_x000D_Ù?7!Á_x0016_(Ø?ì¢¡_x0006_õâÕ?d_x000B_yÓUiÕ?SèwÕ_x000E_×?7'Å_x000C__x0007_Ø?a Â`_x0012_¸Ø?°¼"Ò*Ù?vðÔös×?£/`ôÖ?_x0003_5/ë_x0019_`×?:¸d^Ö?_x0003_AEÛ`¶Ö?z_x001E_#ÌÆØ?\_x0017_Î._x001B_Ø?_x0014_iQzÂ_x0019_Ö?Ö_x000B_YÒÕ?"Ìw0äbÙ?sóó¡êÖ?ÎOÅ%x*Ø?_x0004_¢_x000D_3_x0011_Ö?OÍ`¸æÕ?\aÿpcÖ?ü_x0006_ÏBæØ?F&amp;ÄÇYÙ? R×_x0001__x0002__x0004__x0015_Ø?ñÍ÷+dÖØ?&gt;_x0007_»_x0003_±ÎÕ?Ë_x0011_j"×Ö?FÅÚØÊ×?]`ßí×fØ?ÉþðOØ?Ù7"ÌØ?é4ñ_x001D_Èï×?_x0014_/èÖ?q|­Ø?×à¦&amp;_x0006_EÖ?`! ¨±Ø?Ö_x0001_ÂóYØ?å¬'/WØ?lHjK|Ù?xcX1Ù?_x001C_N»;[lØ?j_x001E_"ÐÇÙ?O_x0019_su×?Î_x001E_~½aöÖ?)ÎûMÂÕ?Y°/ÒAîÕ?th_x0013_EÇGÙ?_x0002_V$èÎ£×?çU_x000F_$_x0018_õØ?:Y_x0012__x0001_u×?ÀAáæ_x0010_5Ø?ÚôÝ$ôØ?Öñæ?×?_x0019_Ùúqã»×?_x0004_Ý*S_x0017_ÒÕ?_x0002__x0004_h9%_x000F_#\×?6Ájñ)×?	&lt;!)ô¯Õ?Ì"êJþÙ?¶;ÁnÅØ?Ú¥?_x0003_cm×?m_x000B__x0017_U¾Ö?ìX_x0017_Ê|Ù?F²q0úÕ?ê_x001E__x0010_úÕ?î_x001D_tzg×?Aôuà.Ù?|¨¸âuØ?eEØTÅ_x0003_×?_x001F_çè_x0012_	Ö?h_x001A_Ø?~O¬Î×?ù_x0017_2SJÖ?@ß©_x0001_Ø?¢¨IºDØ?ÛyÕ_x001A_âÖ?mÏëyjØ?ÈöOxe×?¼ñcþÕ?^bD%_x0011_×?=_x0014_HõØ?º¢_x0006_ñ×?U×1ºÞØ?ÔØÔczÖ?vüäÀ_x0011_Ø?ãÿ'b_x000F_ó×?_x0008_«yq_x0003__x0005_\ÐØ?TMå_x000C_7×?ÐO.µê§×?åÞìq¤Ø?$ôUúV×?¥êµÿÈÝÖ?_x0011_ÇQí9×?MP«ÒØ?7·£¿îÖ?ßÖ'_x0010_-Ö?òÊÕ0_x0017_×?1®¹ýä×?B.ñÂÖ?:*¶ÃsÚÖ?dªÑpxØ?Å~­(ÍØ?lAúüû×?è[_x0016_ú®/Ø?¿ÝhùØ?P»_x000B_é5Ù?_x0004_z(^&gt;zØ?4}_x0002_§K&amp;×?m}&gt;_x000F_'®Õ?ãßÔsM×?_x0005_F; ÍÙ?²*vo_x0008_×?ÂåzÁ©Ù?c_x001A_|.Ô×?K¥-ñ5Ù?YÜ_x0001_Vµ×?ºnÛÙB}Ø?µ0¸Þ¿¥Ö?_x0001__x0002_"Cjì_x001D_E×?_x0012_&gt;1è&gt;Ö?áR£Vä`Ö?âÁ°ÀØ?/ámÜ×?+_x000D_Þï®õ×?_x0002_¦÷,_x001C_Ø?_x0005_i_x001F_P_x0007__x0010_Ø?¬¶¨BrÖ?f-I~Ø?ú_x001F_¢¢V;Ø?u_x0006_lXoÖ?_x000E_&gt;ÄzØ?óDý¢º_x0016_Ø?R`¤¸bÔØ?qb'_x001D_Ù?nx$3×?z%ê+¤Ö?_x0002_ùÔ¶§µ×?e_x0002_Ì*&amp;ÔØ?_x0018_é1ÎÜÖ?_x0016_,fÒáØ?7Çi_x000C_¼[Ö?_x001C_ùÀ9ô×?ÈîD_x0012_Ö?â4ÿ ¤×?_x0008_§ð§ÍÿÕ?ûw]_x0010_i×?uP#´}Ø?@iÊ_x0018__x000E_Ø?_x0001_µlòÆL×?ÿÆ_x000E_+_x0001__x0004_GÖ?r®DÞÍ×?_x0004_3#gØ?¦¬_x0004_*ßá×?_x0002_·_x0010_È¤Ø?F'¨_x0015_æYØ?g-_x0004_3ò×?ÄµüpÕ?_x0004_òÕ[0Ø? 't¥×ÙØ?T/0_x001C_¯;×?_x0013__x0003_?ü¿'Ø?8²_x000B__x001C_â[Ø?¯MÂ¡ùÖ?N£3¿à¾×?î9z5ýÖ?AdEÕOäØ?á%yÀ&amp;RÖ?@&amp;_x0005_F«×?L2×ÜäÙ?_x0002_´_x001B_³òÍ×?Ý`j_x000B_9Ù?L_x0019__x0005_Ñ_x000C_à×?Z,÷¸_x0001_Ù?V"¾Ø?_x0008_ÆP_x0016_f×?Å8n©Õ?¨m9BÂºÙ?6Nj¼n_x0011_×?v´ÔöÚ×?|@cô_x0004_¦Õ?æ	ÇÖ?_x0001__x0003_Ë²ÔS×?17+^¹×?ÀJ_x001C_£kÖ?dZÉRg×?èÙÖþ§ªÖ?&gt;6&amp;ºõÖ?¶JPÑrØ?l°B²ÕÛÖ?Ýoó_x0016_×?(u+i×?²ò_x0002_ð_x0004__x0005_×?OÄõaæÕ?^z_x0004__x0003_¢¸Ø?_x000F_bPút`×?íþiúíÕ?w_x0005_$Ø?_x0008_µ_x0004_©Ø?2ÃÏÓ"Â×?Ö~SdYÖ?_x0001_¸êNiØ?6_x001B_Ø«ÙvÖ?Ñ_x000D_Ñä_x0003_NØ?¹ß_x001E_C¾Ø?Sãðr*HØ?ô__x0001_â¢c×?ÿ1­1[Ø?W(ùaØ?døGª*Ö?r_x0005_úç\ÄØ?Ø_x0001_Ú"Ø?.³_x0019_XxÁ×?¥µ]t_x0003__x0004_ðß×?_x000C_êÿÖ_x0014_×?_x0010_J&gt;lÏà×?Ah_x001D_F[×?c9¦³4×?í_x0010_}·_x001A_×?\Æ:T_x0001_mÖ?¯k_x0017_ï$-Ö?\0=KÖ?êgÄÅ_x0011_Ù?®S:Þ	_x0003_×?&gt;}x=¶]Ø?_x0003_+ZRØ?_x0010_nÖ?Ï_x0001_[fÙ?w¦eb­Ö?ÆÂ5@qØ?_x000C__x0002__x0004_eR³×?­ì©¨Ö? _x001A__x001D_à?^Ø?Pà_x0012_bF×?aÝ«&gt;³)Ø?oë¬©J_x001C_×?ôÜ_x001E_­h×?.3¥¬_x001B__x0005_Ù?÷Ç4_x0012_@×? ÷{ý/_x000E_×?ª w¿CØ?{u_x001D_ÑØ?j;ßÄyØ?à¡_x0008_iøZ×?ýcAú_x0008_Ö?_x0001__x0002_]@_x0011_ð&lt;Ø?"äè$ÍØ?îçP_x0003_%Ø?&gt;;_x000E_ù¿'Ø?èÁ×_x001F_*f×?î±6Ö¼_Ø?ëïò*2û×?Q|×?BíÕ?(Jª®Z-Ù?v¸qã×?|_x001D_o^×?¢N1sõ×?|¡"WØ?ÝØ°s áØ?¨Ó_x001F_SÜ±×?_x0006_Þ-LÖ?°¨cº­Ö?»ÖðH5qÖ?SAÃfÖ?K"TíãÀØ?Jò´ÝV?ë¢·Z&lt;?]_x0005_ír?Ì§]_x0015_?É~_x0018_ ?9ø·Á¶0 ?]²p ?vEÚ÷ì?äî0¨_x0015_c?ÿ¨îz}?@9\&lt;Rª?âà«:_x0001__x0002_1 ?B©ÔEÿ?*T_x0008_xÊ?ÇêÞæq?oÈ×à ?ð_sò_x0002_ó?jïA_x0005_¢?7[Ñ_x0004__x000F_c?l´7õv?¬Å×ØAr¡?¥W.}¡?_x001A_(Çu?j_x0002_¥bù ?aª,7¼?÷Æ_x0011_È ?ú8º&gt;Ð?_x0013_}»àë_x001D_ ?âáÒÚî ?Óö|_x000E_?_x0006_°êÆ¡?_x0008__x0001__x0001_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_x0001__x0002__x0008__x0001__x0001__x0008__x0001__x0001__x0008__x0001__x0001__x0008__x0001__x0001__x0008__x0001__x0001__x0008__x0001__x0001__x0008__x0001__x0001_ _x0008__x0001__x0001_¡_x0008__x0001__x0001_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°_x0008__x0001__x0001_±_x0008__x0001__x0001_²_x0008__x0001__x0001_³_x0008__x0001__x0001_´_x0008__x0001__x0001_µ_x0008__x0001__x0001_¶_x0008__x0001__x0001_·_x0008__x0001__x0001_¸_x0008__x0001__x0001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_x0017__x0018_Ø_x0008__x0017__x0017_Ù_x0008__x0017__x0017_Ú_x0008__x0017__x0017_Û_x0008__x0017__x0017_Ü_x0008__x0017__x0017_Ý_x0008__x0017__x0017_Þ_x0008__x0017__x0017_ß_x0008__x0017__x0017_à_x0008__x0017__x0017_á_x0008__x0017__x0017_â_x0008__x0017__x0017_ã_x0008__x0017__x0017_ä_x0008__x0017__x0017_å_x0008__x0017__x0017_æ_x0008__x0017__x0017_ç_x0008__x0017__x0017_è_x0008__x0017__x0017_é_x0008__x0017__x0017_ê_x0008__x0017__x0017_ë_x0008__x0017__x0017_ì_x0008__x0017__x0017_í_x0008__x0017__x0017_î_x0008__x0017__x0017_ï_x0008__x0017__x0017_ð_x0008__x0017__x0017_ñ_x0008__x0017__x0017_ò_x0008__x0017__x0017_ó_x0008__x0017__x0017_ô_x0008__x0017__x0017_õ_x0008__x0017__x0017_ö_x0008__x0017__x0017_÷_x0008__x0017__x0017_ø_x0008__x0017__x0017_ù_x0008__x0017__x0017_ú_x0008__x0017__x0017_û_x0008__x0017__x0017_ü_x0008__x0017__x0017_ý_x0008__x0017__x0017_þ_x0008__x0017__x0017_ÿ_x0008__x0017__x0017__x0017_	_x0017__x0017__x0001_	_x0017__x0017__x0002_	_x0017__x0017__x0003_	_x0017__x0017__x0004_	_x0017__x0017__x0005_	_x0017__x0017__x0006_	_x0017__x0017__x0007_	_x0017__x0017__x0008_	_x0017__x0017_		_x0017__x0017__x0018_	_x0017__x0017__x000B_	_x0017__x0017__x000C_	_x0017__x0017__x000D_	_x0017__x0017__x000E_	_x0017__x0017__x000F_	_x0017__x0017__x0010_	_x0017__x0017__x0011_	_x0017__x0017__x0012_	_x0017__x0017__x0013_	_x0017__x0017__x0014_	_x0017__x0017__x0015_	_x0017__x0017__x0016_	_x0017__x0017__x0001__x0002__x0017_	_x0001__x0001__x0018_	_x0001__x0001__x0019_	_x0001__x0001__x001A_	_x0001__x0001__x001B_	_x0001__x0001__x001C_	_x0001__x0001__x001D_	_x0001__x0001__x001E_	_x0001__x0001__x001F_	_x0001__x0001_ 	_x0001__x0001_!	_x0001__x0001_"	_x0001__x0001_#	_x0001__x0001_$	_x0001__x0001_%	_x0001__x0001_&amp;	_x0001__x0001_'	_x0001__x0001_(	_x0001__x0001_)	_x0001__x0001_*	_x0001__x0001_+	_x0001__x0001_,	_x0001__x0001_-	_x0001__x0001_.	_x0001__x0001_/	_x0001__x0001_0	_x0001__x0001_1	_x0001__x0001_2	_x0001__x0001_3	_x0001__x0001_4	_x0001__x0001_5	_x0001__x0001_6	_x0001__x0001_7	_x0001__x0001_8	_x0001__x0001_9	_x0001__x0001_:	_x0001__x0001_;	_x0001__x0001_&lt;	_x0001__x0001_?	_x0001__x0001_ýÿÿÿýÿÿÿ@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_x0001__x0001__x0001__x0002_V	_x0001__x0001_W	_x0001__x0001_X	_x0001__x0001_Y	_x0001__x0001_Z	_x0001__x0001_[	_x0001__x0001_\	_x0001__x0001_]	_x0001__x0001_^	_x0001__x0001__	_x0001__x0001_`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_x0001__x0001_y	_x0001__x0001_z	_x0001__x0001_{	_x0001__x0001_|	_x0001__x0001_}	_x0001__x0001_~	_x0001__x0001_	_x0001__x0001_	_x0001__x0001__x0015__x0019_wE³\?ºô`°íz?f'gG?ÛüçX?R_x0006_å·\. ?._x0007_|Ü¡?âsrVß?_x0001_Î_x001E_?ê.Góu&lt;¡?»%j³ }?_x0002__x0003_¢R+sà?_x001E_7ë}Å ?ãù=?ðº?_x0011_kÂÄ_x0013_?è_x0003_Ã9g²?=,_x0007_¾ð?"UeÙò ?|««Ñû?³"^æ+?_x0018_½~(?ëÔ_x0006_$?yB_x0011_OÁg?ÍkÞ_x001B_ì?Òæ$f_x0001_ ?cI@_x000F_ö?óü&amp;_x0011_±.¢?¼ÈLD92??LQpL_x000C_¡?d'_x0002_D_x0001_ ?ªIy_x0005_Ro¡?:Ó _x001F__x0006__x0002_?_x0002_«ê¼÷+?_x000F_(PÌ¢?HÆu³wÒ ?*µ_x0001__x000D_ñ?P/»_x0004_«?ü¿éHc¹?EÚl_k?CF n?zißÈa]?ÀòÓN?_x0008_áÃM_x0001__x0003_¾ ?+BlW_x0007_á?_x0008_ÇÀº¢?ò*_x0013_)ÿX?Ød´_x000E_Ï?Úäè_x001D_Å¢?:_x001B__x0003_2$É ?x&lt;g_x0007__x001C_Q¡?_x0006_Sõ¥®ö?_x0008_W@Õÿ$?ÄF¶U;H¢?ê_x0011_À d¾?n-/S&amp;¢?6f¢Z°|?%~-1)â ?.'dMæX?rpÓ_x0011_Ï?Ó,_x000F_f¾ü?Ùs°Xù?e+ý ?a°èá ?/î_x001A_P2?m¼( ?PöþFý¡?vxüè#ê¡?ç=×ÅáQ?_x0001_òð¸Å ?ç§T³/÷?µïÎ¥T#?þí_x0010_é¢?,z×_x0002_5_x0008_?â_x001F_Ç¼¾e¡?_x0003__x0004_Mj_x001C_Þô ?ù¥¸øó8 ?_x001A__x000D_uÏû¦?ÒO,_x001E_Õ ?Ú´ï_x000B_I ?"û¡y1Ñ ?5`4lMl¡?j-_b5s ?_x0010_ô_x0015_û¡?&gt;uT4û?fìb³cª¢?¸_x000F_v:U ?_x001C_t¡à?¹±É_x001F_©?_x0007_I0£ù? N¦ÜØ_x0015_£?_x0010_VÄæ_x000F_?_x001A_b_x000D_u¡?(öU Wp?_x001F_Î8+D¡?ÇÃÊ¯yî?_x0011_.%_x000E_I?#C_x0011_ë?_x0013_"ê¢?îLÌ_x0001_ºÒ?&gt;_x0003_8Ú?àaß_x0018_ä/?×_x0002__x0006_Ì+ ?É­~1_x000C_g?'QaÒ_x0019_¶¡?À_x000D_@ü_x0017_¡?Lk_x0003__x0004_Ô?5)­­P¢?z¾HûÉ?BWÐÎ?¯(çjµ?VO^ÝÚ_x000D_?Hz9&amp;Û?YÏ'ÔW?_x001E_|RUÇ?3_x0019_K_x001D_ê?D»è?qÄÎXJ¡?ùÁÞÉ?;_x0002_­ýò_x0019_?òÔwm_x0015_ ?~«Ò5?Ê+ö&gt;~z?É_x0008_caàØ?6:¡µ?zÝv. ? ôD:qï?_x001E_F£å_x0005_?EÙxRlK¡?gº_x0001_¿òo¡?«Wjbl?Ç_x001F_^?_x0004_g~/¡x ?¸2É|ÿú ?°8Ùx._x0011_¢?àK£ù©?ñ_x0015_ù P?fï_x001F_rí¡?_x0001__x0006_À_x0008_a¼ ?èz¥wO ?0çkb?8Î«_x0011_û?rô&lt;X»?ðÁ_x0019_?_x001A_êÝ7Æ?8+0¹_x0001__x001B_?îwíaÚÎ¡?ènä_x0005_?_x0004_ÁÖÍÝ ?_x000C_Ö²_x0019__x0017_ ?^_x0003_"y5?öÏç£:ú?¼_x0005_+ßýW?ðÿÝ'ê¡?; ùÊ_x0013_ ?Àjn 6¡?DAÝ_x001B_¹?6hv_x0014_v¡?¨0xñ#[ ?ºY_x0017_«òç ?Ûqö·vR ?²?&lt;3_x0017_ ?D·À/i ?£58_x0007_¥?âBNF%¡?_x0011_¾Kl¶A ?Äò_x0011_ö?K{*_x0002_¡(?}_x0019_ä³?}§½_x0004__x0005_¬_x0014_?_x0003_=_x0001_ÖæM ?ìc­3×?ËvÍbI"?_x0002_{ðÀ£Z?}1ó9N ?F0;_x0012_V?ï_x0006_çá%²?j÷,NÔ£ ?§_x0015_má¡?­¹H_x0005_?F»F¦ä?ð.¼èË?o²~¼h¡?g§áM_x001A_â?R!o2_x001E_[ ?_x0019_ªb©ÿW?N×±¦/¢?ÞIiÿk«?h6­Zi¸?êu¥fÑ¦?m5_x001D_êi_x0018_?F¢í_x0004_J?_x0004_n_x0007_|I¡?@ÓÚ5ì?&amp;èØi1õ? Ú_x0007_ó?¤çKßÄ_?ºÓ=ßG×¡?èàZ_x0019_?ïÛÛáî?2)z}½?_x0001__x0003_RÞÌKj?5þ)ôMÏ¢?Bp$_x0007_Öt?9	Z¾Ï}¢?pÌ_x000F_tª?Àã_x000E_B?¢Ñ_Ê[?Ôö6_x0005_øÛ?TràbW?¤_x001A_e&lt;SÈ?Ö_x000F_U(-?R­DKµ?^u¨Q¡?}¯ÖÂ?#.õ&gt;ñ?Xî`hc?V&gt;â,õ?_x0019_ýC8_x0002_¿ ?fæ'Kzé¡?£_x0005_KEi|?Ä_x0019_3íâ3¡?mí_x0012__x0014_Ê?_x0002_ÀÆõË¡?ËbÌrÀ?YkJc?»¬Eã_x0014_¡?µ**?õ_x000D__x0002_LH?ÊbÅÿ¹?fû`ÍÒ ?\Ó]Aìc?p{è_x0001__x0005_|¡?®|G;H?ÙýHóü?&lt;=Y	ì?yêØ_x001D_I ?(cªT_x0011_¡?Êº:¶° ?6¯³qÐ ?ABõB_x0008_´?W5³­¤?¥ ³Ø6?9)Ëû_x001A_?%&amp;î»û?;´D¯l?Qú2·mc?zíøÓ_x0005_?;¶¹ ?Gö_x000B_nÝ5?ãl@÷÷ ?uÞ_x0012_L ?0%_x000D_ ?7LoÝä ?Ù_x0013_Ù=qÂ?mJÛ×_x000C_ ?Î6&gt;_x0004_R¡?(õ_x0003_ò²ÿ?^âR»¯í?ù¼TóU±¢?DøII·?.NÔEz$ ?x}V ?_x0002_WV_x0007_±M¡?_x0002__x0003_K4Å¼ªt?Tp|~¦ý ?ÝFS7b.?æ5Jo_x0013_Î?&amp;¯3Ës?Î·ÔôA¡?Úsô®?i_x0004_\ûÎ×?ôfX~æ?ÐiëC*y¢?}Ýï¿aò¡?±,ËØBH ?ß_x0002_#íPy?_x0007__x0016__x0003_C_x0001_?DçlÙ(?×JaÚ"É?¸¦ ÜÓs?½ëLÌ&lt;­¢?­ßmé[_x001B_?U9¼Ì¹ ?Ç^¥_x0006_©¡?TR20©¢?EÇ_x001D__x0004_?2Ù¸Ec?Ï"¶¬vB¡?[¥¨@¾5?ï»à/¢?Õæ¡hw?ÿK_x001E_2»G?_x0017_ù`[U	?Ñ_x0007_þ_x0011_ ?|Û¥i_x0002__x0005_Îå?ô_x0005_?2_x0015_s?¶t98+}?,S=± ?,_x000D_Ï,ß¡?_x001E_vpx,m?ßØ½§&gt;?.³¸_x0001_î?w§BDîº?C_x000C_Í­oÉ ?_x0007_KÚÄ¡?0Ü~æX¡?³_x0017_ÅØüJ?âçý¶_x0004_ò¡?lðÄÜ_x000E_=?ÑÏb³}?_x0002_³·ßzÏ¡?,£ây ?Ì»ËaÈ5?-L_x001C_L ?6ÄR#ÿÖ?çÖ_x0004_ï5?têk ï?_x000B_wtm_x001D_¢?_x000B__x0019_ÉÍÙ¢?o²m2P÷?&lt;LøÀÍ5¢?_x0006__x0003_kå?×_x0012_¬kÆ?2ß÷j¶¡?á&lt;ÊéF?9_x0001_¬:q?_x0001__x0002_&amp;t_x0007_Ì°0¡?4gl·Çü?ËæxIÒ?Ä¢à®&gt;a¢?¶9vArù?[« ëd£ ?&lt;ÁLÅ?_x0004_óÉ=q_x000F_?$É_x000E_Ù_x0015__x0006_?/Jü½zZ?ÏúMÛþ?÷¼ÙL&lt;n?ú¯W ?yeZÉÃì ?úh_x0014_´»_x0016_?æBcà§¡?9ªæobî?'À_x001C_e¯?Ó_x000E_5ø+_x001B_¡?ÿ²	?W_x0012__x000D__x0004_?h[_x000D_?ÊÅ¦±lÁ¡?}*É.¨#?*/_x001B_Ã?æQkné¡?_x0012_|_x0013_Æ?D.g?B)¡?°_x001A_\×_x001F__x001F_?^[33¦?Mö½º¢ß¢?4F,k_x0003__x0004_}L?0Ù3ýp¬¢? _x001C_¡&gt;?ÂXï_x0008_²®?áåX®\?kì/_x0012_¬?MGí»?ë¥.e«Ë?ÖV$_x000D_1¢?wQã[¸_x0013_¡?¾O_x0019_~?I¦°îû?)7fÒ_x001B_V¡?ønÓ§®?5ðÖ;¡?W/ÐÅ_x0002_%?_x0007_ß¼nÄ?ÜÞC_x001D_Ç?Î&lt;×òo×?ÌàÔ«×_x0001_?_x001B_Ü_x001E_Y?Ûä_x001B__x0019_ØØ?Éöùb&amp;?~óø¶_x0003_?¦³,_x0017_?1áUË}G?Æölr´_x0019_¢?Ûp+®Då?ÂXí_x0017_&lt;?µ­ó¢mò?\(j¹`U?¹òÍn?_x0001__x0002_óãû-5¡?Å_x0008_v?J_x0011_ÃÞ¨@?_x001E_Et=_x0005_°?_x000D_Vhº ?ôùÁ¡¡?Cäëñ-_x000B_?'_x001F_ïÖ?_x0001_¼¬Þü?ÌôgÛÞ²¢?©²sa_x000F_?*tábç_x001D_ ?¥½n¤n?D\RÎ#¢?®Ûµ_x0001_?_x001A_ñÃ+ä¡?ö_x0003_xnÒ8?_x000C_9z_x0003_r¡?³ÊÖIäb¡?_x0002_¹À©9M?òÇc&lt;Å?&lt;_x0019_Wö_x001C_ö?=_x0010_p_x000D_b?ÌkËQ´_x0018_?¶½Û_x000C_ª ?Tòj)î?¨Y!¦¢?_¤GÚÕ?ù07ýQ£?_x0003_µ^r· ?ì_x001D_FoÝ ?ÛäÞ_x001F__x0001__x0003_­U¡?öI-D?KG+_x0014_&amp;t?ñüÓÂK¢?foïi?.©¡lE?_x000C_­W_x001E_gÄ?Yþ_x0017_|É?iÀÃ_x001B_E* ?¨¸Ö_x0002_0?Zù&gt;y ?°ñ¯_x001F_}ô?_x000E_M¢_x0006_?î"÷d#î?¢[nª_x0004_?N.S»Æí?Îím!_x0018_¡?_x000F_·|_x0015_?Áúü¿?ÌfsÂÓË?¥1j:¢?ÿÖÊ_x0003_§?_x001A_4ì1åI ?÷ÙeU ?ÈHê_x0014_å?B¸_x001E_0²_x000C_?§9'·ê?_x0016__x0004_Z= ?¯fç_x0015_´?PÎ_x0004_íÿ`?^é_x000C_!cv¡?_x0004_½Yx,9?_x0002__x0006_ð2è¬% ?HJ_x0015_-|_x0018_¢?_x000C_óÌØé ?'kI(õó?e_x0003__x000F__x0005_í]?ml²Ôg¢?|æûÄ=à?:È!"Ð- ? gÃ_x0019_"ø¡?P¼È_x0006_S_x0012_¡?$Nð´_x0011_?_x0001_rL_x000C_¶?g·V©æ ?ì:P¬­¡?£ECð÷v?_x0019_è_x0019_²õ?Æ¹_x0001_FeÐ?§nDCçX?HD_x000C_Ì&gt;Å?îVñÊþÑ¡?u¸2É¿V¡?_x0016_ú_x000D__x001D_±Î ?Þ¾áïº ?Cúç?Î®Ô©±?]a´6_x001A_É?Blùl_x0013_?«çÕÅ_x0004__x001F_?l¬g_x0018_Î¬¢?´¢Þc¹?8é@´Ý?þaÑ_x0001__x0001__x0003_R ?î¸_x001F_9Ý^?05´¦ ?4æ¢_x0004_õÿ ?v`_x000B__x0004_Ö?),¡ÚðÚ?ôðå½Ó¡?Çéð)¾?jé0¡?Á_x0012_­s§ ?Âk9ã1?¡tîn_x001E_ ?_x0018_ºä	êÛ¢?¬ÊM_x0004_`ù¢?"¬_x0013_¨¦?ßLt_x0002__x000D_K¢?QúpÕY!?öVVºËA¡?6×FÓ_x0003_K?"6e¢.á?¸ìwU?Æa_x0005__x0005_?8E+;?HÐðv5~?«1ç½ ?×_x000D_Ó7 ?û36_x001D_Z_x000D_ ?í°éRØ?W&lt;_x000F_2?ÿðF© Þ?&lt;¾%.?ÍÓóM= ?_x0003__x0004__]¦ýÔ§¢?&lt;_x0016_?hûK¡?g6yÔ?çfoâEÁ?Ý"_x001B_¯ä°?$`£wþ ?_x000D_è¹_x0007_B¡?1n_x0016__x001F_à_x001B_ ?Òq4çØ_x001E_?J_x0007_ê¤;¡?Áa±+5 ?	_x001D_¿6?_x0002_URø?_x0001_#l_x000F_ej?rmÝã?dík% C?Dj@i	¢?ïi¿±?_x0014_QbÕ:_x0012_¢?º(¢:Z1 ?ÄÎU×?6iÝ_x0017_?x:SFê¡?.i~Áw?ß~§Æö?ö5ö8t_x0005_ ?lu4[ì?Ó!¾õ! ?A_x0012_¿¥æP?æÁÊO _x000D_?&gt;7¢"	_x000D_È¡?_x0018__x001F_÷x_x0011_X¡?_x0005__x0012_{ñ?ê³Ð·_x000E_Ë?ñêí#Óç?_x001E_ý_x0003_4_x001A_!¡?-:-Ø&amp;?¥cÆ_x001B_©¡?1M_x0013__x0017_û?«ù²ð_x000B_?«ÉYF¡?¯y_x0001_ªÐÛ?Y_x0019_.KiÑ?_x000F__x0005_w©_x001C_í?êù_x001A_Q_x001F_¡?_x0006_ìluëC¡?©ª±-U_x0014_??ûÌªTm ?_x0002_¤_x0008_Åjë?Íaà;?G$ÌÛ?Q_x0014_A?²´n_x001B_ßX?(ç¤dèÉ¡?_x0007__x0004_H8_x0010__x001C_ ?_x0010_	N2Ç¢?@V¤_x000C_]]?ökàë,_x0012_¡?ðÆÏÉ·?_x001D_¯Ó"ó?¯'f:3?F&gt;%åZ?_x0001__x0004_ÔPtV³*?Íà¾y® ?k`6n0ó?_x001A_-þ_x001F_¢?ûãé²§_x0002_?Nm6ø?B_x0006__x000E_ÓÎ_x0014_ ?üþ³Ô?Êæf»É?¼)_x0016__x0019_ò?ÒJÚR#A?ÂXb ?DNI_x001B__x0006_­?×ô«_x0018_·?À_x000B_^-?$ÏÉ_x001B_é¡?pÿàp ?å_x0013_Û	V ?X	«M_x000F_¡?!XÔþÄ.¡?è&gt;{ÏM¥?Yò8iK ?Á­f@år?=éyãeµ¡?Tð¥1M¥¡?ºË­~?Ô&lt;_x0012_M_x0004_?_x0011_om_x0003_3¤?Ühf§Ö?gYu_x0012_f±?úp_x000B_ûv; ?øÅ«_x0001__x0003_¤« ?Í00ª_x0007_+?bóüíÖ ?wq|º"?ç_x0008_HÅ?¨Ft_¬ñ?+_x001F_;¢Z¹?¢Ý_x001C_½_x0014_$?¨©_x000E_õ_x001E_?§Ó=;¹_x0004_?R¶³ÕW ?Ün§®ª_x000F_?¬ÎÒux?qÕõY6z?Ú§´¢i	¢?:¶_x001F_?_x0010_òêR{Ø ?Úé=N?Nó_x0019_úÂG?­_x0012_ïà ¡?_x0010_Ê@w_x001A_6?hNÙóy?^´Ø¥Û?HÙT)ý|?*1»¢?þ_x0003_Íö4[?*øükÞ?ÐÁ ñ_x0014_R¢?ÝàÖÄO?7`_x000B_û_x0002_ó ?\TvxK?·ñâÌDÿ?</t>
  </si>
  <si>
    <t>06ab2c67e4b981d044004ce7fbd17114_x0002__x0004_®{CM_x0005__x0012_?Ç±¡`+Ð?µ :þ²Ó?_x001E_üò¿ñ¦?âÖ/Ñ{æ?_x001E_mqÊ^Í?DëwÊí?_x0014_J_x0014_Lâ0¡?|_x001E_»^_x0018_?øH6Ð(ñ ?­«_W_x0010_â ?ã_x001A_gW-Â?¸À^ÍI ?H×Âm¸q?j²Ëz_x000B_^?.À©~@m?éÍÓÕT?±!ñýM?éfHÎ ?¸á_x001F_âÖ?dk÷°_x0007_?H(Cê_x000B_* ?¾ñ+³¡?ÙÙ_x0015_#?	ð_x001E_È}l?÷d	? _x0014_Ô S?Æ,8Sü¨?¯Èß³V¿ ?Ó9_x0018_t_x0001_ã?_x001B_Ø_x0003_ç?_x0018_sî*_x0001_	Ù_x001E_?$?â¢1?­Ò¡Ð¾?8_x0018_äV_x0007__x0005_¢?ÀÎ_x0017__x0015_ ?À_x0004_riá_x0008_?_x0018_F£wKÉ?_ÒuA_x0017_?L_x0005_5Gò?Î$Îs@?Ñ.ÒC®_x0017_?+Ø²j?¡_x000F_Îöö?¸;«GOÕ?¸_x0018_ä"Þ?íZ_x0003_°l?`cùi?b7©7?ë&amp;ÐaËd ?ìVã _x001F_?¿I1_x001C_ ¢?&amp;{$½×?@	ü;±* ?_x001E_µâ¶Âö¡?H×_x0001__x0005_33?_x0006_+û´r?«_x0002_´Ô¨?ßWW¶ ?hhçº_x000B_¡?_x001A_­~_x0006_ÍÙ?_x0007_ÂLÕ¹ ?Ø8b}¡?_x0003__x0004_ÕøI½- ?ôZÞ_x0019_È?­Sr3_x0007_â?ãKc_x001E_f_x0016_?Dt$]bÙ?Ë2_x000F_Ìé?v«X·ÌQ¡?øÎ3þô&amp;¡?\ìY­ït?rÓÒ­*z?PS¾_x0008_Ð ?XË!®¤!¡?_x0004_^÷!E¡?&amp;µ½jö_?ã´_x000D_éUÁ?w&lt;&amp;_x0019_4?_x0013_ì, a?qv_x000B_«¡?ÏÜ4Ô\¢?&lt;Ç¥v_x001E_?"g²²n?køÔ/àÀ?SV_x0003__x0010_.¤?_x0002_kü_x0002_??ÍAª?ã||,Ð¢?_x000C__x000F_8(á?_x001F_-_x000E_.¼ ?;ïÖ_x0001_([?4M ×*?º&gt;QÝ»¡?$_x0014__x000D_H_x0001__x0003_ë9?Ç*4¶ ?I8Ò_x0004_6 ?êëx+?¤ä_x0006_Ö_x0011_C?°5l_x000C_G ?¨¹"x:.?_x0013_h*0 ?e_x0016_o®J?TÓÁaø¬¡?½4ïRÑ?½Ò66êd?ÊgWmy ?_x0010_¡ç{ò¡?_x0002_»e¬_x000D_?õ+_x0007_¦h?åh0}ÿ©¡?Å°§ªÞã?³`¶G_x0002_ ?üyi)¦}?ÚvX_x0016_ ?p_x0017_/'n@ ?úeúÊñy?£êX5&gt;¿¡?þ±YÈq?7c_x001F__x001C_i?/í¦»É?_x001F_=_x0007__x000F_i­?Hd½D_x001C_Ê?_x0010_zLUì?0ÌU$¤h?_x0005__x001D_ÑêÒ?_x0001__x0002_§þ^Þ&amp;?5GKÞÎ?¯w´o?Ûaü1èû?Kñ·Ë»?ãêÌKÒ ?&lt;¯S±î?·íÜ6I¨?[¥!F/Ù ?®¨òf.{?ÎPè{³  ?_x0018_Ð@^?F¾ôàY¨?æ©¯Ïb¿?_x0004_&amp;W_x0015_jg ?8_x0002_'_x0006_¥X?w$ÛÔ*¼?_x0014_ôPhÑ¡?zOO¶?0¢*%ö« ?â8_x0003_ p¡?xqüFWz¡?V^ÇÒTá?MÉ÷X_x0010__x0008_¡?&amp;¬@¦¸¢?Æç(øª?Y½_x0016_eß?ARy_x0008_kl¡?ùÁ0³}p?äÆ_x001C_óM²¡?=ø0åÉ_?XRß¢_x0003__x0004_e_x0018_?í_x001C_2ÔòÜ?}_x0002_+£$?_x0012_p&lt;_x001A_Im?ÇüØ/?ØÍ+ÀDS?òbz4ï¯¢?Ç`¨rý?»_x000C_Ë_x000E_¦¡?ä¡ùp?1hÄÑ ?ÇÀþóñ¡?Ï_x001F_&gt;YÒE¢?Rñy_x001E_W¡?Ð±_x0001_ÔÒm?ì½Ýµº?_x001A_H¯_x000B_ ?ß½F¯f_x0018_?ôdÑ y_x0004_ ?]%ÜAµ'?ð_x001F__x0018_?G®²Lï_x0003_?*c_x0011_çò?_x001C_ãÚPÿ)?Ë]n6ß¢?v_x0013_u&amp;þ ?_x0003_9²&amp;+F?_x001F_v_x0010_g_x001F_?\"_x001E_O¾?¼«)_x0013__x000F__x0016_¡?_x0002_&gt;ã(Ò ?_x0002_Ow$îE?_x0004__x0005_RG=*·Þ?Ù7õð ?__x000C_¯Þ´Å?{Ç=_x0005_Ü ?f)iÎn.¢?÷IÐÆÿ?pÀã½]=¡?ÒNð_x001C_=?]éHB´ç?Ñj_x001D_¥×_x0019_?ÐÔ§q?_x0018_½,¸ë ?Kf÷_x0008_Bm?kð2?çÅ?ÂàÁ_x0002_?_x0010__x001F_3_x0007_¿¹?Øi" ?Õ_x0003_p_x000C_q¡?`3_x000E_Èß?÷+1U?"Õ_x000B_I0º?Á-_x0007_Mñ?ç_x0005_N ?çÿùÜW/?VE1¯þc?Q;!BE_x001E_?s&gt;|¸ò0¢?_x001E_S_x000E__x0001_«?¼õqx¾%?Ð¥òC9?[ÓHPE´ ?°_x0006__x0019_V_x0003__x0005__x0013_ ?îW_x000B_çêq?*¨_x0013__x0003_/ ?æ¾;%?_x001D_ÈnîQÍ?_x0019__x0013_äö_x0010_Í?ü(µÜ¹¢?"ÜSô±?6ß	Üè¡?_x0002__x0004_/_x0004_;:¡?}_x0007_Û'Gç?îöBú+?ÔLy=_x0001_?w_x0014_äñ ?_x0001_e×_x0003_¡?_x0007__x000F_Ì!`?åndk_x0001_£?1Å_x0005_Ò¶_x0004_?_x0018_M:!G?_x0016_{3Àîz?¶ßûâ(?5Xz_x0002_?_x000F_ÒA w?ç¯î¡?Xþ²(ý?Þþ£,W^?(²?&gt;ÏÌ?è¦}¨ ?¦_x0003_r7?Ðw»_x000F__x0016__x0002_¡?:Oc_x0002_(Ñ?K_x001B_dp!?_x0003__x0004_WÓféÖÏ ?*_x0016_ó_x0001_T ?5ËÚ§,`? áÄj v?ÁEÛV¥º?ud@n_x0006_²¡?øÐ¿¯!$¡?âb--6¢?^ÿT8 ?¬Ó*Ã) ?l_x0014_1N?_x0008__x001F_SÕB?Ó._x001F__x0012_Å¡?¬®ÃKF¡?âdÎLB_x0002_¡?¨\@yÜ?º¿ÉÍÝ?Ã_x0017_á_x0013_ -?$û_x001E_¾|?IRó¯4?Ý_x000E_î°Ë!¡?_x001F_óÑÓO?T ¹x¤æ?ù²ïN¡?o}R_x0001_h ?O\øÖÏ ?÷@ó¡?Iï_x0015_ s¸¡?jçð3_x0002_U?·ÌNª+£¡?a©"QÎ)¡?Wµ5Y_x0001_	»_x0008_¢?G_x0017_ç_x001B_7?ÌC8Ï?ÎòÅeå¡?ÏâË_x0006_S?Ú_x001A_e½Bî?h®_x000E_×E¿?_x0017_QlîË?zu½Í ?1jáõoº?3úàJ_x0005_H ?ä}9û÷Õ?_x000E_ö`Þå?Z·Ðç¢?\×Ü_x0010_¡?_x0017_LÑ*_x0004_¢?&gt;ì*_x000C__x0002_?í_x0011_ÔË_x0013_³ ?_x000B_/&lt;0²r¢?LäôIð?~V_x0002_CS ?»#¼­?ðnËªÙý ?_x0010_v_x001F_ â¡?¿~__x000F_h ?&amp;mx_x001C__x001B_¡?~ù_V_x0019_?_x0004_W_x0012_#Ð?´àï#×o¡?x¦_x0019__x0007_yÓ¡?_x000D_ó__x001B_÷9 ?àº¥á¦_x0003_?_x0002__x0003_]WcÃQ?¼ì_x001B_¡1S ?Û]eB¹?¦mH_x0016_&lt;?&gt;±~A¡ ?_x0014_¹¯_x0002_P?NTÁ£Â?t­~)¹?_x0006_Cëó_x0010_Å?.MtCÎt?z*`Ö:?A±`?;.Fý ?&lt;bÐ·_x001A__x000F_ ?_x0008_g_x001C_ ?ø½6_x0001_ ?z&lt;³ÚÑÖ¡?_x0018_ñZ#Jz?Èr´ÌÍw?Bk_x0012_?@+?ô0çÌg_x0006_¡?ÉnãþF¹ ?TÙóñ=P?l?³qI¡?uÄ_x0018_1ÊJ?14_x0006_´_x001F_+?O_x0010_é?_x0006_p³â_x0019_?ù×²I©_x0019_?_x0018_¼Óµ­ñ?Ê_x001E_-_x001E_&amp;K?ªã&lt;\_x0002__x0003_±Ç ?åÈ!_x0008__x0013_?KÜh¹AÈ?ÄNº _x001D_;¡?ÚÑz·þ_x001E_ ?Îô_x0004__x0010__x001E_â?h2Á,yT?J-_x000C_?·è?ü?úvQ=¡?â³ÞÃ´N?¿6_x0011__x0011_?r_x0003_1C®?H	_x0006_á4n¢?®Q{_x0010_³ ?bPuiä?745¯_x000B_¡?.i_x0004_µã¼?ð(Ð)^ ?=ß£Ú0G ?lr²LV?)_x001C_+4ÎI?Ò	Çsf?_x0012_Wê_x0017_?EÛàZ÷d?ìÈ}=yÀ¡?ÄN_x0012_²_x0018_?uocs!?¨Ü]øå¢?ê®ê¿æ¡?_x0001__x0007__x0004_Ïû?õª_x000B_cÓD?lG&lt;þ?_x0001__x0002_¤ç_x0004_b/¢?9¿w_x001C_Í?Êñf'_x001F_± ?¦ÎTäWn¢?æëTñç?añÍQs?UCüÿ]º?éR®_x001A_ ¦ ?_x001C_MÙÀ?'TÉaLH?6ñ_x001E_ ?_+"\_x0004_?2»Ì´#¡?¶"²|_x0005_»¡?&gt;h[+w¡?1[+?èý?x8De¬' ?ßE2á?Àµ)_x0014_à	?s,}êF?J×äEÍ_x0008_¢?°X¹_x0015_´?§ù(êc?ðQí:Ì?Þ-ÕCï?¯7·­?Æ]Ç&gt;Ç&gt;?_x0017_Âò"_x0015_?_x0005_IæóÃ³?&amp;Àò_x001E_+_x0006_¡?à­e:(2?ÛÌ&amp;¨_x0003__x0005_ &amp;¡?òmÞ_x001F_ ?À§@ÚI ?'C_x0001_Å_x0018_|?j_x001C_y[¤?m	ÎÕ­û ?,¬´Ðt` ?\_x001D_gl_x000D_?_x0014__x001F__x0019_HÃ¢?WwôÕÚ~ ?ÑÑ¥ÿ_x001B_?øçÕ_x0014_Ì(¢? g_x0006_ul"?aL¸òu?¦h_x0001_S³?HÌL^!p ?Ú)_x0004_4u ?Oøu£_x000C_?düÐc/?m¨ÚSv_x000E_?vE_w?2¦ª^?t||4£ü¡?_x0004_Q_x0002_Þ_x0005_8¢?Tývõ_x0014_~??íX$Î@?=_x0003_¥C_x0002_?Ö]¸E ?Ï_x0012_QväÍ?°_x0011_YF?_x0014_&gt;ò_x000E__x001C__x0010_?pý_x0008_^¢?_x0001__x0003_xý8S»¡?÷¯_x0006_ó_x000B_t?_x0004_Â_x0005__x0004_?Åî_x0008_) ¼?¨&amp;_x000D_ÐÖ/?^:Ý­¡?Á}èâÑE¢?ÄA¤ÐfE ?b}E_x0006_?]õ«Æ_x0018_0?Ð"Àóo¶?_x0010_?_x0012_òZÇ?E¨/EÊ.?&amp;XsPØ?CÍp¢_x001F_; ?OÈN`We?_x001C_@_x0002_sHÅ?(×´?ú¡«N]å¡?Za0_x001B_1?Ùü§§H#?úÂ0Vg?_x000C_&amp;sç_x001B_¡?"ñ:AÙI ?_x001F_pR É ?LÔû;&lt;n?ÂÏìO_x0013_¢?Ð×¿t:ñ?ÞøÇ,i?­'ñ-_x000B_ ?µ±2¾I¢?èÐü¥_x0003__x0005__x001B_U¡?Ë4QXú¡?	ùzÜ©ô ?ÑôA_x000E__x0011_¢?Ö«,¤¹j ?Ázø~_x0019_s?#¤sMÒ ?ì¢P@?äG£UsÏ?_x000F_«	*| ?(_x0004_+?_x000C_úlÅ*¨¡?Ëæ¹_x0016_»¼?¤pAüß~¡?Ê);_x0012_Y?ué_x000F_®_x0001_ý?BÌ0Tø¢?~ò!¢?ÊÏ°_x0005__x000E_¡?Ä_x000D_¡?½«ú_x0002_m}¢?pÜã&amp;?_x0004_òúÍ[	?hå*?¸?6d{i.§?xPÐùß?2QÉÞ*¡?L[DÑ?´Ç_x0004_{:?åi÷YÁ?Ú;ÄM_x001B_ÿ?ÔZ`}ù ?_x0001__x0002__x001A_|=;?ðbA¹?±iÒÒ.ÿ¡?PßjïzG¡?C_x000D_Ão¡?\Íù¹ùá?ÊHD%6Û¡?Ô1&amp;_x000B_´9?×_x001C__x000C_iäT?_x000E_D¹_x001D_¸ ?äß-k¥ÿ?À ¦^U?_x0017_ý0&gt;R¸¢?ïQf)_x0002_¡?è#[äí_x000C_ ?Óí×gS¡?:_x001A_É3?³Ku:_x0014_¡?¬{6Ä³_x001C_¢?¬A_x0014_û©0?°44ÿQ?P(³Qá?á-_x001A_')?HóÀ?1kÂ_x0003_µ3?±\ôË&lt;g ?¿	ZS ?0Á¬y?±Äâ?µUciAD?ò»¯_x0002_{«¡?/;ß_x0002__x0003_hk¢?*2"Úä| ?Îä_x0010_s¸Ç ?ÔSNbFá?_x0013_õµs_x0017_r¡?ÜÙâç_x0016_Ì?®_x001D_¯&gt;Èa¡?~`)j?n#4hú'?_x0016_Ï«_x001A_ã?ñ×@ö2¡?òêd_x0001_i?2_x000E__x0015_D±q?'_x0015_rP¢?_x0008_Ó6g¤Ö¡?ìF6¦ ¿?E¤ðÌ_x000B_]?_-C%²?nïI_x0003_³?v¿ðý_#?_x0015__x0014_Ðe¢?­ºÄJÅ?_x000E_ÓÐÏ6?¯°_x0006_'Ur¡?_x0006_þOð@ ?_x0016_[%çÇô?_x000C_Á_x0018_\_x0018_ ?_x0003_e·v,?_x001A_}6 ?Qé@Oß?ñ¹WÏf%?@íñ»_x0005_?_x0002__x0005_ÊSªaè¡?ì%_x0016_¹Q ?ö·aÂn¥ ?y¼f1 ?lu%Nª?úÜ£f'¹?"là_x0019_é-¢?ÐK,¶¨?¥áº^_x001E_ ?¢´«q¡?`t3,M-?_x0001_WòÐ	?èD_x0006_DÀ?Nn­hc?_x0018_Cæ&gt;Zí ?di¾§ØV?7æ_x0010_/â~?Ê_x0004_^H%  ?õgÒw¸C?«Ê·M_x001B__x0018_ ?v1HMÕ?wNË¯ÕI?îº+d¨?[&amp;Eè_x0014_¶?¯ßôp1¢?g_x0004__x001E_Ø?¹û1_x001C__x0017_-?ò_x001C__x0003_­²_x001A_ ?Y}wª¬à?X_x001E_eÇü?43BÃ¦¡?7Õ&amp;y_x0002__x0004_3?õÖqyã\¢?_x0003_+3E _x0003_¡?S$?¼¡?@ ¡Y_x001A_¢?Ùbý=ÿ?§÷_x001C_?¡_x001E_&amp;^íz¡?£¼_x0018__x000D_×¡?QåÔ¶Â? pá_x0010_t?¢_x0004_¡_x0006_?s&amp;Ü_x0015_¶ ?Êð5ejo¡?Óqà-'O?"ß8_x001F_?Æ_x0003_?Óê?ììc­ÞÇ?IN&gt;È1¡?'L_x0011_ÅkU?vÒ¬_x0002_È?AÏ¬×]?_x0006_¼à²¦?`·êW)»?ð_x0001_L3_x000E_¯?ïþímýæ?b|ñ_x0016_:ê ?êæDE ?{Á)yáq?EÄ¶~ç_x0007_¢?ä_x001B_d_x0013_$Ì¡?_x0012_îÖ3«¡?_x0001__x0002_µÉ³ò_x0013_?dF&lt;q_x0017_X??eÑ/4¢?+´Ex·ð ?^[ívªß¢?ô#¹K¿n¢?8Â¨H Â?ÎÞ_x0016_NÞ&amp;?P.Èò²l?Æ&gt;üùÇ?4wú.W?ÜÜppU_x0015_¡?ÑÀ&lt;-B¥?~Z¹¢O ?Sv©â?tï_x000B__x0005_§ê?^X¾Þ_x001C_¡?nO_x0005_pÒ_x001D_?£l_x0011_rÞ_x0007_ ?T4q_x0008_Y9?`dl,_x0001_?ÃHÒl?ìWhCd ?è@â~µ?ÓÜ%E_x0006__x000F_?qÔù*_x000F__ ?ñ?çø_x0006_?üu?ðÁbJð¡?+_x001E_òùÑ?_x001F_Ùø¹?_x001E__x000B_01_x0001__x0005_ÁN?ð«fã?îÈê¿?èÔ[¨Îº ?ÿrÆ·i{¡?_x0014_î;U|?¾,¼5L·?ÍÚÈ¹Þ ?²_x000C_,ihÀ¡?8yº:Ù?öEøRh?Ð66Ë_x0016_¢?Nh-ë_x0003_ ?_x000F_¼ë"Lz?ÊÚÞ3?v m¹?_x000D_°nÂ±ï?2Y_x0018_:?/Á®·F¡?_x0015_@ºPQ?_x0007_ñ¹âÉµ?(_x0007_VÕ_x0014_­?ïSâ_x000C_E?_x0002_Þ75á?Á_x0004_õ¡? ã_x001B_¿i©??gþVd_x0014_ ?_x000F__x0010__x000C_f?ë	íg?kmøÞ¸?hw_x000F_c?T«Ýø( ?_x0001__x0002_ò_x0007_%ÎRZ?wË¨û5?ÛU_x000D_D7 ?_x0013_xq¨×?Ù-éxYß?j¥PS/q¢?À¥®qFR?[_x0014_yG¸u?ë`_x0011_Ò¡?ì*Í_x0015_e7?_x0010_½_x0018__x000F_T`?gVé_j{ ?áï¥S_«?ø W.Ô¬?L=_x000C_ní°?W_x000F_Ë_x000F_:_ ?Ø_x001D_æ&lt;Á·?=òz_x001B__x0010_À¢?Ä^jªµ_x001B_? Fì_x0019_©?ªX@KEé?î#&amp;ø_x001D_¢?Ä2úým?A_x0015_éBN ?_x0007__x0005_±/¸?`ÛøÍ®??_x001A_àW:?¢ÁÐ_x0019_Ø?@_x000E_'7¡?õKÀõ	_x0003_¡?ì÷_x0013_q?k_x001A__x0002_µ_x0001__x0002_Q|??ýsvÿ?_x0015__x0019_Ò_x001E_ª?©}Ç|?Y¯ÿ_x0004_(?ßôkÆ¼ ?Ü_x0013_QÔ' ?æû¸'ß¡?f_x0017_6 Ó?_x0018_	"52¢?öÅÅêÏÜ?Rã+Pã¬?ï¢)ã±M?ºÕ_x0019_´8R?Çó4¸g¡?JÓ÷H­_x0017_?+Ç_x001F_9_x0002__x001F_?è_x0016_ÂKOS¡?ÿÁñé_x0006_?_x000E_ÿ/:î´ ?þfI_x001E_ë ?"mÉ-Û/¢?tÿñ|?üÇ¦rÝ¡?ÌJtO¯ ?´J_x0017_aÿ_x0012_?MÑ+E¡?_Y4Ç_?bãñ:(_x0003_¡?ö¦±D¯ ?_x001D_¢aå~¡?_x0005__x001D_Rá|L?_x0002__x0005__x001E_F,îî¡?÷úZ _x0006__x0001_??¹ªêX?.÷Dü_x000C__x0014_¢?6¸$^_x000E__x000B_?vF­W[_x0016_?M7ÞzÄ?Ó_x0013_ÅªD¡?6-pnS ?;©_x0018_Ø?h_x0010_Mãe'?!F_x001E_ôå¡?ÉSÕë»¡ ?ÊûöP_x0013_½?âØ[á¡?_x001E_¶_x0010_Ì·®?Ñ¾MµpN?_x0004_è­_x0011_ò}?§µ±_x0002_ ?ÚyðæW¡?QX_x0007_±¾o ?»b5z?]2»_x0003_Ã?c¾&gt;Èµ{¡?°ö_x0010_Ã_x0016_M?¯5£Î¶?´O¯,-k¡?&amp;u§j%?üb,?_x0012_á/_x0003_º ?&lt;o 3'¢?_x000F_ì_x0001__x0004_&lt;¡?#_x0010_õ±øè?kÊO5±?'_x001F__x0018_,óX?~!@ ?ÿ_x0017_êE¡!?¼f¥ä½»?8,wµ¨+¡?75¾¯?6_x001A_Í ?N_x0005_wÛ_x0011_2¡?EvÅ¶¡?Él&gt;IY ?é_x000F__/Í?¿n²_x0011_?_x001A_åúh¡_x0013_¡?_x000F_éWh_?_x001C_Îº¸öT?( _x0010_¨Ö£¢?s¤Ðô_x001C_ã?_x0006_fØÛÍå?v&gt;¬ý_x0002_?e\Ã¼?J$_x0015_tö?Zû_x0010_óª ?_x0008_æõ_x000C_ñ?AÕù|K¢?ówCµ{N?~s_x000C_£_x0003_Þ¡?m_x0016_îGÚ?D6N¨Íß ?³_x001A_ßü¢¢?_x0003__x0005_I0 ¨¢?i_x001C_¨Èí&amp;?i:F2¦¢?s&amp;V{¯× ?ÅO£û@?_x0014_5Î_x0002_¤E?8¡DM_x001E_ ?äDHX»Â?_x0007_,Aè­ ?¢n»-·?¨£_x0007_*wP ?MïIõ?_x0007_Z_x0014_åy ?É_x000B_yÆ¦¡?âià/?_x0003_¤ï_x0004_m?:%ñ*Wt¡?êèGt·?²_x000D_íxUÕ?_x001B__x0017_òñ_x0001_n?:Û×v_x0015_?_x001F_§à¡1¡?áxáÁ¢±?ôÆÎ£1 ?_x0018_'_x0008_TC_x0015_?_x001C__x0008_(,Ü?_x000D__x000D_\«_x0001_?8jøv]:?©¯_x000F_Zñ?ÆÈ!~ñ_x0015_¡?®&gt;Õy¡?!9bn_x0004__x0007__x0003_È?ìKmñ?Ð2_x001D_­w?~_x0005_KC,©¡?¢&lt;_x001C_ÿ£ ?_x001A_tÅ³?4%@H¿á¡?&lt;ò­k ?À_x0017_¨qis?Ö:U¹?T?_x0002_ª_x0005_#Ó?ÒDç@¹?Z°ù¿}z?nzÞõÇã¡?©S0_x0018_óK ?´5WsÄ?äc_x001D_¿_x001B_¡?ÑRÆ÷?&lt;d_x0003_&amp;¢?_x0002_~ê ?6\V8_x001E_¡?s-_x0001_"J?Ä_x0002_Ò0+ ?_x000B_²ÔÏÙ ?¢àeî_x000E_Ì ?¾&lt;(¤)?ÒÁã;h ?OQ_x0006_1&lt;P?¬¡_x0012_Ý` ?È,6 zB¢?_x0007_"¬zSS ?}_x001D_%?_x0002__x0005_ì¼»_x0017_?¦¡ï¨» ?ð/Äq_x001C_?]Õ¯_x000C_¼ã¡?Ï_x0011__x001D_&amp;c?ïùý}°?÷_x0010_v?t|LZÆ.?¾Äàó5C¡?È¤´d_?ZÊ&gt;4H ?ÂL#m¦ ?m_x0007_(ùe?®$¤;_x0016_:?t_x0011_±S°r?;¤@p1­¡?#_x0015_P²Â_x000B_ ?åe/[D?©9µ¶°¿?¤ý_x0004_Lp?%ß·!_x0007_?ô¢¬_x001E_¸k?ã¤_au¢?_x0001_3F_x000B_?_x0003_×óé8ë ? Çü_x000C_ô¡?D_x0017_"%¤ã?W-l_x001B_¬?å¢ibxr?ÉÄÙµ¿¢?T­_x0004_ß_x0014_ó?ãèìå_x0001__x0002_k_x001B_?Â/fÎç ?vD°hµ?wéÌáÝô?G|+¶r¡?ÜÖ¯?_x000F_Þ?­Ò	J_x0005__x000F_?N_x001E_¡?\=ÓC_x0012_¡?Dáªq^+?ã½eïz_x0010_?bZ_x001E_ûêÞ?ÔMY6¢?oäù¡?üô_x0004__x0008_?û_x0014_òÎ_x000D_?»m«Ço[?44»w|¡?¥_x000D_i?`¥/¢_x0016_?ÖNâ]é?ñ*0;Ç=?VÌÜCîô?_x0016_¿Cù_x000C__x0013_?_x0019__x0014_§PP?UV´?¡?B	_x001D_&gt;jn?:øÒ3ÒÙ?òz_x000E__x0001_¦? _x0004_:¥? ¿_Àª ?{'£¥?_x0003__x0005_^xDãçÈ?ò§1Kß¡?ØîPvK÷?*Mýt¨+¡?@Õ_x0002_ÊÅ?öçñ|¡?¢;ÓÛTp?_x001C_ ID£¢?¹?«ò_x001F_Ç?@ßJ_x001D_Î ?E¾FYþ?ÂKóe?_x001D_m}?¾Â:&amp;_x001F_Ú¡?_x0014_ù¨¢ì?2ùýnf_x0001_¡?_x0004_èwUô?Æ04ô¡?ÚW!¨ ^?g_x001E_Ñ´gw ?_x0015_×½%¢?×yÎ_x0012_"_x001B_ ? ¨²Åó?Ï¼Zz7?Ð65¯?Ëñ_x0010_¹ãä?üÎpr7?1ÒÀ_x0007_·ç¡?CË¸½0 ?WQß°¹?¢Ó¯_x0015_ ?j£P©_x0001__x0005_*?_x0006_NÈ_x0005_´¡?~³gá@?_x0003__x0004_&gt;VÔ&gt;¢?¡³if! ?ô_x0003_Ë$É´¡?ú_x001D__x0018_ì.?ªo	4[?ñÌ{Vñ?ñI_x0002_]_x0016_?_x001E_b:O¢?ýyËÓ¡?j¤_x0016_Ê²ø?'êò_x001B_£l?m4LæGi?cK_x0013_7é?q+Ø5»?HxdãÖx ?}£ÑJ¤e?_x000D__x0013_ÜÜäJ¡?=aâ_x0001_u® ?ºdà§c?¤ÀÉQÚ¡?ä_x0015_&gt;_x0017_5$?V_x0012_ _x000C_ ?p _x000F_ÇûÅ?¹ò0¿H?Ì@!_x0019_á?+³7_x000F_|¨?ú¶à?jÿxf-ï ?ô¿Úx&gt;?_x0002__x0003_u_x0016_:¶F ?PéýâQL?3¥^­R?C-L6?Ý_x0001_â±N5¢?üîðÜó_x0007_?L,_x001C__x000F_ä: ?Ögxs ?NÇÀÐtñ?XY\ª?}B54Çú ?_x0002_H&amp;!uð?K_x0012_ ït ?hòÿ?²?0M.w ?hrGm¢?$E7_x0015_o?Û!²ÍL7?Ã§¯)_¡?Hq÷óèf?ÙÔt¿??£©_je ?[ÚÕÛÛ_x0008_?^jrÔ§?íjÙ¡Nl ?SÙ_x0003_þÙ_x0015_?MÝÿ_x0013__x0016_ù¢?n_x0004_W_x0011__x0003_?¦B_x001B_He_x000B_¡?UûJCdØ?_x0015__x000B__x000C_ßú»?Û¶ü_x0001__x0002_? ?ÞHôÏÐ®?ÌÛps ?_x0007_?,Ztj?_x0006_:*_x000B_¢?®`3Æ0_x001C_?_x001E_Ù_x001B__x0011_.? J_x0017_+|Ï¢?_x001D_*®(ûÁ¡?áýÍFLi? _x000F_ä£_x0004_Ì ?Ê-²*x;?dòOÜ¶¾?¾_x0015__x0004_ùS¡?'Gq× ?4Û»Eni?_x0016_¬ÇøUV¡?xÙÓó¢?9Ìã´~D?2\Ý|Ê ?_x0007_ï¤%\ì?XJ*Á_x0010_¥¡?øøe_x000C_L ?«Kÿ©÷¾?oIz_x0018_n? DruTô¢?&amp;;_x001A_6·!?¬vìÁ?Úð¢wd¡?{\ã_x000F__x0004_?!­«?ä_x0012_ü_x0003_ e ?_x0001__x0003_u_x001B__x000E_ y?_x000B_æûkb?¨ëîö¥"?_æù5Ì?^Ä¡?ô_x0007_îùòø¢?4û_x0006_,à­¢?Ï³_x001E_iC³?n«´´×Ô?_x0002__x0007_&gt;&lt;"=?nt«ÑB*?_x001B__x0007_ºÞÕM?H¬ö¹;I?ÜN_x0001_»w,?_x0001_m}_x0011_Ñ¡?³È Fã ? ÅÞ28N?_x001C_ü_x0006__x001D_´W?v¿ö?à¡?~»ÔË¿?_x0007_¾fr¡p?ã¢Úâáx?&lt;½eN?¨DùQ¡?ó7§}¸?_x000D_I_x0004_NÈØ?õ/áý¡?_x000C_/_x0017_&amp;_x0015_ ?_x001E_é³4nR¡?÷_x0003_Æ_x0012_ ?ú3&gt;ü?GÕR_x0002__x0003_	© ?Ø@_x000B_ð3_x001A_? _x0011_õv=L¡?ì_x0014_¦D?PMXhv ?ÂM{!Ã=?Ö_x0002_©È¦o?_x0011_	ôk6?ûÃy)+C?4¼éÚ_x001F_?h¯GæÔ?gêò?\Øx_x0005_ç?_x000D_2N_x0007_?=.å]¢?â¯Bê]?e_x0012_Ç_x0017_øð?É»0ku¢?²ø^vö?Ò_x001E_èì_?_x0018_&lt;½_x000E_N?ð5ì_x000D_?;ßï× ?»_x000B_\Aü?+ñ6_x000B_ZN ?8_x0011_«mk?_x0005_V/?ÅV_x000C__x0001_° ?ª»Éþ&gt;?$uä(o ?_x0011_³µ_x001B_?{¬8?_x0002__x0003_ò?âpÎG¢?ÝÏÓ\¾ú?_x0004_GTúþ?\k_x001C_Q¹?uÁÖÆSq?­Ã_x001B_|_x0011_¿?üpK:ª¡?òsD-)¡?GWP'?_x0001_¥ÅöB?î	ý_x000B_¼¢ ?&amp;q(_x0013_G?µøNÉ?_x001B_ÛOGN ?LpÖ÷D?ä±³?Gp+p©¢?$¸ºä¢:?dÉ©æ·Ç?._x000D_ìÓ=æ¡?þ`ýv_x0008_?ò#÷°Bs¡?+,H4;?R]{ù?FJ;ÿ?_x001B_ïÁX?xÓg_x0007_E?_x0003_¼ù¿ ?¢À3®e?çm'ð±?l¤w½_x000E_@¡?_x0013_[_Ø_x0002__x0005_ð_x001F_ ?`]ÐÔ_x0003_6?·;_z,¡?àÊÝ¦¢?_x0010__x000E__x0004__x0001_] ?_x000B_Y¯?_x001D_?_x0006_&amp;`_x0002_¢?6lÐ{_x0002_?ü_x0003_´Ó=«?¤?Is¬?4jÓ¨÷ ?ÅÄÓ¹¯?êÆ©bÝâ ?Ãøn_x0013_É\?òÄ¶*&amp;z?ä·_x000B_ÒØ?Ëõú¨¶ç¢?-&amp;Ç5_x000C_?ZâK_x0006__x0015_?_x000D_]_x000D_)_x000C_?ÊÄ{_x0014_1?9®Gvc?°-_x001D__x0007_?_x0002_.H¸9 ?7_x0001_M¹'M?Mc$@R?;Í¼µ!_x001C_¡?`ª_x0016_Á&amp;?$¹Ü_x000E_"X ?_x0008_#_x0001_PÒI?_x000E_¬÷êÅ ?b_x001F_£_x000B_ç ?_x0001__x0002_M®ZÃ¸ð?L&amp;_x0018_I°¢?6ôÑÛ¥ù ?-?3_x000F_¡?TtÜ$¸¡?_x001E_÷¼{úç?*rÿõ?Rl xÕø?8Ááî?óK¹Å_x000C_ß?O^_x0014_6_x0017_Í?]P_x000C_Jg¢?v_x0008_­ôÌ?JÇ	Ö?£)râÆ?	Xül£ï?m_x0017_P/,Y ?/!_x0013_A»ì?V_x0011_¾Ä?r÷5ét´ ?Øf©û'Ó?ÅÁ^O_x0006_?1ááçÈ?iôÎ1r ?(cÐnô_x0016_?$ü?ò=9?ôè¶v´?"eWäv¢?ºfùên¢?foÄ,§ ?n·ÐA¹Ó?ê½_x0014_¥_x0001__x0003_!÷?£_x0016_«._x000E_?|_x0001_Gp¡?çX;±Á?¸Âæ&amp;ÿ?[S o¨_x0018_?d_x0005_÷|ö?ãbçÕ_x0011_??øàåz@? ú@ÒËÚ?_x001B_æÏé_x0010_ë?y¹-	aJ?9¤Ðn&amp;, ?pHÊ¥B¡?¥µ_x0017__x000E_¡?64Ù¶ï7?´g±+¡?#Î9&gt;óâ?'MÌó_x0015_?Èex¢´?ÔÑéA¢?s4géñ?LeA¢d¬?&lt;«X)ï!¢?`2q_x0002_ã¾?ÎÝF®&amp;d?_x0003_ødÇö ?\¤£gs1¡?_x0012__x0010_Z¦;Ì?1W·Çe¶¡?2@_x000F_Ë°?âóÐ?wy?_x0001__x0002_OT+Å?êw7ÙSü¡?_ä,2?4ù WO?+ÅßÛ?_x0014_%ßÏ?0T_x001F_GY?E(¾{·?»}ÁL@¢?râú^®}¢?ô·óòn?Ï)f?wõ	aÿ ?4ÖØüä? T÷'_x0006_?1%Ðr@¿ ?ðÀ®³N?Âz.ý¿Ý¡?ô°K?* ?/ã_rø¡?_x0004_v8»_x0005_G ?®¦.«ðO?~¡»N=?éö`_x0014_÷?&amp;UkäÊ?]Å]X_x0014_?®áÄóö?Ì_x0007_&lt;&gt;·?_x0016_"ã´?4CÙ!Ü?_x0013__x001C_|_x0010_~%?DZ ·_x0001__x0003_ú?\Okü¡?Rö_x000E_j_x001D_¡?jø®CX?R@!_x0004_G¡?xb¾ä¨_x0001_?ÊOÎÙ%?5&gt;_x0013__x0010_ÿ?sé4Tð?¼=£öñî¡?Ue®Êé#?Qô_x0019_Cä_x001F_?:^Üö ?aHO_x001D_?_x000F_ñ|BáA ?P_x000C_~_x0002__x000F_ä?ûª_x0011_È6?_x000C_§ÌÔ_x0018_î¡?lq_x000B_4§o ?$Çþ×¤¢?°_x0019_ÏF/^?_x0006_P¹ÎR?ÅéÁ!_x0013_­¡?´Ümþê?~²T àÉ ?l3Yu{Æ?gçË?Bª9FX¢?_x001C_-_x0002_Ü¦7?ÜöÊ_x001D_o?Kj-¢?_x0004_q_x000D_úF¢?_x0001__x0003_hK!üÅ?ñéû`Ü?~G_x0015_9úÃ?_x000E_Ê_x0008_ßõ?_x0005_Rbýk ?_x0002_èàÝ_x000E_?}Öp_x0003_í²?×¦_x0008_yp ?3_x001E_¤ö_x001C_?_x0010_zê_x0001_i¡?ÔÚ8ø?wqv&lt;Ù?ÿ=4ÞR¢?_x000D_yr_x000B_r¡?Vÿ&lt;ñ_x001E_ò ?µ_x0001_÷Ës?ð½×ÔRó ?ô]qcPT?3xS_x0018_?_x0007_?]_x001D_¡?J8*jÈK?¶Þ NÁ ?_x0008_tDÈc?ÃMsa_x0017_F?½ä¯?¬&amp;DQ$¢?H«ÞÀx³?ÌoHÑq?*G$e?Å&lt;_x0014_ò"?¾~_x0012_ZÖ° ?_x0004__x0016_a_x0001__x0006_,^?Ø;Ü¤  ?hkè_x0013_®R?ð&lt;P+,Î?B«@|ÕÁ¡?Rj(Èúa?Z¾Ê?¢?x£Ø¦_x000F_µ¡?¡/ôÓù¢?çöàÄ ?ýki¶n?rþ^±Ê3¡?N.î¹_x0014_¡?±eëMïV¡?e&amp;_x0003_ÎT~?°áæ8?_x0011_×øKX\?zÚfô_x001C_,?ï|PÙ`:?¶(ôíã_x0005_?¾ÓÍq_x001C_Ç?&amp;_x0004_c_x0006__x0005_o?ÇÙeQ+¸¢?P_x001A_£÷Z??É	I_x001E_P®¢?«L_x0004_ðã­¡?}ÁuñDg?púÕ_x0001_Î?r_x001A__x0013_hs­?0³&gt;æ?H8 _x0002_¦?àà_x0005_v; ?_x0001__x0002__x0005__x0019__x0015_b ?ç*q^N?MÖ_x0014__x0001_ ?txP_x000F__x001A_S¡?hÌÑ±ó!¢?éªÚ«h$?[Á¤¹Ò?ªØôùçØ?­_x0003_P(v?Å·JØ´?R[É@?O´áø ?dlwÚÂÍ?ùn+«¡?Þ_x001D_L15?M²P!á?¢Ü.¨_x0007_ ?_x0017_ÞT.»	¡?ÞsÆÌ"¶?\_x000C__x000C__x0019_!9?¶Ï_x0017_û?\_x0011_[_x0007_à?R6GÌ&amp; ¡?Ì_x001B_ó1¢c?_x0013_ã_x0008_x_x001E_L?Ñå.Îô ?rÂ2ï¾ ?OiQ÷ ?ãîm¢ù_x0003_?.¬ê_x0013_ò?»0É&lt;¡?*î7_x0003__x0006__x0014__x0001_?íYE_x0004_4?ò_x0008__x0014_5¿L ?QÝÌïè?¶-L¨½ ?É#3_x001F_i?^_x0014_÷­z?k_x0014_;,8ï?8ÙÂ_x0006_6×?_x001B_ÖI£o_x0001_ ?_x0003_¥ÔÁ¢?ÛJ_x0008_¹_x0007__x0002_?RË.C§ ?)²N&lt;ß ?öåÌU¹â?4Ågÿ ?.U/Ø6; ?Ôq ÷â?&lt;q|«?øØ©ìôÐ¢?6«&lt;_x0005_ ?þl_x0006_*@?K×CM­?_õ¡pi§?eþ_x0014_ã)4?C@¨&amp;Ù¡?âÁïúÙ ?)\åÚ_x0017_?_x0006_H¨â¾,?R._x0008_"-i ?âáÄÃ ?ò´`+Ó_x0002_?_x0001__x0002_bÚ²-(?»1»«P?á[	ÕÍC ?0NMVF ?äsû5Àb ?fWT;µ©?_x0011_Ä.+û7?û7H;óZ?gÅ¢8?_x0001_´_x0005_÷­Ý?_x0004_s£x?¨Yà^ÒV¢?kI×­=?_x000D_+¼Tü ?ZÇòîw?ÅÌÄ*ªµ?_ÖÅ_x0014_?MÖè¡?19_x000B__x0013_&lt; ?«_x0017_ú_x000E__x0014_² ?¢£ óª?a.£·Ø_x0018_ ?jNmj?P¨_x0011_k2?DÖGÒ?ÆI§¬*_x0003_¡?_x0018__x0015_q ©û ?ò_x0011_½_x0005__x000F_ç ?LWì0ÆT??ä_x0019_0×_x0019_?_x001E_°_x0011_MÎ ?(X°¸_x0001__x0002__x0002_æ?Îy£w_x0010_u?6¾QüL§? [ï}_x0007_~¡?XùV8¾Â?wwº«^ ?=_x0012_àq?áð+Eq?L_x0017_rü|/¡?_x0016_Â·»Ðæ ?å»_x0010_TÆ?Ï?·ì_© ?§_x0003_7M_x0012_·?_x0004_b=_x0018_¡?_x001A_=g_x001D_à_x0018_?¹Ôq4&lt;Ã?CõS_x0001_?ÖÈíÙ&lt;?Å{ç§4 ?ª¶º_È¢?_x0002_¢mÑ[j ?Jõ-P¦?_x000C_Ô Só?_x0006_¶&lt;_x0005_Ú?ðÎW_x001E_u ?_x000B_\¿n|¡?tÃ_x0006_;_x0014_¢?òv8¡êÚ?OA[¹_x0002_¦ ?-L_x001F_tËL?¯©3_x0008_õ] ?pÉ*}~×¡?_x0001__x0006_KìÅñC'?±¤6_x0005_Y`?j)_x001D_	k	¡?þïâ5²o?AÊÞÐÉ?_x0002_t1¬ ?Æâ_x001B_n_x0010_`?_x0015_	y*_x0013_¢?è¯ÝË/¡?_x0005_#_x0011__x0013_?@X['G¤ ?_x000B__ON?rÁ_x0004_i_x0003_ ?lÒ_x0017_®¶ ?0E_x001E_åç?qÍ5J+a?$%n|_x000F_³?__x0001_æv ?ñ/Ðï!_x0015_¡?-ôû®/?DÆ9,ÔÚ?¸Y+ZH?Å _x000B_J(¡?Í¥`³0?°VP_x0018_3 ?üï_x000B__x0003_[?'Òçåª?_x0010__x000E_ÞAò¡?h_x0018_	ó.3?_x0008_ÈÝÌ3à¡?DÆHß¬¡?÷_x0014_ÁÂ_x0001__x0003_9?³_x0005_¡ R_x000B_ ?òü¥/L?þ_x0003__x0002_;`9?_x0011_g©Ó?¾Â_x000F__x001F_N¢?Y{st?j\_x0014_@_x001B_S¡?Hï½­_?ÖÉîQ:¡?*K|_x000F_Ïú¡?i_x0016_ùv%?õ²úhÈ ?½¿æ&amp;ÍÍ?_x000C_1c¡?¢¤ã d¥?@Km±Ö^ ?£Ãã_x0006_?_x0018_¯¥ôÖ?Õ¤_x001F__x0010_æ ?Lb)%_x001C_º¡?_x0018_n7íÈ?DÎÉfs_x001C_?®üælÄ?rtÆ?b,_x0008_B½+?o_x000B__x0011_×Ç?~Ý/F	¡?Cû &amp;ä?^_x0005_êÑû?â-7yÙ?A]·9?_x0001__x0004_ÿAèy6?6ò&gt;"_x0011_?(²Ýbf?X«¾)_x000B_g? øO~[?kA_x0001_È¡?ìÀmÎ?q©_x001C_vp_x0019_?´­TMd¡?¹©_x000B__x0005_û?+"Î']¦ ?Ô_x0008_j=?0ly_x0002_è?àê_x0019_ãpí¡?Ûæ1Fs ?_x001E_z bjÿ?êA&amp;_x0001_v?tqìØ_x0002_?î_x0010_U¶v"?0-	¸??_x0018_B_¤wq¡?\O*W&lt;d?&lt;_x0002_Íãv¢?v&amp;_x0016_Æ?aqk_x0001_ó ?i|Vt_x0013_?¢?ÉEÛ~S_?_x0004_^hJ}_x0003_?¦ù©µÅ ?UÌ_x0010_¤ìì?j8"î¦?)×öq_x0001__x0006_'V?gHÉZ5¡?'_x0011_ÔD9ø?ÝÆ8½Í?ÃÄ&gt;l_x000C_ ?¹_x0006_ýPþÏ?4_x0013__x0002_ó_x001C__x001B_?~\M¬_x0005_Û?_x000F_VT ä ?Ð§ük6ÿ?9äûÄP ?1ÐdB¡?:_x001E_Ü(J?j_x0003_1²s7?¥:ÿ_x000C_É[?_x000E_á¢h_x0004_£?¶Ô´Í?y[xdÚ?hItÅMÌ?ÂÅï^1_x000F_ ?Ê¾Ô_x0019__x000E_¢?¸FXLa ?(¾§_x0019_1-?_x000B_FÜê.?3Ê_x000D_±Ô_x0018_?ùdÝ¬þS ?ù÷ _x0014__x0002_?ø_x001D_»³Á?¬nò_x001B_¼?Q_x0016_izT¡?ë®_x001F_ÂÃÖ¡?¹çv_x000B_vk¢?_x0001__x0002_4à_x001B_&lt;_x000F_W¡?!Íúfn¢?HN_x0010_Ë«_x0007_?S2R4_x0012_&amp; ?»2nÙ3 ?+e_x001A_ÜÈ_x000D_¢?¹Æ_x0007_&gt;Å_x0007_?ÿq_x0010_^v¡ ?ìSÄ%_x001E_-¡?&lt;j_x0014_\O ?0&lt;\äMÖ ?þéõ9&lt;ã ?{ò_x001E_[Ùt?_x001E__Ê$_x0011_õ?¿	&gt;®ÒÛ?åõÙú· ?à¯@ZÄ ?f_x001F_,¡¢7?_x0002_(Ü_x0017_¡?Ô&lt;Ü;â?Ùïn_x0018_?ér#Ý¡?ËZpXNÞ?Zw_x000C_?ZiÖ_x0015__x001A_ ?"_x000E_­¼x?¹_x0018_ä_x0007_(§?Ü&gt;õMz?^AõOw2¡?i_x0016_öý_x0015_¢?'ò¯µ;?B._x0006_³_x0002__x0006__x0005_¡?Ü_x0008_" ?Ö`òÇ?Ü»É9W§¢?ª¥?üÌPfj_x001D_ ?jl²Å²p?(_x0013__x0019_÷	Ý?U¦&gt;lÑC? úNó³??Ä_xì ?}\â_x001F_H_x0003_?Ì_x0015_ôôÉ ?Ò[º}²¨?_x001D__x000B_}Úb_x001A_ ?ºHÂ¹!)?:?dîã{?_x0017_¨_x001C_l_x0019_{¡?ÕÂ_x0001_L½¡?3ñÏÜO ?&gt;£7Â ?_x0004_t_x000D_?ýÙ_x0017__x0007_U?·ü¬8w_x0002_?i¥iÄy?0â0¡Þð ?þ_x000D_(ÿ@?3ö»?_x0004_1ÂV!H ?§ïW_x0010_q?_x0005_Á_x0003_Ä8?_x0004_Ût¿Ù?_x0001__x0002__x001B_RÕ°-?è¤½g¼Õ¡?_x0019_@mõ¡?Ü_x0018_y!¥f?Æ_x0015_,Ü±ó?1Å³_öá¢??AÐo6?íÇm}5ì?xüøR=?(_x001D_¹_x0013_ÃÓ?_x0010_J_x0016_&gt;0¡¢?ë8]¬ì?´ßôÜN ?_x0013_-bÂ?¸û¦þ´t?Z¹$­_x000D_ô?_x0007_x%¥e6?$)RÒ_x0019_Í ?t:´·á_x0007_?pt1±°a ?g{_x001D_9SÑ? _x0001_di_x001F_¡?ç(VñÅ¡?JÀýâ¶û ?*Å_x0006_­_x0004_¬?_x001D_j&amp;ú);?Zb¡( '?³8c_x0015_0Ô?)£¯_x0005_*\?ÏNä«?NïßÁù?r&lt;.o_x0004__x0007_fÌ?:Nnmt ?ÅL~I ?òsÈÅ}?_x000B_8m÷ ?Ëÿ¢ÆI?,1nJ&lt;Ý¡?Õì_x0010__x0014_^Ê ?¦yýO_x000E_~¡?ºµ8q!ì?âç_x0015__x0016_)Ý?±i_x0001_278¢?·hFá:®¡?¶#;ô_x0013_V ?ç®_x001F_ô}?K/_x0005__x000E_Þb?tª_x0003__x001D_îÔ?8)*4p¢?åZ`;5î ?æ-ð=r?#-_x0012__x001D_A?M	Å­» ?¨LªV³4?_x001A_!\2W¡?³&gt;½×½Û?e4©°!¡?_x0002__x0017_Ø	ã0¢?8|_x0008_D_x0016_¤?ÒUìeËç?_x0019__x001D_(ë_x001F__x0010_?_x0006_Ó=Æj?à$_x0019_ákê¢?_x0001__x0005__x0019_·,_x001B_S?üFP_x001E__x000E_¾?±ïòr.?I_x001F__x0007_*üÆ??dÇ_?&lt;7Å¢ _x000D_ ?¶_x0005_ñ8n¢?Öq°êT?ÌHËótr¡?¡{Éüê_x0005_ ?ó_x000F_RQ?äò*É" ?º_x0003_Ã_x000F_H?&gt;b_x0004_sÃ_x001F_?ÿaø¬¬Ä?OëI¸ï?é¥Q°ë?Â_x0001_pä°¼?_x0002_íÏQ%¢?è=_x0005_úñò?uüÚô?_x000C_BHõ«¡?_x001F_O­;÷ç ?q_x0015_&gt;ßP?ñ_x000F_bì"^?9n+kjé?f8_x000C_@8¡?BL_x0016_*§¡?õàøôÃ ?@¶Ç7þ?N:wØc?è_x0004_8Å_x0001__x0002_+³?Èl¹ùT¢?~_x000D_±_x0003_5¡?¢Uªì¶Ù?	5¿_x000F_?òM£_x0012_é?n=l¥Qø ?(plz=?ëDjad?àÙp2&lt;?êìõQmH?ÞÄý?à_x0013__x0017_a3æ?Èïð2(¥?=ì_x0013_öB ?³úGµ2®¡?_x0015_¾_x000F_ãs?-JÊG_x000F_¡?p\_x0019__x000E__x0011_¡?¾ÅcS¸?j"U^?3©ÙêBí?'ìólÈ²?K_x000C_òÃNå?RLál^í?±´êXçÐ¡?¥Å¯uÐ?_x0014_»{è?}ó_x001B_û:¢?!Mö6 ?Ä&amp;O_x0016__x000B_l ?_x0007__J ?_x0001__x0002_3iD÷ðò?vcÌ®¥¢?_x0008_àÄÙW?	:o&amp;ý ?Õ¬çË^?üð_x0013_\E¢?º¶`° ?_x0014_ë _x001C_×¡?"Âc·/A?Ð:#^¹?ÜI_x0013_BÔ7?®©xÉÿ?[ÍML!W¡?_x0006_ù_x0002__x0017_ð?0jx&gt;q¡?c_x0003__x001C_G£ ?«Õ|ªÏ_x000B_¢?E¥#;¢U¡?¼cÿ·ã?ºJ_x0001_H` ?_x0018_Ò0t/j?â»1]Ï_x0016_?ñîBÅ8O?åCejù² ?_x001E_®Wþj3¡?]NX_x001A_Ä?ÇÜuÃ°_x0013_ ?ñ}_x0013_Þ&gt;R?#t£×?ìw;ú_x0002_?M_x0001_+?¯8tì_x0001__x0003_Z¼ ?T_x0007_¤|Ó_x0008_?7í_x0011__x000B_?·_x0016_P%¯?Uë$_x0003_Ï?¾·°(IX?_x0018_[_x0016_Ø?ff_x0008_çÅE?2s!yjÏ¡?3µÿz_x000E_?&gt;ÓN§æ¢?É\Ñp_x000E_ü?Bâ©tâ_x0005_?º¡7I4ô?àQ9Xö ?T_x0013__x0002_µé ?_x0006__x0005_xîü?Ü+ä¬?ðê©_x0010_»_x000C_?*ÔèC_x001C_?gäj!_x001C_ ?d7dM´Ó¢?ãx_x0018_V¤?½_x0011_÷}Á?G-_x000D_`µ?T÷~zª ?Ry&lt;À½ ?W_x0008__x001E__x0002_»_x000F_?_x0001_]v?­eî|K1?fêÈÌ#0?Uï`evH ?_x0001__x0004_h4Oõ?_x001E_¥	-I?Ó»ºá ?ßÐpxL ?ÿX	\J?Â®_x0011_~e¡?­!Ç_x000F_K¡?_x0002_ð°:ù ?lqV~¥V ?7öm_x0017_â ?îNëÈ_x0003_d?G«·CM?ÌÐ¿@7U¡?_x0013_Dÿ¼0³ ?ãSº/Ý¡?û_x0007_NÛ¢?ô_x0005_ý%æ¤?E_x0017_g&lt;.P?â¼ÍJ3 ?Eî_x001D_'Ö?ªçQ0_x0014_¢?rµiÅÇ/?P,®ÿe£?Ôð"Æ ¡?]_x000D__x0002_Ã@a?Ì^o^õ8¢?0×_x0015__x0008_K?ÚC_x001A__x0005_ ?êèÞâaN?Ú_x0008_!@¢?+_x0006__x001F_+?_x000C_XØ£_x0001__x0005_Èò?v«áÓp¨?_x001D_)Ï¸¶?î4Ö5 ?nÙU||?_x0017_r*õÐÄ¡?æÝv56?³ÜZpì¡?å"µ¯úë?êù,Û,_x0001_¡?£Úgè&lt;_x0002_?SÖW3ì?lÕ?_x0015_â;¡?­vIsÊ ?T\L?µy_x000E_JÃË ?3óêk?9ÓÇ76?t_x0005_¤òr¾?öÿº~x?ïÉ_x0004_¿?¿¾1ºÁ=?Ñ_x0008_Ú§?È9§iìx?zAq^ë¡?Ä=N@"?2_x0007_t+x?]_x001B_F_x0002_*_x0003_¢?ne	¯°?¼½_x0008_Í1¬?T_x0002_N¢?½J__x0018_ê_x0005_?_x0002__x0003_ÇRÅ_x0005_F¡?ÏÃj}&gt;?û_x000F_ôk9'¢?à_x001F_V`ÝÓ? _x001B_ñOi_x0005_?N/UêJÃ?§_x0015_®ÏR?ËTÊ8_x0004_,¢?ïµ¹àöþ?!-ª³ðº ?=izø?_x001A__x001B_w_x0010_r ?ù¦|0HG?å_x000D__x0006_7x¢?Ã=¯_x000D_Ã ?ÌäõÆÚ?_x0004_¯:±_x0016_?}MôLf¶?x_x0001_RS_x000B_B¡?^Gã¯»¡?_x0014_¿N ´X?`2_x000B_f_x0011_£?nø+ÿ¡?åeªØ¥ ?Âó	n_x001C_Ê ?þG²m?éE_x001C__x0018_ÿd?ò¢}ÎcS ?_x0015__x0016_|]|?}U_x0018_ê ?9é3¤÷?ÜS­_x0002__x0003_¢X¡?Û&amp;ý©_x000F_K?7îîsø¬ ?ázÄÓáç?_x0008_@0¤ü?*ypë\?_x0006_É¶pä ?` ¨ÊÖ ?±ámV{! ?	_x000B_²¡v??_x001C_qýð?^ _x001A_í??_x0004_D#sC*¡?_x0004_Fº¤?ìÀ²È?ã [grñ?Ä_x0001_9&amp;8¼?&amp;ëÁX?3Ã÷ß_x001A_¨ ?3Ãä)y ?_x000D_å9Ìw´?¶Ö´u5 ?_x0007_Ûp(~â¡?_x001D_@_x000B_4=¡?¨^zÈ_x001D_?VÈÈDq?_¹Qî(¡?_x0018_.bäü? ý¹o ?Yÿ¹÷oß ?¾n¼_x0011_Ík?]mñå?_x0003__x0004_ Ü\4KÑ?_x0004_õ_x001B_çS¡?¾tª&amp;_x0014_F?#¿÷ÿ_x001C_f ?çÅ©_x0019_&amp;?Â$UÞ?_x0014_geÛgq¡?_x0003_Îq~WO?P]_x0010_¡öG?ç~E?bÒ_x0001_í8ò ?ÏýÚ_x0015_  ?D_x0002_`-=v ?2m_x001C_Á-Ò¡?Ð¥_x000D_Ðe?üBêÎG¢?ÂG³/_x0016__x0007_?_x0017_ÞPxB¡?%ÃmA« ?äh¶ê?È_x001E_¹jð?_x0010_}Âh?¸3{Äy?ð6á³ØP?¶¿Ñ¨ ?¿ºÊ_x001B_ä?Ö±_x0013_Ô)?-ihgL¢?¼l¸z:v ?_x0012_´¢÷¦»¡?Öy&gt;ß?l7¯b_x0001__x0002_ó«¡?4_x001A_)îÚ?v¢}ùNA?À7ÑóQ±¡?ZUð_x001F_%_x001C_?x_x0019_SJ_x0005__x0004_¡?_x0001_n?¢f1¢?Wb\ ?B*ûñ_x0011_Ð?å@£}?ÈÖ_x0015__x0010_, ?\_x0003_»_x001F_é?ÐÎø)Ï ?£_x001C_îD-¡?Dg%ÁÆ ?ëmæÊ?}à¸ÔÒç?ýãì_x0004_?_x0005_uÇ«´ú ?GÖG?¬v_x0018_ÙÒz?ë/yZcD?ÂLæÉå¢?Î¼ª_x0015_þ?¥®L2g?±.vî_x0012_7?Fü#_x001F_$?!t.³G¡?MÃè_x0003__x0007_Ý?Á_x000E_n³c?Ýì¿_x0001_?¢?]ÝÎEã ?_x0004__x0007_Údþ&amp;b[?_x000E_5¤µf ?/ªk ë.?l1|~cY?¯6s¸_x0005_¢?_x0006_+åÁ#æ ?t¨_x001E_ê2?ºå¨7æ|?üÀ¼¢?£@`Â;?ô²_x0014_"È¡?ðó¾'_x0016__x0001_¡?R^¿ÐM?ÄÄæñDß?JÁÝ­`¡?þòo¡_x0007_Æ?ÏÏE?Ç±OEJ_x0017_ ?k3359?_x0002_¶e{ ?_x0015_l°¨î¡?ÄÌ¼Ê¢?öeçG0ð ?¥LâÖ]Á¢?V¯aÿâe?åÄté_x001F_0¢?[_x0003_Ù¿ ?´Ýh_x0002_÷?È\Ú¡ÛÖ?ëXÊ¨z!¡?P'_x0015_GÞ* ?_x0008_Ó¦_x0001__x0003_0ã?_x0012_Uß]P² ?õI_x0002_]¥v?×_x000B__x0005__x000F_X?iø_x000B_jm~?9ôn§5?Ã	£¶?¡?ÒO_x001F_±8?7Z¶LfM?xâÒÊ½ ?H&gt;í"*?7Ñ!O¡?5è_x001C_´_x0017_] ?å«®µ5¡?_x0013__x000E__x0008_Ù!(?_x001D_)°8×?:LJ'l÷¢?_x001D_ha{I?+ïÉþÌ?²&gt;_x0013__x001C_Ò?ýkøì²?6ãrì_x000C_?éóó_x000D__x000F_	¡?vs£®² ?å×_x0013_{_x0003_é?_x001F_Á`ÿ'h¡?YÆ_x0014_ås~?è_x0012_	]?R¦c\À?Æò'C;Ä ?_x0006_3_x001C_Ä×\?Þ_x001D_0õÒ¢?_x0002__x0005_ç]à¬g_x0017_?%xÐ_x0004_×@?_x0005_ê0ð¾± ?*`¤Çeò? ßÞ#_x001F_?_x001F__x0008_*¬ï¡?_x000D_3_x0019_^º)¢?vcµcW?Ö_x0006_ñç_x0010_?ÎgÞ×_x0003_?_x001C_Ä_x0011_ÅE)¡?ØÁXÊ	Y¢?_x001B_â¢æ|¢?¢{dO;-?ÁâÝO¶?Æ1o§]ª?sÒï_x0011__x0016_¶?8Å[*¼¢?w_x001E_áã=?é_x000B_;µ_x0010_T ?éæPRÜþ?T­h_x0005_5?_x0003_êÿÌ_x001B_ñ?äc_x0010_c?=MI¦_a?_x0007_ï$IÓ_x000F_?$¤Ièw¢?ãÇ_x001C_H~î ?ÀÏdÍþ?úô×_x0001_3?:=È{_x001F_¡?ê/_x0016_7_x0001__x0002_Ãû?Vq²6¼?	÷n`º~¡?ä'Ï¾zh?oIíÙÄÂ?_x0004_.=é£ü?äÊC_x001F_?N_x000E_çS^z?_x0013_ÔL5É_x0001_?|Ø4h°?'_x0008_Ot?_x000B__x0011_A_x0008_Ü0?ê¹Õ¶¢?m_x0014_0ç@n?¨&amp;0ç¾¸?_x001A_CpFµ?_x0001_úÂÕ6/?OÙë¯_x0012_?¨¿§]ªn?ûPúAM ?_x001F_û_x0005_ÍÝ5¢?Zï²W§?·ÍVDØ?L'ÇEæ?Ù¦{Xûó?ëÃ|?wÉNâÞQ?¢.m¬¸?+_x000B__x0001_°s¢ ?ÐÈ¿»Èb?BF_x0008_²ðZ?kþ_x001A_Cîê?_x0002__x0004_z_x0003_Y	Ç_x0015_?Ö_x0001_/âX¡?ÕÈqÈó1?1Ó§h0_x000D_?_x0010_{2öÜ$?µW_x000D_5¡?&amp;qé_x0013_ì?_x0011_	ªÎ4¸?Hª_x0001__x000C_·`?_x0006__x001A_³É_x0018_&gt; ?½_x000F_Aõ®Ó?FA)ø¿ì?ºÁ`F?p_GC¤?ÂÑ_x001B_1B_x0002_ ?è³!c&gt;3?Á_x000D_Òï©¡?_x0014_/_x001D__x0006__x0010_A?)ÊÊ×Ê|?_x000F_qÿ¡?_x0014_5È¡?&amp;ÁðeEï?½f_x0011__x0002__x000F_¢?ÅJc¯Ô_x000E_¢?@¾×&lt;_x0011_A¢?¢_x0012_±PÀ¢?¬m_x001B_¬ð¡?äöñèv8¢?Sü!¹_x0015_¦?4_x0005_¨_x0011_ÈÝ ?,$uv_x0002__x0008_ ?,_x001F_ü_x0002__x0003_vX?&gt;®ù!_x001F_?§4À_x001E_¡?T ÆCy?_x0008_vÞ_x000D_¶ ?rÿgS4T¡?&amp;Æ %ÿ&gt; ?ü%ÃApB?_x001E_:rÃÛí ?îZý©M ?CVZg?Ú4_x001E_Õ_x000C_ ?+_x0010_0¿-?¬JÖJ½Ý?O«®~_x0011_ ?kUz1Ý ?t_x001B_e_x0005_¸¢?vDi¦j¥?ÿ4&lt;DS´?ù+K_x0006_:?÷¶_x001C_$Î?½_x001E_o_x000C_ß_x001A_?_x000E_¨º ?Ãêô®Þ?&amp;_x000F_#_x0001_eW?Ãéåz!+?p_»¡_x001F_¡?úìÉ,Ó?t½6~©?S_x000C_M_x000E_::?ÜÓ¼O_x0002_g¡?ý#¹_x000E_¡?_x0003__x0007_îL_x0010_îøi?,_x0016_}Ü«	¡?ÿbÀA?=3÷æ·Ô ?1]2¤?Bvó_x0003_ùi?øØ¾_x0018_Ë'?&amp;s_x001E_×Jþ?rÖs`s_x0002_?o~~&amp;Ô?=[ËÍlà ?44=³Z?Â_x000F_VÍë/ ?Ã{¦n?÷ÇÖÁô? RqÇcb¢?ü`eô¢?F_x0008__x0006_/Ý$ ?¼áÀ»_x0001__x000D_¢?a_x0018_g¬÷?ÛW¶þ±y?æ_x001E_èôéÀ?R_x000D_C_x001A_¡?ª#jI_x0004_?LÒ¼_x0005_(?ðI!ex¡?ÎÆ2õ_x0014_ô?Ó_x0018_&lt;û?äÈ&gt;¥£?ç6f\5¢?´[°½?v_x000B_Ç_x001E__x0001__x0002_J¢?;%wFu^ ?û¿lÏ[? è¿ò_x000C_?0_x0015_[Í® ?Á³#ÚZT ?±V­?_x0008_q$_x001B_«R ?iÑLQ&gt;?¤gãÁpõ?¢}W/_x0008__x0015_ ?GÉÄB¡?E*Óã¡?3ðñU1¢¢?ä¾hn_x0004_e¢?1qu_x001B_ö?O_x0015_µÒsó?ªz@¤?2^Ó&gt;Ê_ ?XÚº_x000E_P?*p4ÞD?Ü\BsD?ð_x0019__Û¨_x001C_?«îX4¯B¡?ÝHÍwÛ_x000F_?I°Ê?_x0014_ÇÇ´_x0006_¢?^=½kcÇ?ó2{².z?*u=Öy8¢?âÍeHâ¡?^|xG?_x0002__x0003_Ä¦{¬fâ?ý·Íz ?iòÊ¦Ø?U£VÑù?À_x000B_`%_x0007_Ë ?±ó$è?9Ä§_x0015_[ê ?ä?rSë_x0016_?ÒÉLùxX?ë©_x0004_w?¶.ïûi©?jÌÝ×íÖ ?-iý_x0014_c³?ÄHI]Ïi?òóIG?ßcÃQ³?´u¢¹ª? UmÎÀ&lt; ?_x001C_Që  ?yù_x0004_n?_x001E__x0014_0ù÷ ?¬&gt;_x0012_# ¶¡?@ ¨u-^?ÙÏ'[mt?1_x000D_k&lt;ýæ?m_x0004_Ñ_x0008_Ñ_x0001_?ý¬_x0008_ô;u?'±ë¹Îk¢?dZ³¼¡?G_x0008_zÜ?_x001D_î_x0011_@ ?ßñP*_x0003__x0004__x0012_?Hý#Ì{ì?Í?nCÆäÓ6?ßXa­m. ?l±¦y|¢?vêcòÚ_?_x001C_//n`?mF¦_x001A_î?O½ôÐ'7?®_x0005_Ö¢?ÃN_x0012_ðßé¡?¢±òô?_x001C__x0015_¿_x000C_?ôÇ#?&gt;E¢?ðÙ_x001E_Þ¿ ?_x001A_6_x0004__x0018_Kó ? È³_x001C_gf?1_Øè^_x0002_?,JëPj  ?Þ3&gt;k?êÍ_x0012_hpv?øØÿhõì?hã°c?ê«§L_x0007_Z?ê_x0014_ã'ú?Õ£¹|ÿ9 ?¤­_x0001_³ ä?À_x0018_|1|?½Cÿñ¡¡?,¿	 ôö¡?^~GöÐ÷?_x0004__x0006__x0005_ìãåÆ¡?O£ÓÂ@÷ ?z÷a_x0005__x0005_3 ?&lt;õ Å_x0016__x0017_¡?cü©"?+¸£NQê ?Ðu0_x0001_CÊ ?vTÆ_x001A_¢?_x001C__x001A_z_x000D__x0014_£? Ä_x0012_ä ?èê_x0001_®Ô?¼×Ôºã!?D~?£­_x000D_?Û_x0016_¼oå_x0018_?OÌ'_x001F_w?&gt;åk­aÖ ?c;éá_x000B_Ã¡?a_x0014_1´Ñ_x0014_ ?SO¨qûÏ?è	àN»)?©_jRV?s°)»_x0003_ ?ôÚÏSÙ?F1¨Ö?t}|?þqÇÏaw?6_x000B_r=÷?¥Â.å_x0011_ ?ÝÔþÂ6¡?ã=_x0007_M?_x0013_ÖF©_x0002_?Ó_x0018_ô_x0002__x0004_ÃÓ ?ð¸_x0014_M3s?_x001F_µ_x000D__x0012_Ð:¢?Ln_x0007_8&lt;0?_x001F__x0017_Ç&gt;p¢?âìryx¸?BêWÆØ?|_x001C_ÆÃÇ¡?£J19Ö¡?"	èíÚi?8Ð_x001A_f&lt;Ý ?ÔTs:_x0005_?_x000E__x0001_îH ?ã¹H_x001D_?§*Yüd?´¬ÀIZ?_x0007_WHÀ}?_x001C_6_x0007_¢?° #Ìn ?hJ]Fû~?I-¨_x0011_v¸?A0¼÷D¹ ?_x001B_4ß_x001F_Aø?_x0003_Â¹Ä'¡?´_x0016_h_x000E_`¥?×6_x000B_ü ?÷ÇÇ?u?¨á{h?A_x0014_ êû ?3_x001E_Ä(å?©ýFÝÝl ? J)ý¯&lt;?_x0003__x0004_F»c8· ?_x001D_7æ\«?«!6rÙ ?ê_x0010__x0005_ ÃÊ¡?_x001A_mòºê?jQ^ ?;«Ê,aõ?&gt;9ZÝ?!_x001B_WÑ/ä?_x001D_¢à?Á_x000D_%Ã_x0006_?N_x0018_[þîæ?wØy©6¡?öP[t¾_x0012_?Q_x000F_sìak?né¸¸Õ?_x0018_FF_x000B_²?JGV÷u«?lÞ¤Uw4¢?!PªD&gt;_x0002_?;	_x000B_ªÛ_x0002_?²¥ Þóö?¬òì	é ?OÝØÂ?_x0002_¦MSÅâ?F¹kÔ-Å ?tbS½_?¬úâ_x0001_Ö£?0Æk]_x0010_B¢?º"1ÖhÃ?¥üºî?í7oÔ_x0002__x0003_á8?ÙÄÉ_x0013_Çë ?lJD2B?3_x0001_h= ?Ë£_x001E_p?&gt;¡?I´ª?ø¿êõV:?B3_x001F_ ~À?@!¸_x000C_ ?È°'E_x0016_ë?+ÔÜ_x0004_^?áºº¢¥]?²_x001D__x0010_ªýç?D7P¤?±Z/_x0007_Ú¡?[_x000C_S_¬Õ?«þ_x0019_~+ ?VöýÍI?ãG0&lt;¡?Ò_x0013_Ï¼?_x0016_â[Õ(?ã5_x0013_¢¥Ý?¢µb?z­õZûµ¢?Ð)#6¡?QÏ&lt;%¡?DZ®[u£?äàHw©¢?,ÜÃ1¢?u¢WO?¢_x0006_[(?"âÝ¹_x000D_\?_x0004__x0006_rÛ_x0018_V.² ?Ðú_x0017_uÑ ?0«ÙÈG(¡?_x0016_Ø¾¢Áµ?£Íí	 ?_x000C_ùy¤êÇ¢?ã_x0003_MÑ¾r?L_x0011_¡è?6_x0005_Ï_x000D__x000D__x0001_?Ûþ_x0005_ÞÀ?nªq?Bhf_x0010_?Üqbüº?¤_x0019_,ÍzÞ?öisæ_x001A_q?ÅNP0P ?Ìor¿Õ	 ?ÍI_x001C_¸)ø?nu_x0017_#Cj?è2õ\v2?õðø1 ?d_x0012__x0012_J_x000D_?Éü]ò?³XV_x0013__x0015_¡?Ä]°|_x0011_Ý?(rÐÝ_x0007_ÿ ?«:¯°_x0002_? _x0015_qÒ;?À÷$ ¼?YEòH6«?6A[_x001A_g_x001F_¢?´5_x000C_ú_x0001__x0002_û?V_x000E_PuQÓ¡?_x0012__x0017_éÐÎ¢?:_x000C_eÑs ?_x0006_£1O½Q?Ïg3ð?ÀAaÌKÿ ?ô//n&gt;P?[³WS¶È?yxw_x0006_p6?Â_x000D_jûþ¼?ÿdqþ®?_x000C_ÁèAË2¡?j_x0007_¤_x000D_jq¡? Ï!T3¢?É-Ð©E ?ü]I§9°¡?|{òÎ¨W?d/ê ]?_x0008_õÇú( ?W^?¨ÜÁ- ?NÝè:ò?_x0005_µ_x0010_Dªf?{ªñÅ!?_x001C_×_x000B_Ô?ét_x000D__x0006__x0017_?OïY;Ù?qr/_x0019_U?_x0006_&amp;Òtð+?´Ú_x001E_Øz_x0006_?²®_x0014__x0004_"¢?_x0002__x000B_Ø_x0007_YÜ:?ðËª"å?è*K_x001B_e_x0008_ ?H_x001C_íD¯v?¤ ÚâÏ&gt;¢?^t,-Þh?_x0005_±þ«¤Ú?n+¹_x0014_¢?¸e$_x001B_cI?=UöÖo?\	Ê_x0015_?_x0018_¨^a-?ªÍâÍ _x0006_¢?ì_x0007_LÁ ?C_x001A_Ü#Æ ?O,*_M?º&amp;+ê?_x0001_Îv\v?ÔÿV9ÿ?_x0004_Qðb_x0006_¡?àa¿_x001D_=þ¢?¼Fç ?Ó_x001E_ÉØèÄ?%Kýn ?t{Ìä ?Ï1Ô_x001A_Ú\¢?èe7D4J?Ü®lþ,¡?ÜFäg¯?âO_x0003_Ãbg?}Lä^ãÚ?HéÈ_x0013__x0001__x0004_6&gt;?wAÖï$b ?_x0018_ éXV_x0006_ ?p_rf¼?_x0018_¦+÷_x0002_	?ôÁd(áÚ?à²Ât|?ßº[_x0011_Ú_x001D_¢?Ü)f%_x0014_» ?Á{´®*_x0019_?vh¿_x0008_F7?~ÙÞ ?Z_x001A_Ú_x0005_5?ó_x001E_æ$_x0005_¢?_x000D_éã«!¡?ÿÞÒÆßf¢?xî'C¼?_x0015_âë&gt;R?3ÿ_x0016__x0018_4¡?¬ïõy_x0004_×?Íc-(0?_x0005_K=|«?äÝOðÔP ?4é:Â&lt;?}Ø	Od?ÿ\Ü_x000D_è?^QÂ_x001B_E?Bë$_x0003_3_x001E_¡?;Ò ~4?"Cö ?´"óì¡?ô[_x0014_Ç±?_x0001__x0004_Ã$=bQ?ïf×üÉ¢?_x0015_mJ®%É?äíqK;f¡?_x0010_¯Ù«I¬?àð´5?j«ôî;\?xFû( ?xË!/[?~2øMu ?_x0003_&gt;g_x0005__x0011__x0005_?&lt;fuµ ¨?_x0011_6^Ù&amp;¢?7Oç_x0006_å×?ªU¸ÓãÍ?¾Ñ¡à3a ?çº×r ?TsÓ=G ?s÷FæÇ?B+_x0017__x0004_ ?èû­ÃH2?¢ËËFú*?ÊÈÆy9±?[·SþèÈ?H!Ü_x001B_À?0ÞÓ&gt;2í¡?&gt;_x0007_Â£?&gt;Ú2Ì_x001C_?#Fõå#µ?ÆÓQí_x0002_Ã?`_x0014_&gt;_x0015_ïÕ ?||°î_x0001__x0002_U¡?¬ø_và) ?ÿ$_x001F_½æ?  4Ì»j?_x000E_¹f¥?k±þ£?b#OçÚo?Ða¶v´G ?oá_x0010_]¿¤?ÒÖ_x000F_àâ?ÙG¾¡?¤ñ°YÛ?:á§0û ?_x0006_÷_x001D_L p?.ªùñ²½?_x001F_»È4] ?èÑúÍÝÂ?E¢çû?tçL¢³c?IØ?_x001B_® ?&gt;^÷Ú%?¯äØât?c_x0006_ãy×c ?Ú%_x001C_Û?Òé_x0012_}a ?ÃB6Oë?ñ_zuÞ?û­ÆH0?ëÞ¨¿ÑL?Ø_x0014__x001D_,_x000C_ ?ðFb_x0017__x0003_¢?õÀ»¿ ?_x0003__x0005_x#7_x001F_$¡?9@_x0018_z_x001A_?4IxaRa¢?ÉæDº^_x0014_?±Ækle¡?_x001C_1*_x0002_Â¬?òõC*ß?ý)WbH ?fU_x0008_ï?_x000E_UÜ|?Y?ü6e_x001A_b ?ÈBô_û?F,,JI_x0011_¢?hkN®[¡?4m_x001B_øá?}¿_x0018_ ?aù¶å ?sÎëÚhh?[ÏÏ¡?j©ð¾8?åX°	»Z?E)ã_x0017_Z#¡?Øi¦_x0001__x0004_¨¢?öÏ/ê_x001E_Ë?ÁË©«^9?6_ñ°¯E?v_x0002_Ýà#?û·-ÔX ?ïk,.?¸é_x0005__x000E_'¡?_x0002_gb¶B ?Ï?-D_x0001__x0005_Ì8?_x0014_Ã¬?5£Qr`?TÜ_x0015_:a¢?UO©_x0003__x0001_u?_x0002_ë«Há?ñJ_x0010_W±?XÄÓjÝE?=_x0011_1#N_x0013_ ?_x0015_­UÒ_x0001_ ?ë¢¡¾?zÐ¡ÑÜ¯?ÌÚl ?Qöä.a_x001B_?uïc?ÃD_x000D_ì4¡?vdV22C¢?$%_x0017_£aE?0²þöÄ¡?·nÂ_x0002_Ô?¼ôÍ®?¡?zNS¸?_x0015_7Ò_x0016__x0002_¿?Úþ T?8è_x000B__x0007_G?uÍú_x0018_+?+t_x0014_W_x000F_¡?GMÕ?aåÛ8¢?:Â#G?ÈÏ2äà?GN¸_x0004_#O?_x0003__x0006__x0005_T\Ó?òàDå6t¢?v_x0002__x000E_A³( ?i8ýÜ*?_x0014_­ìOpî?_x0015_ò$ÝaÉ?ìÈØÁÐ¢?Ý"Úî,?_x000C__x0016_:!q?iâ_x0011_¯_x001B_^ ?_x0012_j_x000C_­vm?J¡ßm ÿ?æ_x0016__x0001_F&lt; ?	×UõT_x000F_?mÃí"p?¯Nò_x0001_xc?öçºÝ[?;7ÿ_x000F_WE?_x001A_Ñ_x0001__x001D_¢?_x0016_&gt;_x001D_øï}?_x0002_`ÇÃ¢?	D_x0011_[¢¢?CG_x001C__x0004_s ?9R:b ?_x001C_¹t£­?,6¯_x000C_^_x000E_?-Ð"â8?uÑbb¾¡?âìH;3?µ­¦kÕ(?_x0011_Ø=¤Ä"¢?i_x000E_§A_x0001__x0003_¿¹?1nª+_x0004_?Nÿ_x000B_mþþ?#õ_x0004_Ã½ò?ZÖ_x000F__x0002_m«?8É_x000C_Ë%?x©Î_x000C_ÎL?Ê´}_x000E_?rû§¸õ4?²tgß1`?LSS_x000D_þ;?xÓ3_x0013_´á?&amp;°~\_x000F_?_x001E_R~ÿ,&gt;?¶]3i"¡?pàWn¡?äsÿ-Â: ?âùðé_x0010_£?íyQT?íj_x0015_ò?Sc£_x0011_ù?FÌ8w]Î?ÄVíIÏ¡?V_x0015_-¤a¡?b\Y6¡?³|1_x0007_¦?¦Ss9¥?¤_x001C_ _x000B_óI?»9LÊ?àÑ_x0012__x0016__x0019_þ?X	¬¿_x0008_:?À­#å_x0016_.¢?_x0002__x0005_t_x0005_´[®?ÕÚ_x0011_Vþ?2¸ØÙ$¡?_x000E_]:2àh ?IÊ^¼g?_x001A_Ì\*:_x0004_?ºB¶xqÒ?_x000E_Ló¼0_x0011_?zò_x0003_Z¨:¡?_x000F_9û§Ü ?Ø,ÙôH`?{¾ÃÍÄ?óáñ_x001B_½E¢?bb_E¢?Õ_x001A_&lt;Â«¡?#áCá?os/ä`?ÛüÆ%¿ ?Îrùõ_x0001_?XN+¦ê?â¤_x000C_ &gt;¬?_x001C_î?Ç* ?«eËÐ_x0006_g?|é_x001B_ñÿà?Q:#K=?¦º_x0008_Ýçm?Û_x000B_ùâ´ ?zNîhØ?_x000B_§Åbbm¡?_x0018_7=OÌ ?¥O»? {_x0003__x0006_F¡?(ÎG_x0018_	·?px&gt;Â ?_x0012_'Yù=¡?_x0003_A_x0006_Æe ?OíÐ_x000C_?Ø_x0004_ #èW?5_x0005_:Bc?¤;§Ön?Û_x001C_t3ö¿ ?Ú5Âÿ_x0019_¢?¡Ñ0oÛÑ?/Þ_x0014_Tñ¡?_x001A_Çõê3?_x0002_Ú@)	?øL¹K_x0013_?Ítí&gt;S?F;½ÓD_x0015_?S4ç_x0004_?YPâ¼_x0012_G?°\Ý ?üvÆ¿i?Nökg#ð?®|_x000F_; ?_x0001_ )_x0018_ ?ê£Ü_x0017_ÌØ?ðL¾àÜã¡?dËvÉ_x000D_?VË_x000E_ù®¢?|N_x0016_|]_x000C_?ºæ¹8_x000D_??_x0003_"êæ?_x0002__x0003_+ì_x0001_ØH?7Ü5ÿü?_x001E__x0013_¸Í?ikôÅ_x000D_p ?±ì_x0011__x0006_é?_x0010__x0018_kDç_x000C_¢?ô¬K_x001C__F?Øe«fÜO?£=lVý?ÍÊFY ?_x0016_eà.ðÉ?9öÚî(h?T#È÷Ý¦?V.ç³µ_x0004_?_x0011_G¹2óÌ?P±$°FÈ?ÎÛ_x000D_{GG ?åÉP §?Ñé_x0001_%)9¡?_x000F__x0004_Ä_x0003_ ?&gt;þÑ_x0019__x0013_ ?Ã_x000B_w_x001D_K¡?XÒ2eC ?ôý¬f9_x000E_?)Oæµ_x0001_ ?ð_x000B_¶§d?Ã_x0018_ò«?®oÂ_x000D_;Ç?²_x0010_VØ?h{ÌªÛ?ÎÆ%1ìÐ?8ùP_x0004__x0007_ëa?Öï7	_x0005_ö?E_ÕØ ?sÑx*^è ?e@Ý»? _x0014_LjÅ?z~3rdà?Ô_x000D_r_x0006_¬?#Ñ¼9` ?«_x001A_6¾T¡?|ç _x0003_we?2Ò´_x0002_Z?ðý_x0006_z\¡?¹m¥`¡?ïÖ¸¼Ë_x0001_ ?\qß¼5ý?ÆòüWE¢?¡&gt;_x0018__x001C_üA¡?´j_x000C_$ó´?Ø%¸_x0014_B?q_x0016_.jõÎ?_x0018_{¼#_x0014_þ?P_x0004_Þ©?àÖ}¨6î¡?/å*YãN?_x0019_¨Ø_x0013_µ ?¡©¨ÉÌ ?©}_x0015_cú(?_x0007_¶þ5G ?d÷QÏú?KÒ`Lm¿?_x000E_©ßÿh  ?_x0002__x0004_ ÷0p_x0012_þ?\_x000E_0K)¢?{".sU?_:Ðól?ênVïi?	È-Ã_x001D_?Ï_x0001_à?xîÂì?ä¯A_x0006_¶g?|).0S?ó·ès9?ñ_x0006_lÏ?é¤3+Ú_x0012_?_x000B_ jº/?MGßº¢?¡_x000C_S ?_x001D__x0005_O	ú?·¦Þ q?¡þÊà??Ì%äö_x0006_¡?fz7ÊÌ2¡?_x0005_¿_x0003_{¬I?®"(ã ?_x0012_þ`(ê?èÞ_x0013_f ??#_x0005_ÍËÆ¦?ü1#Ñ&gt;ë?´Þì_x001E_Ëb ?Q1_x000C_±Ô¡?¶1.~:?ÂÁ¡ßÜÝ ?ìØ1_x0003__x0006_=ó?µ_x0013_·_x0015_ ?Ù(:_x0005_Ï°?ÔFùÁý ?_x0007__x0018_¤ÂP_x0012_?ÞúÈM_x0012_'?¶æ«ë?öOÇjK?¼ó\_ÉÍ?¼8^@á?â|¡ÙF_x000E_¡?_x0016_¼5_x0013_@?¸¥Ï,â$?k¤Å_x0001_¡?_x0010_Åê¢¡?_x0002_¾C9!?_x0004_¦c¥v?_x0011_Ø/MaÁ?¿®~6_x0005_ ?»Y&lt;~Ìm?éÙ_x000D__x001A_"y¡?Ù_x001E_ûß$Ä?ã»%Qèr?^Úý·ö?zG¿L"j ?F¢C_x0002_] ?'õ%½_x0013_N¡?¹­A6sí?ÎÁî,ª?#Úä³Jô?_x0018_aiEx?ÈdsGhé?_x0003__x0004_&amp;&gt;tÝ·?_x0019_åpRI¡?­3_x0002__x0017_¹Ê ?_x001A_à_x0002_ß¾	?&amp;vWÜn?9_x0017_ü&gt;¢?Eð_x0014_ÓÄ?¸«2Oy¡?_x0019_Þ_x0014_#`Y ?K_x0004_ÒÌ[9?¢_x0013_?&gt;Cü°?Ox[å(?Ô__x0004_¤ú_x0010_?_x0019_{È=_x0002_?ï!RLøÌ?¦&gt;·4i?h«n{_x001D_ ?¼gõ_x000E_Hä¡?.¸Ñ_x001B_¹r?Ìú4DÅÁ?8pº ?û&amp;îËw ?¸°î¡}_x0001_¡?UÊ_x0008_&amp;PQ?B_x001E_æ@4?#_x0019_Ôâ¢?\ËÙ ?«ù,Õ_x000B_£?$§Ã@?_x0014_ìbN¡?+_x001B_k_x0003__x0005_öl?ÐG_x0012_¡	­¡?¸à­kU_x000C_¡?l=èWYô?_x0007_º,pÐ¢?r{Âvî?´h9t?]ª&lt;°º?_x000E_ViHí¦?Á_x0007__x0011_ñáå¡?fÑ_x0017_¦ì" ?ZøQP ?I_x0015_a&amp;®É?_x0010_r_x0019_^_x0013_¨¡?ãós/_x0001_?â_[*Ì?ÝÙ;Gª?GwÆ_x000B_¡?Ç[ÖíVå?_x0005_Ýíó?ìy?_x0004_²?6ì£(1?ú£#7Ê?ç_x0002_k_x001B_^Ã?2@ù©_x0016_ç?²ågo`$?âô?Öchþx¡?t·_x0007_¡uM¡?'fØ_x0004_}«?ÚUèé_x000E_»?(% 8õ_x0017_¡?_x0001__x0002__x0018_ÌÆ¦Á?­äUl7Ð?øÑ4_x0003_ö?á{QZ?Xbâ¾®_x000E_?Á_x0014_ÎÊiP¡?hÑ_x001C_j?\_x0013_Wnt_x000B_¡?øk`Îê¢?n×`üe ?(=Õ_x0002_Ù?ëÊ#_x0013_í?ñè&gt; _x000F_? þ	_x000F_}Ë?jùB/_x0015_t?_x001F_h_x0019_[9&amp; ?-_x0005_9Ï?-_x000E__x000C_xbW?_x0013_C@Bã?@o¸ûÞ?gçu¨_x0002_?æ,Yüµ?_x0010_×QÙo_x000D_?À7èS¬?²Y«_x001B_üT?£ËÔ_x0002_?µNýo¢?o_x001C_!rO?:Çâ;©?+-_x0005_»Äü ?YäÅ¥°¡?Þw©_x0002__x0004_àú?´èB_x001B_E_x0003_¢?ØéEÔ¨b¡?_x0013_^_x0013_$?_x0016__x0002_ä!Wñ?_x0016_0ÛÌt_x001A_ ?x~_x0008_ï?î?ÇØf?._x0013_S_x001A_Å?x_x0002_¿]¹ò ?4x½_x001C_/ ?_x001C_Ê7ª/£?ÊQálx&lt;?^lTwGJ?&lt;_x000F_JË_x000E_¢?¬_x0016_ÊH?@gK¯C¡?Môõü?. &amp;¹c?`3æ_x001B_"?8í_x0013_{Ô?=B:ÌD±¢?_x0013_l0]n?RÛd8qB?_x0012_çiÛ_x0016_S ?_x0008_-ðB_x0013_¡?2ÕbñT¬¢?£_x0006_[sâ_x0007_?ø_x0001_WQK;?*_x0018__x000D_zlÍ?@ÃÏGÉ÷?.~øF_x0012_ ?_x0001__x0005__x0006__x0002_ÇoB?o/»ÜI_x001B_?;î}Ã ?_x0011__x0002_¶&gt;gd¡?³u_x0005_n¬¾?_x0004__x001D_Äøßf ?;lS ?_x0012_èæ*a?ÞÍT~) ?ïÑË{?¤0*èUl?ìËZ_x001B_wÞ?]£__x0006_Ä· ?\¸i? ?ø_x0001_úÂ+ ?_x0012_äBX_x0018__x0002_?Wó¾x¿ø?«BëÙå_x0018_?(3ÀY_x0007_ë?q_x0018_å{V´ ? _x000D_¯ï_x0013_´¢?0Êö,]¡?_x0008_®S¦_x0002_7¢?N_x0015__x001A_aq?øÜGàÕ¡?_x001A__Ôcë_x0013_ ?ß±¾_x0003_¼?6Ôx&lt;L,?	qMöÃ¡?#êÆ_x0013_Ø?Ä¿_x000F_q§¡?¾O_x0016_m_x0001__x0004_Óþ ?5_x0002_!ù¡?2_x0003_ý¾ôä¢?à_x0002_µð:f?Æ!FµÓ?gILª?^_x0013_º	´N ?_x0001__x001E__x0011_ï" ?Ò¹*	_x0011_i¡?ÌMðÆ£_x0018_?Êú_x0002_ææf?N`=ð_x0002_}?}_x0010_oT?ò_x0008_É_x0011_?Ñ®{$6W?i¼_x0008_¬u ?|G¨é¡?!_x001D_bo_x000C__x0018_¢?_x0005_ñ3»_x0001_?üÂ^_x0015_?Íqéõ£y?Ôõ'¨X?û&gt;´­ª§?»_x001E_ú_x001E_¡?ÌæQO{?6^Ld÷ ?_x0011_Ä&amp;ùù?­_x000B_nâZí ?J_x0008_ÈËâì?fbÒè`?-ôð ?Ûéq N ?_x0001__x0002_oÏ+×u_x0013_¡?vG¨nZ?_x001C_¶ ÈE¢?S&gt;g0SA?ÀÔë|Î¡?w}´¤ó?e@ãL½É?ÙiÇ_x0003_øî?_x001A__x0007__x0016_ _x0011_?_x000F_IÏ}¡?+·Sd Ä ?8âû?â?hY_x000E_@ô?_x0015_=¸Ü,I?¤plH?_x001D_'^ï­?_x0001_Å¦-Ú$¡?_x0004_©A_x0017_i?öj ïó_x001F_?Ù	_x0015_*·f?²N6õ_x001B_c?¡£gt`?R£DÚp2 ?Ù]&gt;â_x000C_¡?&gt;ÎG!½¡?/ÏøØs¶?MØaH_x0015_ ?_x001F_]3i?_x0014_Rµ_x0012_?_x001E_âÈ?ªs&amp;ÝK ?Õ_x0013_$Z_x0001__x0002_z_x0017_?¾ú&amp;ã.?_x0001_º_x0003_&amp;_x0014_b?q&gt;_x0014_ï&amp;,¢?Ý#½7±2?iù_Î¾?Aa.Á¾È ?Rï¬_x001B_?îó_x0017_u­a¡?º&amp;_x0001_7x' ?h)s"_¢?ðvsúÖs ?_x0012_8úH¨n¢?Xâ]:.¬ ?wodÔ¡?@Àp`Ã¡?q£d_x0012__x0015_¢?&gt;Ú5fSe?Ä_x0019_q:¢¢?Cï_G4¡?î²7Â¾w¡?&lt;^TõJ ?F¨NhÇ(¡?D¯*]ÙW ?¦Çf_x0005_?_x0014_W_x0006_ÆË+?Þ, Dq8?Øôx_x000F_í¡?¼_x001F_ô¨?_x000C_ÇR¨±?Vv¿­±­¢?Ù¯bÿÌ?_x0003__x0007_QÙ¯z°?_x0006_r¢G¥¼?­1ºõ¡?Kª_x0019_Ô?² ?²i f_x0003_ ?rg&gt;üãó?_x0004_¬H)Q2 ?àC_Ô_x0001_¢?H_x000E_VíÑ ?_x0018__x001B_ì]Õ©?W¨Lr±]?äS®P·?ÔK|JY¡?QßB£_x001F_´ ?ÊmD_x0006_¿ê?¤£Ä([_x001B_ ?cê_x0005_ã ?Û_x0004_d_x0015_$è?IP_x0002_ö¡?¤SU_x000E__x0006__x000B_?$êÁ_x0001_}(?_x0019_^IdÛ?©ÿ5m_x0018_¬?_x0001_¢õ_x001E_?ë)ëÜ¨?.³=qæÒ?æ÷çõ´?¸_x0001__x001B_~Ã¡?¨_x0001_$0!? &amp;,ÅP[ ?vã-ë~¢?&lt;&gt;G_x0001__x0002__x0008_g¢?ãþÒ]uE ?à_x001E_Y´_x000D_ ?¾3(Ä_x000C_ï?é¥BÄ[ ?6M_x0003_é?o._x0013__Ó?ÈÞ_x000D_H?öé³`)?ªpe"]­¡?µOCYX¡?ÒÈ_x0019_§Ã ?f&lt;_x0016_X`&lt;?Q¼ã_x0013_¾« ?Õº_x001D_Ü?f[° Z?_x0005_~ÿF?Òn[Z_x0013_½¡?_x0015_i62	Þ?,l³§ó?LÊp_x000F_à?Ðë©oý(¡?6û]è÷©?]M'ñ¥ ?ª_x000F_RMEØ?VxóÞdB?2»Íô³?C¤_x0010_V_x0010_?WípwGö?O÷	¥_x0012_?Fsv~æ?=¹M_x0004_ì,¡?_x0001__x0002_õtÞSÃ¡?½¼¢ö?æäÕÓ³_x0013_¢?ü8__x0008_à&lt;?	±ll_x000D_Õ?ÖÖE!¸©?¯ØKû¦Z?0ýÚx°å?M	sÿÚ?5j´_x000D_þv?ù@óþG»?_x001A_þ©&gt;.W ?èøõM¡?:_x0005_6÷Í?_x001F_ÎïÓ ?@xnõ?§Ú%_x0006_¥?¬µDÇ¨?&lt;9áf_x000F_!?Ó·_x0011_ßñ¡?®³u:ö?Nêy.×?ÏØB_x0013_?®ÿd|}??qWIÐ?ÑÔV°E?~ÜpYR¡?\[9½*¡?ü©_x001D_1# ?Xz_x0007_·]_x0018_ ?m_x001F_¤n&gt;û?}s¡_x0001__x0002_Êç?¸_x0005_Y2 ?ô8¤7·Ø?_x0017_Óæ;¼y ?Ak9WL ?ðSÙ&gt;_x0015_Æ¢?$ú_x001B_í_x000F_£ ?_x0002_²Z_x0002_ ?_x001E_)}Ë_x0008_E?£°¥áÔ?Dñ_x001E__x0010_1?æ©p_x000B_òß ?_cá_x0012_a ?õ«ÍëaÀ¡?Ú¨´ÔÎ?ÿÍE?ÒTYwY_x0018_ ?)¦-¨ê&lt;¡?è¨Ònìë?ÐM_x0006_¼?D¾NÎóO?N)¨ ò@?(èßwÿ?c³dÇd¡?_x0015_Å¾._x000C__x0017_ ?ª¨Õ&amp;5½?¦_x001C_÷Iàü?.§é_x0017_9?ÆµA?¿_x000F_hZ³"?s_x0005_ØºãÍ?ª"s»`?_x0006__x0007_À/_x001D_dhÔ?JöSã°?gé_x0010_õ&lt;_x0001_?x9½áþ¡?_x0005_}TÅU¡?.ç_x001D_ð_x001D_L?P'­¤/¡?îþÅ2¡?H_x0019_8_x000D_¶f?òÓ\\ Ï?_x001E_4d_x0006_ì?·3rÄY³? _x000D_+Òï|¢?Á_x0004_ë¡?®_x000C_ÏN"?VÊW\ ?Û½ìN_x000D_ ?6y_x0001_Êä4?Z_x0010_&lt;:Ï?_x0003_@c_x0006_K£¢?$¸_x0002_)ì¢?@è_x0011_ ?¸CºJ_x0016_/¢?_x001B_È/YÊ|?¶©è¥_x0017_?og\lÏ?õê_x0015_²¼?à±_x0008_=_x001F_??v08h6%¡?L_x000E_x'_x001B_ ?]_x000D__x0005_¿,?¼µ _x0005__x0001__x0002_áj?Èw?Õð2 ?WÕ4Y+?gÖÀhÌé ?©vè?Ö%?ÄÚ?g?5Lòp-d¢?_x000F__x001D_-Öo»?s¤}ów?W_x001E_¹µ(.?ã/_x001B_à@?ë_x0001_SSÒt?G&lt;.âíÒ?Þ¦åç_x000B_Ð?¢__x001A_Ì ?Ø_x001B_ÇÕì?$Bê³?²HìÈ?úÕY£¡?y_x0017__x0003_?é¯Ç%Å6?ì_x000F_z_x001A__x0007_?_x000C_ïª¹Ç?óO@÷Z¢?ÔÅ¡H.«?8fjlÌd?_x001E_èÿ¢y_x0012_?u:_x0015_B] ?Ä_x001F_Tí¡?R®AN_x000B_ ¡?x÷jÕ\s?J_x0011_ ªWô?_x0002__x0003_ÄÒ+4?ÍSÑè_x001E_	?¹`J£ ?7îAdu¡?0¢d¢?Ì_x0012_þ9{2¢?pC{Æ¢?_x001C_ø]zA}?ª£×L_x0017_æ?¢_x001A_Ät_x0001_#?Ùh÷ÒA?Ðwf×_x0011_?Ù#iÝ¿ ?¹	ÝÞoW¢?`_x0017_qC¢?_x0010_;nD_x0002_ ?O_x0017_üý_x0008_¡?föE_x000E_Þ?¥­èÀËà?Án_x000E_D?ÝkM@K]?n¶aqéç ?_x0008_T{0ê?Ã7«8ù, ?ä_x0014_çEû?T?ù_x0003_Iw?0ç¤	$¡?äþí©æ_x0013_ ?nxîe?_x000F__x0013_oÓ^?f¥ç¾mS ?=ÅûÀ_x0001__x0004_8ð?#/öÔ?òª(ÕN½ ?´jß¶¡?Þ¼8_x0006_­¥?0_x0001_Ê%ñU¡?	ºÓ_x000D_?»hº­â?ôó_x000C_ùÝ_x000E_?u·Ë_x0012_ü?ôí_x000B_D¥à?èy¬ï$?Õ_öìdÆ?r3ÐÑTE¡?¸&amp;ºÆ??ÙDð_x000B_ ?â0Ê_x0008_ã¤?e_x001A_iH?gqÍ¾M7 ?xN¿8y_x0003_?Ún¢¦8 ?4G´*¶¡?ò¤W_x0002_ù_x000B_?v*_x0018_ì®q¡?_x0005_V^a?m!k§_x0014_Ö¡?½_x000F_5Ðôß?o~uñùÎ?c_x0016__x0011_ç_x0013_?_x0012_õRX?5·_x000C_ö ?Ô½ä_x0016__x0006_#¡?_x0002__x0003_:X5?2H;!¢?ØqæçrB?fçQ?JÍ!÷Øf¡?Juýñé§?Óõôn?Ak_x001E_P ?¾_x0018_d\Ûg ?ÇElÿê: ?q_x000D_Jç_x001B_ ?_x0006_&lt;»U_x0008_ ?¸äv_x0001_ ?Xô8æÆù ?2c¦an¡?PØZö ¢?þÊÃ=_x000D__x0003_?j_x0012_ÿ^`ø?2¡e°u¡?&amp;Ø`_x0014_µ_x0016_ ?sºf2p?_x001A_íßý§w?ë³nB¢³¡?_x0004_6_x0003_íT_x0002_ ?7F'I8?_x0018_¡/h_x001A_b?IV­	¡?X_x0006_&amp;_x001F_#_x0011_?9ÜÀ_x0019_Q?*rxÉ?&gt;®³6¼% ?Ñ__x0011_¨_x0002__x0003__x0006_ÿ?_x000B_Ïê3µî?À²ä_x001D_M_x0016_?_x0001_ÇN?Ý²§ªÄ?êÜþ²Õ¥?~ùN©_x001C_¡? 4R@Í8 ?à&gt;ð	_x001F_I¢?h?þîi¸¡?ñ_x000F__x0001_íýÎ?ßhRÕæ¡?xÂ Ý¯_?¼³Ä¤?}²_x001D_ï)¢?R4èA^·? N/Jj¨? ²!_x000F__x000F_&amp;?ÑÝ£Ü¦Æ ??åØîK^¢?|o¡±×ÿ?´KØÿ* ?cP*¡?oPµ.y¢?Bpë?R¦ë_x0019_Ý?e¸TH¢?Xzï_U_x001B_ ?ä]{^ö?µßPe«?nh|pô@?ðb &gt;W?_x0002__x0006_vÅBxö?)§hÕ¨R?_x0008_òM_x0005__x0002_ü?	AÞÜ?µ_x0019_»7¯?2Æ*d¡?7ß_x0018_4"#?6_x0007__x0017_PÈ' ?_x001A_U:Á ?pG_x0007__¢?Â_x0013_É_a?1ÅaÄ?Vº!h?Ø»`Ð_x000F_ä?XBÇå'È¡?¹jÿk¦_x0002_?÷_x0015_gnW¢?_x0003_c*OGo?_x0006__x0005_ÍKt ?ü¼_x001C_ÖL?_x0002_¼õ£¦K¡?è0ªÞ¡?³ç_x0019_ø_x001D_K?_x000C_ÁÛXz´?º¼_x0015_¬^¢?\UÛM_x0001_?Ýú35§??/dúj_x000C_æ?4mFí3?_x0004_©_x0004__x001B_¢?(3©T1&lt;?£Þê_x0001__x0003_ß3?ÃÃô¸G ?~@þeÜ	 ?"·Oé´Ï ?__x0003_";dÁ?â§õÐ9À¢?wý¤Ùi¢?³zï.?JWÖ¸Í ?÷h:%RÚ?Àl Ô¬Ý¢?/M¡_x0017_Ê¡?Éhù_x001E__x0007_ ?t0üî.!¡?c+¬ÌGé?Ã_x000C__x001E_óû?ÃÍ¾µõ?ÐæNÛ ¢?j_x0002_'*Kn?K¿å¢L?¥tr3¾?EÁy2_x0011_ ?ÛW#wA¡?%hÉý-?_ð_x0016_õ_x0003_£?_¸Mòä?Ì$r|?^¨AYÃ©¢?XÆÛ«X_x001D_?_x0010_PÐ¨?üÜ"tp_x0018_?kàÜzDÕ?_x0005_	»_x000E_èi_x0004_© ?Rä_x0001__x0018_Õw?:_x000D_	x0è?mâ¢¢?¨_x001D__x0005_(Ü?¾	_x0004_3_x0010_?Y0SÂ³W?_x0001_"©º-÷¢?_x0006_Ðú'ð?-÷ÓÏ_x0017_?ÜBÆkøÿ¡?_x0008_/Â`¢?_x0007_DþtÉ?_x001E_ÂÃ»¹?$x{SÚ?mÈr²? !Aäl_x0003_¢?_x000E_©_x000D_ú4?_x001D_äÇS!¤?-POùäM?©b¢_x0019_2 ?DW+¨Ø¡?@¹¡A?Â}¨Ïi¢?Ã*_x001F_À_x0002_¡?D§eAw@?øR_x000C__x0003_ý?_x0016_"6Õ ?sÞ6¢?|É1ä§Ú¢?n)ââu?rîlK_x0003__x0007_9f?`SD¼¾?L6ä_x0003_¹C¡?BÝøqJ_x001E_?_x0019_Çïª?öª_x001E_SÜ?_x000E_×9à_x0004_ ?_x0002_R_x0013_TÏ ?®½Lý_x000F_¡?Ë¬#%p&gt;?dF«?_x0001_Q_x001D_ú?¢«1=ûù?`@Åë®® ?&gt;3¡ÿJ¡?¥W_x0013_5_x0008_ ?_x0006__x001D_{_ø_x0005_?D«IQ/ ?8&amp;0_x001E_u?¨!Ô}_x001C_¡?né_x0012_,C_x000D_?v°	¿%· ?_x0006_°º?¢_x001A_êÈ0¢?§ÒÐV ?K_x0015_»Ü ?NØ_x0014_Â_?ö_x0011_'xí¡?_x0018__x001B_+¯?Q *áî?G$_x000E_Õ?\`_x0010_^ ?_x0002__x0006__x001B_C­Ï8º?_x001A_/J¿_x0019_~?]_x0012_6½?ÀÛ_x000B_l-ÿ ?1,&amp;×¬À ?úÌC#O© ?måÒt?_x001A_U__x0005_g_x0002_¡?Fí_x0003_&gt;ó¤¡?Û_x001A_åçd?éÂ¨ÏØ ?èáC« ¡?e°|aï3?Yi}§z?@íÌ×;"¡?_x000C_8ÂMÝ_x0004_ ?_x0012_ø#~Ðó¢?rHÍßÛB?õò_x0019_öA?¨Öóe¢?$_x001B_¯÷?sÓI?_x0010__x001A_4_x000E_G¤ ?_x0001_ø_x0008_3 ?r=_x001B_FÑI ?hj[&lt;Þ ?´¾V³¼_x0007_ ?½'±ÄäK ?lì_x001C_Tû?:tüÍµ¡?ö2õb­Ô?_x0019_=Û_x0001__x0002__x001F_§?¶(Äº:_x000E_?s-V·Õd¡?¨^½£®??ÊÌ&gt;?$I¶_x0019_H_x001C_?_x0005_!±ô?^÷µ¨í?ÏE¶'¢?_x0006_.5)ù¡¡?¤kÅ`_x0003_?æ¹¨É_x0008_?_x0019_!§§ÉÚ?G_x0006_ã_x0014_ü? (©^8Þ?Z_x0002_¿½!?fÁÍª¦??½Kï,û?J_x000E_cÎm ?nfP{,Ó?¬ÖÝî?¢?¸çèâµ÷?ùíÇÙmå?ñ0ÎÒöº?Ü¿bMl ?_x0019_ofÍ?_x000E_àGô°à?GGQG?åJ¾â?Ïl+v*?ìE¼@ ?¤@ÌÎ¡?_x0001__x0005__x0011_íR_x0017_§þ?Nô_x000D__x0001_?â_x000F_ÿb¯¡?JÉ÷þ[õ?XcDô? óS L?'­e'M?_x0010__x001B_õEXÃ?Ö¡_x0016_2_x0010_ ?2nk.à ?dWé+?øÅâzi ?ë_x0019_Æ§9;¢?§ãSé?Q¿@Ò_x0003_ ?_x0001_aÙ_x0011_\¡?´u¶«D¡?_x000F_S@ø¢?a_x0001__x0005_´4?ÍfÜT¡?aFçW.®?æ¨_x0008_û_x0004_3 ?.ô½ó+?[SG¦ð¡?_x0002__x000F_	_x001A_ï¼? Áx_x0005_b_x001E_? _x001F_5"0¢?_x0008_Ø?â?_x000C_S;¯Ý?Y_x001E_DG_x0001_ ?R9g9Ä-¢?_x0005_Öd_x0001__x0003_p?0øÜ_x0018_P_x0002_?Òeq×b?)PÜ	¼¡?&amp;_x001E_5äü?O+Ø_x000F_¬_x0019_?_x0015_¬1+u?¥·_x0005__x0012_)o¡?$¯Ú_x0008_M¡?ó¸×?å~¢?^¸É,&amp;?_x0003_±ë4j_x000D_ ?f¤ùEA?Á_x0003_jÈX¡?F_x0016_¯QÆ?¥_x000E_ _x000F_?ÆÚ,&lt; _x000C_?²¹+_x001E_&gt; ?cvòRû¡?¾E_x0014_Aª_x0018_ ?4AGØ?PÆiäÖ?2,`h|9?-~±h;¢?@ÆGæ´?_x001B_g_x001E_J)_x0013_?bù_x001F_jK?ÌÒH¯MH?_x0013_qd	h_x001D_?ì4ÓpêÂ?j£î¨µñ ?"8_x000B_,º?_x0003__x0007_ì_x0017_"_x0018_r¬¡?Ã~ì_x001F_?Ãô_x001F_@çq?")Jß_x0001_?Î2éiÓ?V_x001E__x0018_p_x0005_&amp; ?k_x0014_ =_x0001_á?y¯ÿZ?XO§ßx­?LªÈC?lxÏpò?­y_x000F__x0015_k¡?$®kè&lt; ?*Ï_x0017_qü±?,8	Aq?Û_x0010__x0002_¼á_x0003_?_x0006_aÊ\)½?~_x0015_*¿_x001A_¹?l~_x0003_ÏO?a_x0002_ª º ?0@%¸_x0007_²¢?_x0005_çæ5%?°ôà_x000B_÷?!ùiÄ?²r§Aø ?_x0008_Û*ó?NN|¾Æ¡?¸_x000E_'í_x001F__x0008_?L_x0004__x001A_­ir¡?_x001D_~_x0010_u¢?Ð&gt;5N?ªèÈ2_x0005__x0006_²?&amp;^ñy¢§?Ùkfh_x0004_?¤_x0017__x000C__x0005_ßj?Èþ}É2?ðº±V+8?JOÇèÏK?øÐ°í-k?z]±_x0002_f_x001D_?&lt;QVä¾?D¡_x0018_¿t?1kìÊ\?ä;Õ_x0010_éú¡?Ëy-¢?b¬cyÿÇ?@ä"Ë_x001E_;?MÉ ¤xã?3ï"µÅ_x0007_?Ä;0¹_x0019_:?£[:æ6G¡?ä(Ï@&lt; ?)_x0016_/|É?_x0016__x0017_B_x0003_´®?_x000C_Û_x0001_ü|8?DU°T?Ñ¡É&gt;Û³?_x0006_Ï¢_x0013_/_x0016_¢?D|"rÉ?8k²ª?PúÐ]·¦ ?¤­{ ?:_x000E_S` ?_x0002__x0003_ã_x0011_:\ ?_x0018_År_x0001__x0006_.?Êö±®_x0014_[?SåÂ5=4¢?8_x0019_Û?_x001C_()q(_x0012_¡?=Rðþ¡?JÂBEÅ?D0Ó¡C?éFÎZ?	?_x0005__x0001_X ?T4an_x0002_ã?_x001C_±`e½Ô?_x0019_G_x0006_=}?¿1w?	d?ÏN±n?ûL_x0019_gT?,tÊ*7_x0005_?D3Ü6_x001B_]?é_x0003_Û¥'b ?°û%nê?!h©Éq?Ì!_x000C_·_x0008_V?(;=6Ò ?ß³?_x001C_³?PåÙ._x0005_¯ ?2_x0010_ªÀ?óZÞ7?XÃU[ ?À°ÖÙJ´?&lt;7"ã²4¡?_x0004_]í_x0002__x0005_ãó?owQ=?_x000C_ ?à_x0004_;æ_x000F_?	e©$»¯?×AoC^©?Ìøã_x0013_^_x0015_?_x0004_ÿW_x000F_L5 ?¨0í_x001D_næ?_x0004_¦Ø\î?TÖS+¢?ZÏÎ'ã ?6üç?IÐ ??û|Þ J ?Õ_x000E_µH¶Ò?_x000E_0_x0018_ox_x0005_?HÊ_x0013_ã_x0003_?&gt;ÕTÄ?n+;¤_x0018_?ðöáj³0?ø	½Íº ?X_x0010_óMx?Nw T_x001A__x0013_?_x0001__x0014_!O?ÔEýkÞ¢?$_x0007_7vd?¦_x0014_1å³(?uÍ._x001F_9? \__x0002_DE¡?ðz[æH,?æ_x0008_ÆàN( ?öaë¸²Ç¡?5rî(_x001B_N¢?_x0001__x0002_LýÏ½_x000F_?´YØð?¹´©¶&amp;°¡?_x0008_±-Ò ?äS{*°ë?§JZ_x001E_£?Ð/_x0018_ðîÑ?ë¡ÕB?_x0017_ø_x000C__x001F_E~?EPpf«?Yq__x001A_	¡?:Ë#O? ø0_x0019_?_x000E__x0013_4b¼?3Ta_x0015_ ?Ç ]Éòý?2H_x0001_æ¶?'%*X×2¡?S_x000B_ÂK?Ú$Ò_x000D_à?Ì|Óÿu\ ?Üùez^¾¢?Ba33. ?Û{à_x0005_Lr?XóØxJ0 ?3a¶_x001F_N?Â_x001A_P&gt;ì_x000F_?$_x0011__x001F__x0019_J= ?øHÞkS?$ZÝ_x0010_Ön?àÙ dò? u_x0011_º_x0001__x0005_¾_x0010_?©_x0012_&amp;±¸¡?Ï_x0003_ê/8ð?fìPÚÙ¡?@ZGcÖ?ÈÐØr¡?"¹-¯Ô?_x0017_¸_x000C_F9Í¡?AO£G[¹¡?@Ö	*_x0002_®?_x001B_LMôÐµ¡?][ßhÑ÷ ?_x0008_. ?_x001C_[òBSô¢?ê&lt;3_x0012__x0003_= ?Sì~fR£?pâRâÜ_x0019_ ?è(_x0013_£bÐ ?âàY4¢?Ùübp÷¢ ?_x0006_µç30?TN×UUë?_x0012_«¶Z_x0010_0 ?h¥ãò¡? Æ_x0004_¨?ß_x000B_ÕA{¡?Ò|ïÂ©Y ?(k_x0018_Þ*è ?¨M0FA ?ÃHa|·Î?Ä_x001F__x000F_é§?_x0012_»Þéª_x0013_?</t>
  </si>
  <si>
    <t>5394a3466b0448e914ba521a6a660c8d_x0004__x0005_@#_x0016_! ?)%Læ¬É?}üþü_x0001_K?_x0002_Ë&gt;ñBs¡?8½_x0012_xX_x001D_¡?@Î/ -?_x001A_o^$@õ¡?_x0010_¼4¡\?Ðñ&lt;¦ò·?0^*^éo?:	áý?_x0004_f_x0003_ct+?¸|ë_x0014_'?*U aÜe¢?0­Áñ?\s.èS¢?"gÁðA_ ?t±_x0013_ù?êºÙ¯Ä?j'¼&amp;	Ã?îò?5¸¡?1ãáÛ ?©áv_x000F_?¸¢_x001D_?"9û6¸ ?Uø	»?@·ºÑÖÑ?_x001D_)Jàº?r_x000D_²ìK ?_x0004_|¯Å­r¡?D~[óÿ=? k_x0006__x000C__x000B_R?_x0018_8_x0006_SÛP ?f¨_x0005_m_x0007_ ?_x0004_ÂB_x001C_XÙ?ô*_x0002_8_x0002_?f{bV_x0007_?¢Ò1(¢?×\@W?=L4©"?_x0015_ï_FÀ# ?_x001E_z_x0001_2ß=?Á_x000B_`õLÃ?DYÅ_x0003_D@?pë¶^Ñú?âQi¹Ñä?HÓÔýX¡?J?ýo¯?óA)Ù{¡?_x0008_=Lô¦Ö?_x000E_!£m?câqÿH?_x0002_	-_x0017_5÷¡?Å,_x0007__x001E_ï¯?}ôra» ?K_x000D_Ø¿§~?ÆQú_x000B_íO ?_x0016_­%_x000F_éÅ ?|Ö®~ê_x0018_ ?_x0003_ 5ºéÿ?P·Ìz ?\¥B&gt;3?_x000D_¿äæ£?_x0001__x0002_:qA_x000E_° ?}_x0003_åÔ#E¢?_x000B__x001A_?_x0007_ç_x001B_ ?Of5º?÷_x001D_·^® ?Ø´|½_x001A_¯¡?äÑw|&gt;b ?dau?2ê?ÚªúÁÝ?LXå3_x001C_d?_x0005_w°i\­?Âþ¼_x0006_p×?_x001C_\®Ç_x001C_#?g 'ðÂ¢?êg&lt;(ÛI?mSñU ?kTÈís¼?åÎk|±?_x000E_qÈ&lt; ?Ü0_x000F_|¦®¡?~`!f'o?vþUve?_x0001_	­ß|?hCÒjí¶?[2»m?Â_x000B_"Uö¢?]z[£?ñ""_x0015_á¿?ò´_x0003__x000B_	'?Ìâs_x000C_ä?@Ó_x0018_´4+?,f¼×_x0002__x0003_1" ?jud_x0011__á?ÐB ?©g?7U%_x001A_"?¸U·{\&amp;?IË®Í_x001B_¡?ýeÑÌà?3¦&amp;7[ë ?¥\Ç6¡?,à¥%-?º_x0017_K?Ò_x001A_12ÄÞ?À_x0001_çG`³ ?¤ÖIA«#¡?_x001E_kÍ¯?_x000E_Äd_x0013_k?ÿ¾Æät)¡?_x0006_ïâ$¡?!kw_x001F_¦?_x0008_j _x0015_vï?»³k¢CF¡?QP°àR?ûXSFS ?Hyæf^¡?º&amp;ÆWê_x000F_?×}0_x0017_{ ?;_x0012_Í_x0012_B?¡eº&gt;_x0012_¼?LV_x001F_Ç4¡?ÂÞ_x0016_[g¢?6(&amp;-ÂZ ? âe'$?_x0001__x0002__x0010_âÍ_x001D_t ?o_x000E__x001F_ç«?v)s­N ?ï}µQ?Ãxk»Çq?_x0010__ðB_x0018_?|\m_x0011__x0015_?_x001F_fc9&lt;g ?TÌÎûªÁ?VÁÜA'?p¿s±Ï¡?¾è3zÄ?®¼gë6a¡?tSàgñ?ítÚw¢Ã ?ÒQ_x0018_&gt;V_x0010_?äSÉ+Ó?j#¤ÙÆ;¡?_x001D_É ?H¯c_x0002_¸¡?iÎÃÌ_x0018_¢?¼§z¢?æ_x0014_±S ?×B_x000D_åâÊ?_x0001_EwÌ¾?Ø¤Ñáó?ÜçhzEª?Y|Âz?g5íÉ3I¡?_x000E_Ï)Å_x000D_ï ?æ9Uê_x001A_j?_x0008_|/_x0004__x0006_Oõ ?8üDZR{?_x0011_{y¡Ç?±_x0005_R?b&gt;z:6É ?[ht©Éu ?_x0012_ª _x000C_?!½?éÑA?»³_x0015_Kß'?_x0018_©rçx?ÀÐ_x0018_&gt;ÆÄ?_x0014_63yº, ?vB_x0016_OV?ã_x0014_\ª­?Èe^ß¡?_x0002_|K_x0001_%?:iÀ_x0003_/?Øø¨ÍÁÙ?tU_x000B_-Ìÿ?Â_x0011_bLÐ?Õe¼¢°Ö?KÇ@['¡?_î)Z &amp;?:¯ñ.ô`?2|5¢]?Ü\nì ?Ï.¶T_x000F_ì ?¶ý2Ó­ß ?¢³, ?@Á&amp;¼_x0010_¡?âkþ_x0017_â¤?_x001A_K#®¾ü?_x0005__x0007_40²qÅ_x0015_¡?¾*Ê£Â?B_x0001_ Ïmó?rIÑÚád?]2Ê°U´¡?äËÔA0?Ñeýû ?_x0012_{%_x0006_wg?dL*L_x0001_q?xÌº_ÿÁ?*@ï_x001B_¡?ô%hvQ_x000B_?ö_x000D_ë,k'?!QóY?]%É_x0005_^?O¬ÍÇ¾_x001D_£?"QÅ_x001F_3 ?âñ_x000E_?âX?±_x0014_ûi¥ ?Cá¥ôÐ ?¶ÜÙ?`ú_x001B_5}H¡?_x0012_ ={Ã?| znL1?x_x0002_EÞå-?Ò_x001A_7_x0003_¹ó¢?nÉuKbë?æÞcü§ ?_x0010_÷·ãÁt?Õ_x001F_ú·?Ï[_x0016_ï_x0004_?@5lI_x0001__x0002_¼?Ç9_x001D_Ê ?^üëÑ?ZL_x0004_µX÷¡?h`Á_x000B_?g#&lt;A?Çðø»_x0012_?.ªÆ?¢_x0013_It@?Mpvk ?_x001B__x0010_D¼×b?Þ½øB®­?o_x001F__x000E_ÓÐú¢?Ô_x0013__x001D__x0004__x000B_?£X¸!&lt;ú ?tAÌ±#s¡?_x0016_É_x0016_P_x001A_¡?9PÅ _x0019_® ?4_x0016_CÕd ?T)`«/5?_x0002_65h_x0015_?_x0018_À)~£ ?5°Ý­% ?ø,Äu ?Kèï½¶\?Esmç·k?ã\Keæ¢?è{Óåx,?^e¸_x001F_;O?Hµ_x001E_·'_x0003_?_x0002_?_x0012_½µ?ØHÔ_x0008_H² ?_x0003__x0005_~_x001C_ßú_x0013_¦¢?	|?1 ü?ÑÂ«?o·&lt;Dy ?_x001A_2Ü|?_x0005_èË_x0016_Ú"?_x0001__x001F_Çc-¡?_x0008_iâþ¡!¢?¬_x001F_sä0¢?]_x0004_f_x000C_7?ïD_x001C_"Ä?6D»_x000E__x0002_£?{ÅÙ×w¢?¢`úX_x0011_?ì3@Ð?¸_x000E_jE¹?Öd*s_x0006_?¾X¡Ô?VÕf=_x0005_?úH¿'¢?uÙ²î_x0006_?a_x000C_ÓÕ©¡?J_x0007_ïS_x0002_?	Ò_x0010_÷îí¡?¥¿_Øè?¤N$@E9¡?_x001E_TÒ¼j¡?¹¶«ÖyK ?f_x0014_"_x0011_ ?Â_x0012__Ö_x000D_w?r±C¡Bô ?ôF[¹_x0004_	ºI?_x0018__x0011_Ñeþg?Öñoù[ ?)_x0004_hÚ?ll[m4?¡ØÁD ?¿Ö_x0007_Gn?a_x000C_H» o?_x001F_q_x0001__x0003_Ú_x001F_?Èª+T_x0013_ú?4¬öõö_x0008_?ãRÖ` ?_x0013_ _x001A_½í¡?Æêhm_x001D_?ittÿ¤?|h_ª¢?KE¸L2_x0006_¡?¤\pþ$% ?_x0016_O8¢?äú8 Ë?Ç(=¡í¡?ô@lµ'?À_x000E_V:_x000F_)¢? Yp?]_x0005__x0001_¯ª*?_x0014_ìð_x0003_F ?~Zæê; ?ÿÒ}{@?_x0002_½&gt;P_x0004_¡?_x0007_ß5,&lt; ?A-ðYÛ?)\ÅÖ_x0007_¡?_x0001__x0002__x0001_!hÚ¡_x0019_ ?S_x0015_öóX?_x000F_þ«=A¢?)iÖoá_x0002_?²_x0006_s8?§ïN_x0004_[%?$ïkOQ?7r_x0007_»ÌX ?¼à_x0010_b{ ?·ÊOå&gt; ?Â5_x0011_à&gt;¢?üG¨b¥?_x000E_+_x001C_+9?ÔºQE¶Ø ?ÝìµKÂ ?_x0014_ÓFêÙ?_x000B_-·­á6¡?¡Þ¼lº¡?_x0006_Â³¤Zû ?_x0010_°üR?~hzá©£¡?H_x0004_9ãy?°w _x0019_Ö?äÝ!Æ_x0001_?ª_x0003_¹_x0014_MÍ¢?NL3òì_x000B_?¬½F_x0002__x0018_?XG¸u5?oÕÊ_x0015_?_x000F_@¼Y(_x0012_¡?_x001E_Øñ#?#?_x0014_bcó_x0001__x0004_±1?ç Óª_x0005_ä?v­_x0011_E_x000C_Ü?ÇÏÑÂ?UV´p÷_x0015_ ?_x0016_½xç ?Ü¢d_x0003_	_x0013_ ?b_ór? HÐ¿ë?°ùy$,ñ ?äîå]6¢?ßuÀù?_x0005_|üÿ, ?¢¦EÈ?_x0007_Å°_x0008_9_x000E_ ?!Öû ¡?;Û_x0012__x0001_j ?ÀÉ_x001E_ã_x001D_?ø,6_x0004_?`ÏKûG! ?ßH}_x001C_¢?/K¹_x001B_9?ö	y°í* ?&gt;c¦+z?¥^N¾w ?_x000D_Ø¾×?Úa°@¢?ß3öy÷×?=¶­4áò?E=SWCQ¡?$VF[²Ó?_x0002_woÿSI?_x0007__x000B_"û_x0019_ià6¢?_x0001_ý_x000E_¸?Z'rYB?ð¿k_x0005_X?9kù_x000B__x0014_Ö¢?¨P_x0015__x0019_&lt;Í?&gt;6¿m@¡?_x0012_gì?_x0019__x0001_	É´¹?à-} l?oÅÆ9°[ ?w«dæ?³_x0006_gë²?p]+_x000B_?_x0002_¾_x0013_AO¢?%O_x0008__x0002_A¡?µNj§_x0017_k?Ì_x0017_!t¡?³G?¹t?AXÞ_x0004_Ó?â¥_x0003__x0017_{Ì?M_x001C_B¡»Ê ?ØÚJöá5?&gt;Ìõ_x0011_j_x0003_?æãþªØ?_x0012_òmìr[?ýê´_x0010_Ï ?ÄJ à_x0002_÷?_x001A_°À¦¡?ÏÞR\ò­¡?ä5)©_x0008_ ?LeK_x0001__x0002_-e?YªdJÆ¯?_x0012_y¾Ã_x000D_c?IÚhæ?JJx(+_x0018_?ò_x0007_ÿ¢Ñ?PHL¡?&gt;Qçº¥?!EçH_x0007_?Ð'[PÒG ?:&lt;6EF)¡?_x0012_¥ò_x0019_Ô_x001F_ ?_x0004__x0004_(ó`y?ôô!"ÍN¢?¢¯`H'T¢?"$pÞP?FS©c ?_x0016_}_x0003__x0013_S¼ ?î)^=?Ôê§Xll?PÈ_x0007_TíR?_x001E_¸"Ú°¡?-_x0011_î§'?m¸é¬_x0011_ ?Ø_x0016__x0017_XÃ?=áÍüI ?É6ïî)¯?0_x000F_Î_x001C_NÏ?^Y7KÂ`?¸î _x0017_ê&gt;¢?ë_x001A_Ùõ!?¾Ûno·4?_x0004__x0005_¾Ô&lt;_x001E_ÔJ?¨Oj_x001D_ ?ÌçÚ,dÐ¡?ºé ?õé_x0016_\ªý?5ev¶Ä_x0010_?ÜÇ_x0002__x000D_]] ?_x000D_Üi/i°?y_x001F_lMç+?9Y¸z¹?ß_x001E_I_x0004_q?%Ô8ßs ??_x0007_Ij_x000E_?6b©xq_x0014_ ?¼äÖ2z_x0011_ ?¬}ï$¸H ?_x000C_Û_x0001_ýNu?_x0005_4Ï;È?ýÛ¼_x0003_Î~ ?ö¸¨D_x001F_Å?BsH_x0011_ù?¬²,4¡?BêòKÓN¡?¥_x0019_ð5fØ ?Rß½_x000D_çW?¤ó/_x001A_À?!Þ#Â¡?êpÐQ¢?]=Êc_x000C_?òß¤_x0019_Êå?¾u^Øh+¢?÷uÞ_x0003__x0006_xP¡?-o_x0013_\_x0017_i?FØ'ïÁ6?ä_x001E_L¤_x001E_B?&gt;vx@uA?¤ö'jR?`zNí"?_x0016_}_x0001_r`E¡?üemÞ.²?¶x_x0002_ô¾ ?w:_x0010_OÁ)?Çi\ßÁª?¶À´áÔÒ?FûÙä!¡?¸ÿÄõ©ç?áL_x0015_Dx³?júöã ?¿Ãô_x0005_C?¯ê_x001E_ ?XBþvÌf¡?ÀÐæPú?·ètKÂ°¡?J©¢Jd¯?²'×[?·4úAÝê?Ò_x0013_rùÆÖ?~R]àÇ?6)p_x0010_§¢?7a;?ÿTm9# ?_x0004_¢_x0002_÷³Ä?_x001A_~§Tÿ ?_x0002__x0005_ PY0_x0004_å?Ù)¨_x0015_¡?rd²ÎV¢?fSA;)?Fþ Úè?ïñ×±?g\²Q_x001D_ ?»JTþ_x0005_N?RÅf_x0010_õ_x0003_¢?B/Ìðã?`"_x0005_D?ó_x0001_Ð2&amp;?_x001C_4·Ãq"£?Ã¼ûrûô?ÚõpL?ë%¹_x000D_?N7qÉÊ¡?_x0006_ý_¤s?þê_x0013_BJ×?|a(]&gt;?¦ÈÁ¯(T?ÏPáè#! ?|TÓj½¢?_x0017__x0011_rD³?Ùp3Ã^?qoH_x0013_Ë&gt;?|£_x0011_j_x0010_n?vãÃmP×?äÆ_x0019__x001F__x0004_8 ?më¨®?¹§È_x0018_ÞÒ ?dà;q_x0003__x0007_´È?0&gt;Ó_x0001__x001D_t?ZãûÇõ¡?L¾Mçn_x0005_?_x0001_Lè[?_x0015__x001A_P¢?K¢[bí_x0006_¡?_x0002_Ä_x0002_ß3%?VF(Ú?ÇfÒ_x000F_ùz?ä/¸· ?V°ó:ç ?`)²½kV¡?`©&amp;À¿é?ktòûÁ?Êôg_x000D_×B?pn×äQ?Ü|_x0013__x0013_ó¡¡?_x0010_V/B_x001B_Y?_x0005_wã(a¡?_x0010_Vn¹jæ?¿'_x000C_lØF?æÛÌ· ?_x0004_F_x001D_ôÛ?â_x0003_Á"¸?äU£5w¢?Å{&lt;Ï?_x000C_ù6¶&lt;?¸B­_x0001__x000D_?¸áYÞÆá¡?9Ú@X_x001A_?_x0016_u¾&lt;Þ ?_x0006__x0008__x0008__x0004_ÀÚÂ?.V-wV?~É{)6&gt;¡?ZRx_x000C_¥÷?«7ÚHw_x0007_ ?_x000E_[ü_x0011_]?¹/_x0003_M_x000D_r?u_x001F_ÂØa?_x000C__x001E_ôF¼¡?évÿáÛø ?Î_x0017_ú½_x001D_?Ne.F_x0010_?ù²Bå¡?è_x0003_H_x0007_4?Ì_x0007_ 3+2?ø_x0010_%ùê+?omûfPÑ?En-åâ9?á_x0018_1Lu¡?^éØ4?_x000E_Ã·?y_x0008_ ?YCæÙál?éSn_x0019__x0018_Y¡?þÌØ_x001E_ü_x000D_?÷º}sÓÅ?+/Ùä?ÿÝ­EnL¡?5X%)d?\_x0005_}ê]|?&gt;_x000F_¹Æ±_x0001_ ?tÌ#ì_x0007_×?_x0002_GÚ_x0001__x0003_éÄ?ÌM£¡)Ý¡?laÇïÖ¡?Æw¥_À_x0005_ ?j§¸^?È_x0011_4Ù¿A?}òy_x0002_ü|?ìHt·j¥?À_x0011_MËô??×ò½_x0002_	?»J4-æ@?þËîl;ª?³ÚÉÇ_x0010_;¡?8þLØ2¡?Tö-_x000F_ä?&gt;ÜWr;?_¸±²_x0016_ ?PÑ	Ív4¡?Ã_x0002_mÓÔ ?*;9_x0012_g´?Â÷Ì{Fä?6.Eúî?N_x001E_þ_=¢?JTóÄp ?iz*_x000F_p?v/ß)_x0008_?E&gt;¼x?_x000D_¼_x001D_-?`éÈï?û¥b)Ð?T(3_x001A_× ?:ÁÛ&lt;º?_x0001__x0002__x000C_ü½è?w´_x0011_Å)¡?³_x0010_^Å?F_x0003_ý}ö?_x0012_8Ë¿?_x0001_Ð«¡?ÀMk0Âf?i3ÃG{ ?§n__x0018_Zó ?P_x0019_Êh)§ ?&amp;äjß_x0005_#¡?VÚÊÖ5? ?yaI6Ï7?h¬ËÚ·_x001A_¡?^è!ºiß?@UyÖ&gt;÷ ?ÓðÙ_x000C_¯?:ÁR¸ ?èO¤±õ?âÑx­ü?Â».5« ?V¼ñA_x0008_Y?9Tc_x0016_¡?,àynô?P2ªûý_x001E_¡?¶n®{p?)Þ_x000E_@¤?­ÊÊÔ?]ïR¤!_x0004_¡?l³_x0001__x0007_®Ç?ØÞï¨_x001C__x0005_¡?_x0018_û²Â_x0001__x0002_ò?_x0010_OL1-¢?F0¯9âö?D#ç_x0015_d?!)eã«U?¼c_x0004_=H(?_x001D_ò_x0018__x0013_w?[§fêÄ ?gPó_x0015_Í_x000B_?¾ÉúÿT·¡?yÁÎQ?l?×_x001B_Å%#¢¡?¿;ÓÄ?ÞjÛS?÷ô"NR_x0010_¢?2_x000C_ßªdº¡?T»Í îÙ?ze_x0019_ü»?v_x000B_Aîè_x0015_¡?!9YøFï ?È_x0015_´_x0017_H¡?_x0003_é±¢?M@÷ç»?L»9Q¸ß¢?_x000E_Àe2¡?Öè¡÷¢?p_x001E_¼n@?]ÛêAâC?Ñä×ó ?ê¼ñÆ§?_x0012__x0006_zcó?bcEVÛR?_x0001__x0004_`_x0002_ne_x001B_î?ç_x0003_g_x0013__x001E_ ? _x000C_®Vð?ÚC_x0007_ð¢?òÔËÊo?ë_x0001__x0019_Y?¨ ü÷Ý« ?_x0019_²ý:/?zÈI _x000F_?Uä.9å½?_x0013_è_x000F_³o_x0015_¢?3û¾ÅÅ ?_x0007_¬î=ú* ?oø_Ï4{?¶_x0013_LËÉf?*¯ý9µ(?åwÚ»;¡?$_x0004_ÚXÝä?Eö,Æ×N?¬ö­±ú:?å_x0016_6&amp;r¡?4_x0004_¸¢_x0017_-¢?Ç_x000D_!¹?_x0012_Öû_x001E_¾?9ÛÓçµ?!óÇêi?_x0005_uÄÙAÑ¢?­ÇaòP?øõ³_x0005_ï³?_x000D_ö*_x0007__x0011_T?R1Î¯|¢?óv_x0002__x0003_¹!?)ö6÷Ð_x000B_ ?_x000E_¹°´_x001E_À?ý_x0013_Î_x0013_?NY_x000B__x000D_l_x0007_¢?Ïx§vÊ¨?_x0019__x0005_¼vÕ ?¨Çºt8ë ?òJ]_x000D_Ã² ?°uNzO¡? Ë~ïâ¡?fÜÐº_x0010_³?õÃ_x0005_p?+J*&lt;?!Ëød®ö?_x0004__x001D_g@&lt;'?7_x0018_ü,± ?¼ó_x001B_C5?À\¹´®?^Jhiäç¢?OxÖ-s¡?þ¿I£æë?6;¿?õª?_x0001_^À# ?hmÉ®W_x0016_ ?LÄ,ÙÅt¡?O­¢õá?¦Îl_x0015_è?R÷¢_x001E_#Û¢?_x000C__x0008_·?_x0013_?ÂàOùþC?_x0008_cK_x0002_w\¡?_x0003__x0005_{îêÄ?5"Ô_x0013_÷Ï?rÈ_x0001__x0019_ ?´¥1	ñ[?Â,Û=Ox?IÁ¦?&amp;_x000F_ê-ª?Ý_x0016_¶¨?_x0011__x0001_?Cì?Óù_x000B_²?? ?êDkËv_?'_x0016__x000D_í?g/ô&gt;t?w_x001D_h5 ?j}Â_x000E_ü¸¡?&gt;­¢ö¿¡?ªF~_x001F_ô_x0001_?Å_x000E_ß_x0008_Ú¡?ZÛé_x0005_"?_x001B_ú//?Å2wÔ&amp;M ? lùÈ_x000D_?Ø_x0004_hä?`óÏÂé?Ê_x0002_zAB¡?V¦Þþ&lt;¢?CaÉîë ?_x0003__x0010__x000D__x0018_¡?«_x0001_û_x0002__x0011_?7y¦&gt;_x0012_ ?¹åK_x001F_n]?°¦~_x0002__x0003_&gt;5¡?fõâJy_x0004_?ìÙ?×£=_x000E_Ãs?cN£Áu_x0012_?ºÿqG0¢?9ÌÝ¦­Ë?ØHG	« ?ü$R'¨_x0008_?&gt;1ÿQ ?ÚñÔ_x0014_?Í)_x001C_û?I¸_×xj?2½-ýèP¢?2jU_x0010__x0001_ ?øN_x000C_)õ?Zb½¥?âýã^Ö¡?ÓQæ:²S¡?Ì0w&gt;¾?PRéu;?¡?_x000C_&gt;ø_x0016_J?Ö_x0015_X÷5?VÐ_x000F__x0005_¤¢?æNÙì?C»'_x001B_ä?¿ý?Ï­·iÄ?¨_x000E_²*{?'¦up²?R_x0008_àÒ´?_x001A__x0003__x0001_c,á?_x0001__x0005_¼Ê_x001B_v?G2_x000C_}òª ?¦W_NX?&amp;4\Je½¡?(_x0016_¼ÀL?þûÏK_x001A_. ?U%{+ì?ðQ_x0017_çAå¢?pÄd!_x0014__x0013_?ÙæñâyP ?Ô½ò3lì?Z[_x000E_°N¡?ý_x001F_,áò?[_x0004__x0015_Ãn_x0006_?÷Ì&amp;nù?®îQ_x0013_Êw?ßIpeý?;/_x0001_!Ë?_x0002_ÖÈÙÎi?_x0004_XH- ?Ä9¡vm7?é&gt;¨&gt;Ä/¡?[_¹¿¢?Øø8e_x0016_? ¯Æ"u?_x0010_UK_x0003_G¢?üW_x0013_Th_x001E_?Î¬_x0016__x000D_;?_x0018_+t_x001D_?HrS÷µ¢?c:M_x000C_?_x001E_6}_x001D__x0004__x000B_¸?_x0002__x001C_9vÇé?7£Ø08 ?òì-ÛÐ¢?ùê³R¢d?Ü¹_x0015_§?¦xÕã×_x001B_?Ç5YUÙâ?_x0011_ßMV_x0007_ ?hkÝ_x000C_^?Õ	¬d	¡?_x0002_ÂÚg_x000D_?_x0003_Ïýr ?_x0001__x000C__x000D_6k?þ_x001E_Q½CÅ?â5øëI¢?I1_x0006_y·Ä ?æ'_x0005_µÝ?Ç&lt;öµ_x0001_Ø ?_x0003_X*_x0012_²_x001C_?D{_x0001__x0004_T? ¸Õ?à?F®â¨ÞÞ?âO´ÆD&amp;?8ÕÁ_x0013_õ&amp;?rº_x0008_-² ?èç_x0003_ø¨?ÔÎ_x001F_5?;àëâÒq?2¨[nã?!ì_x0005_@ù_?rn$_x0010_I¡?_x0001__x0002_&gt;S_x001B__x000E_é?Öð_x001E_jc?_x000D_2&gt;?µ[\2U?á|i¦y?®_x001B_Ò_x000E_)?º4lð=N ?eo_x0016_ô?Q$xpÌt?%Õª%×?äÓÔý_x0017_?´³azÕ¢?ô¯"½è ?4;_x0016_5;_x0011_¢?_x0010_û|KÎY¡?ó_x0018_¿¢_x0018_?°ÈwAÔ¡?h)_x0008_Ag×?ÿvßÆx ?_x0012_Dÿdñ_x0011_¢?ìjÈK½ ?¤_À5g¡?¬¶Ã¨ô]?)_x0015_A$?·¥^y_x0017_(¡?®U´hR?:_x0018_ÂGp±?_x000E_QSëK?/pÁý ?_x000C_z¬_x001D_Óc¢?´Í]ÑjB ?uó~_x0008__x0001__x0003_'ÿ¡? ¬èÖ ?¢ë§Ö¡?zZ1Y_x000F_¯ ?x¥*YÐÔ?AuÇ_x001A_M?»¦ï?¤?-SZçÂ?¨A}-­[?&gt;á]ª¿ ?¢&amp;_x0019__x001E__x0017__x001B_?Ì_x000D_0D?D¢?DÞì ?ÚP_x0002_Êø ?ÌªØ¿_x0007_¡?b_x000C_1l_x0017_ð ?Xís°?Bk+Æi ??_m_x000F_¦Î?_x0008_ÂÎþ¶?±ÊðUb?3EÔkÓN?ÝÖ&gt;¶®2?`_x0006_½Ã_x0013_?Ô`·vÂ´?"_x0008_ù¸M¡?2´k#,?|¸Óõ?Ò ?_x0011_rÚâxU?­Q		B1?d_x0010_i,?(|_x000B_u#¦?_x0001__x0003_Ñ!_x001D_Áª?T îº_x000B_?Ï×Ût ?¦3ÆÝ_x001E_Ò?ðþð_x0008_,_x0017_?ÄÓ_x0017_T_x0010_?VÎ¢/ÔË?/ÁC§_x0013_?sý_x0019_ÇÇn?T_x0014_Ku_x0010_¢?ý{_x0010_'+ ?3×¿ Î?0ÍÉuDï¡?;©¹AÔ¡?fëg_x0014_]?Èp®ßL_x0003_ ?..Ü1õ)?ÎÜ_x001E_gì4?PAY¾?HéÿB?_x000B_iIsB?øÃìã?_x0018_ð_x0010_´º? ç¸ª¢?³Ð?ß$¯ÞË?È_x0003_¹\Ä$?@è5ã?kI©XÌg?_x0013_5KDÁ ?Ä´©i¬?~Às_x0002__x0002__x0003_½¢?e_x0002__x0008_a_x000C_?Ð.:éy?_x0005_8_x0006_¯ÿK?_x0015_aêQR5?¶séé°&lt;¡?[|_x0003_óeñ?ü_x0016_Åh_x001D_?û:_x000C_ßò9?mµcüú?OV·_x000C_½Í?{(Ùäã¥ ?NO)A¢_x0015_? ¾á3Âp¢?FO/¦Ð_x0012_?Ñö`ýüþ?'=úí_x0001__x001E_¡?Î`Çð^¢?suÓÁ­M?jâ×V_x0015_û ?:IÔ¾_x0015_?_x001F_¡Ó©?§«È¿ ?^`	¿_x000C_?4'o'_x0001_?è_ãò|Ô?Ç_x0007__x000E_C?äË_x0018_Ý%T¡?Ùæµqk¡?Jß¤Í\m?ÊQ»)Ñ?l«v^¡?_x000C__x000D_UÍp¾-?¸¸à§_x0014_?´_x000B_Öo} ?jâL_x001A_D?_x000D__x0007_§P¥¤?Qqu&amp;_x0010_¡?1Wª´_x0018__x0005_?´X&amp;Ó«] ?ÐÃÇ_x001B_´§?_x0007_D)_x000C_[q¢?_x0004__x0002_Ü£«?_x0016_s¡_x0015__x0015_?ÑeX[C?ðjE§±~?®Ìéz®?E`é°¼_x0013_¡?å±?$2?`*¦\  ?¯-_x0006_¢Ã?$Yi_x0019_9¹¡?H_x001F_ò¾¥_x001C_?_x0001__x0002_[_x000F__x001F__x0003_?_x0010_ã	Õ5?¤î_x0008_F;?¶S_x0014_Y_x0005_?Mi_I?Õ?Þq_x0001_	?¶O¦«(` ?¯Ëãä¯;?#Tó °?_x0010_**qÜ?ZS_x001A__x0001_	&lt;9 ?è`9	¡?2ùwÖÎ_x0018_?_x000E_&gt;	ô?ÃçøkAa?r^_x0010_¤?ôz¥w¦?x_x0003_}í^æ?_x0016__x000C__x0014__x0001_Ü?_x001F_®u_x0008_+?ÿ#_x0006_ö?_x0012__x0007_H_x0014__x0005_?H_x000F__x0002_md?±_x001D_Æ`yø?åÆék¨`¡?nÌý÷=?ÚËK_x0014_Ë&amp; ?ÿ_x001F_&amp;®Õ¡?sðA_x001A_p?_x0004_²xå?l³_x001D_µ_x0008_ ?Ñ®_x0001_2­?_x0010_eq®?úÖ}¼éM ?v_x001C_¥Ç½ü¡?Â@üÜ?ÝÛQù?_x000D_~±à°u¡?Iä.Ó¤h¡?Ò|À½ò?09ëOó?4]^ó·º¡?_x0004__x0006_µCÀPç§?Z·È9?_x000C__x0008_XP_x0018_k?l;_x001B_Ô_x0011_Z?é_x0016_Áði?ê÷ö}Îz?TH¨_x0012_7J?_x000E_.7¡?ä_x001B_Ö_x0006_»?_x0013_ØØH¡?&amp;K òè?-	£÷Å[?Æõ[cka?¸Ï¾\í?Ø_x001B__x0013_èê"?ã·¿¨É¼ ?SÓ5_x001D_A¡?à_x001A_p_x001A_Y?B"_x0005__x0006__x001F_¢?æ_x0013__x0001_!_x0006_ ?¬L:mÍ¡?Gþ§¸Z?lJè_x000B_Ì?u%_x0003_ê_x0010_?­z_x0012_9õ?_x0002_bÚw/ ?:«_x0008_d-#¡?¿òKeS¡? á_x0012_ïC?o±GÀþ¡?V£=Ù ?	_x0015__x0002__x0003_CH?ß,úìbì ?4ÃÔsa?çµS¡CÞ?Æt¡1 ?A¶AO&amp;{?B-_x001F_m­?úHÍ¸¨?8êK_x0015_Ù?ý7ç¶_x0001_Ô?«W_x0011_½?%_x0006_|wÅ?2@4_x0008_üÌ?î&amp;Ð_×C?,n_x0008_}ßá ?{_x001A_o$?¾W_x0015_` ?o_x001B_¶o=ù?Dâj[½! ?à_x0018_7Ì	U?G7¬÷¯ ?Ü,¾Jg ?Ç8hù?æ|Û7_x0010_[?:¤_x0014_´_x0018_?Ëqºå°?bå]_x000C_ã?¬õcuW?æ)#ú? ?&gt;±Ál?Í-Q~É?W,ïLv_x0015_?_x0001__x0006_%ônæ0¢?xNª0B ?u&gt;æ_x0015_ ?Á_x0008_ÍQ_£¡?_x0001_«-Y9 ?Ç)_x0006_Fi?f!Öí%ê?zTÇ¨¼(¢?e]2µU?¸q_x000F_`Ç_x0017_¡?éÆYØ_x0014_¨?GîW²nØ?zgíX¢?C[d_x0018_Î?ÄÌ$©ñ?_x000C_·é±p©?T&lt;_x000C__x0012__x001C_?Î°/Jl¢?;Ã/8?G/wé¢_x001F_?¤,òó_x0003_Ä¡?áY×kÏ?¬-lEmÍ?´_x0004_Å_x0001_ç?åº6_x0004_±T?ª_x0012_tq&lt;?ìb _x000C_9¡?×j&lt;¬Êì¡?äÑ_x0002__?s_x0006__x0005_¨~ë ?ô3Øèö?h_x0015_«ý_x0004__x0006_£?aK(_x0005_ ?vîìw_x001D_¡?®ç\E¡?¶_x0011_Û_x000D_#? _x0017_h¯X"?_x0012_¥ ã´V ?"Ú±P?_x001D_0Â[ëy?_x0014__x0007_Ð_x001B_tq?TçàÍ"Æ?F£_x0017_Ì_x0002_?}m¶ø?4ê_¹æ¢?Z0î_x0013_¡?4É_x0002_Ë&lt;|?0ºK_x000E__x0001__x000B_?,$.¶ ?VætC_x0003_?_x0014__x001B_±Hä*?º-æpJZ ?ÞÖ»À{¡?ÌÃ»_x000B_¢?_x0014_GëMít?NÈæJý ?ÅñÅI{ ?ÌK@?_x0005_ÐÙ_x0019_¢?Õ-Èª¡?_x000D_TcY[ ?¨_x0019_Z_x0013_­ ?Äê¨m?_x0002__x0003_§_x001B_BÂµç ?¼Â]£Î?k±t9y?ÎÝ_x001D__x0006_§®?T_x001C_9«å¹¡?_x000D_cWoIã¡?^ñ[_x0015_X¢?øPÑ_x0012_xË?H&lt;rÖ?É5U"¤z??A°%îË¡?mA(É?v²É°mq¡?ñfîüSñ¡?IrÁD_x0013_Ó ?MµcRÓ| ?_x0001_qAï3Ô?.ÍJüþ?´q_x001A_$u§?'_x000F_¾ï¹(?°Þ"@B2?¬(þ95p?ÐXCtðé?_x001E_Å¾p__x001A_?ðjóà®¥?A­J$?]¿®ÁÏ?\ðfüQ?Ì¡»_x0017_¡?_x001C_¯åo"_x0015_?­ïq,Ô¾?¦	w_x0001__x0002__x0003_dK?OÆ8_x000E_Z?×TÞ_x0012_ ?÷Ï÷o?_x001F_Ôù+?A8|í} ?ï¥Ïe4 ?zT]?-¤Ôbß_x001B_ ?\â¸ö§ ?_x000D_3:_1å?h+Ô2Õ?Yîùý?¤Á¶ãÍ ?é¬¢¤_x0006_??y«,_x0004_ ?Ef(Ã!?©_x0006_/rÐ ?¶Æ°v)¢?ÅÕò_x0014_v?Û¹D¿ñã?ä9éÅO¡?O8ªø¡?°@±ö²?5ëx(?ê=_x001E_? ;blòË?_x0004_Û_x0007_8Z?º·4NM?`_x0016__x0012_[ [?_x0001__x001F_Êo_x0002_ù?×eeeè°?_x0001__x0008_:Â·ÛH ?Râzß? Î_x000D_=_x000C_ú?_x0018_g}«Þ ?C´AO ?*,AJ?ÆKÁ\Í+?aJgÙ ??72_x001B_m ?Uø_x001C_b	_x0007_ ?Ù\éR&amp;â?_x000B_U Ü^?_x001C_Ôßz_x0016_?_x000C__x0007_­-)¢?ÒÚÙf7t?.óAN3·?²',I&amp;}?ßÒ_x0006_ù ?r_x001C_'u!?`óâ_x001B__x0010_¡?ñä$EîÂ?^5ê_x0005_1u? P_x0003_£Q­?_x0014_"ç_x0001_+_x0008_¢?Úd_x001F_3¿ü?_x0004_5¾Èxe?V®¾öÑ¡?=oQ°û?¤n0FT?ØØ_x001D_þ4{?Ù_x0010_Ç_x0002_A?Ä2+&lt;_x0001__x0002_ìq?v_x0006__x0001_t?KÚmåh¼?ªñoý+?_x0018_ÆöL1?¬¸4©_x0003_¡?_x0008_H$$S?q_x0002_°VC?É_x001B_aÓ ?:|_x0004_3ù?·3&amp;LØ4¡?N;LÅ_x000B_n¡?_x001D_ÚQ_x0003_ân?_x0013_&amp;8è_x0004_c?·[7Ñàö?ÚóQC?8gCÃrÝ?_x0003_ìÉÄ?",º_x0010__x000D__x001F_ ?äªÇ¡0?òÚ_x000E_rF?_x001E_õê¬då?_x0001__x0006_$Äõ?_x0018_}øñÛM?ðk_x0013__x001B_º¢?ä_x001B_ía0¢?ûòìH@?_x0017_î§_x001C_ÚÛ?hÌ%ZXü ?Ö*X*%_x000C_¢?Ò¢þýÚ?_x001F_pf_x0011_JU?_x0001__x0002_3Qf¦C_x001A_?(wåsÄ=¡?@Q¬D%Ê¢?Ï_x0014_ëMR¢?bh_x000F_?hâß®-_x0011_?ò_x0017_fÂ?déOâÑ?½G¡Zã¢?{òûo3 ?ö_x0015_Yµhè?Þ2!m¡?Á¹ø_¡?Î1ç²6?ÉÙÓ_x0011_ ?ÈÇ_x001D_FGh?³H_x000E_.Ó?ð_x001C_Ïó¤?Î_p*_x001B_Ý?É¿z¡?¿##Òåc ?¨m)2Ã?äâ_x001C_At¡?';X_x001B_|_x0012_ ?$øa%F_x000D_ ?1¯G}úa?/ÏÛÈ?._x001D_Î_x000F_?²ûZqÂ?M¹J®û?_x0018_¢I_x000B_.?ø0*_x0002__x0003_»?ª_x001B_'ÞD?à_x0012_)Æ? `|Ìó?¶²;Oè?¸Îî_x0013_r ?Øp[C³¡?§ò-Â° ?æä_x0015_ë_x0016_Ì?³¡_x0011__x0017_@_x0014_?£~ýÎ_x0017_r?TI.×_x001D_Ü ?$7_x000D_I?_x0004_Öi_x0006_¡?:y]ôW ?ìßmf%¿?_x0018_£äÃ»?f_x0014_ÙuýM?^Á´_x0002_]ý?0s-§Cº?8ØÈÔÐ}¢?¶å_x001D_gí:¢?rW&gt;ò£?_x0012_¿¥å ?f:Oì_x001C_6?ºø©¸_x0001__x001A_?ü±×t·Û ?èÁG?ôsåP?°g[_x0008_ÑM?¨¡åð&gt;P?Èh&gt;Ê­¢?_x0001__x0002_%F¿/ðÞ?LSp]) ?ÍÒHôf¢?Í Iu_x001B_?ðrJ_x0006_Q?`)È_x0011_¡?;×_x0016_£WÆ?æ_x000C_ùc ?ÖÂVÄ2?ó@Lf´Ð?¯Ô+3?ý_x001E__x000C_LÏ?_x0015__x000B_7æk?_x0017_g_x0006_ÜÒ_?,nÑ¦?ÒÂø'%_x0017_?_x001B_ë=Ì_x0005_?J@_bÎ ?®Dv_x000B_ù?f_x001B_ôê*_x0001_ ?_x0016_Ú_x000F_ê=H¢?F7&gt;³/£?'_x0016_G P ?Z:_VzÒ¡?_x0002_Ü-V)?09Çç½K¡? iÚ)m¡?òR_x001B_ø_x0011_£?°ú§® ?^¹YÛ-?ô¡Ù×¯?²"úö_x0001__x0005_ÓÕ?_x0004_!UÌ_x001D_£?Âp_x0017_¸m¡?§bóð3D?g³§,ô?_x0003_ÆåDG]?Gw/_x001E_¡?`ËXà¥Å ?_x001C_0&amp;Ã¦?¸Ä9,'¡?'y´3_x0004_?$"ò=o_x000C_ ?¿y_öv-¡?:ýJ?nÓÂJ?2½Àw_M?g_x001C_¤;p ?V8¨ú ?Çö_x0016_û ?£_x0010_Q_x001B_?¾Çâ½?B6JA|_x0002_¢?*¶3uÂÇ?·r¶W&lt;?R_x0001_¯pæ¡?¡ík_x0001_¢?ük`K´?n_x0010_ÒAd_x0002_?_x0003_ïºw_x0010_?~Ùä¸Å_x0017_¡?&amp;_x0015__x0004__x0004_ ?(tÇÜy¡?_x0001__x0004_ xpëûÎ?!íLÀ;?_x0019_ätÎ_x0006_½?ô©Ð\d¢?ÖðZ¹9 ?*_x0015_õ«p?"nX_õ?ÌÉ¹ôôô?P¼ÀÞ?_x0010_"_x001D_æ+ ?ü¤{_x0002_åS¡?_x0001__x0010__x0002__x0003__x0011_2? _x001D__x0019_c« ?4Â}¥_x0007_?MÔ_x000D__x0017_m ?¢B3èÖ?î:QkAÌ ?C/_x0018_?-¾±Â_x0003_¡?TP*÷Â?E¿x·_x000D_¡?_x000F_ÚFÍù?ùr8h?©b+«"Í¡?Bo_x0006_5-?_x001F_ó:G:Î¡?:åxøé?rVU?O^Ëý3?_x0014_©«_x0005_5?ÏA«úm?¼¶o_x0001__x0003_º_x000E_?ßLáqs?Ìü8¤?*p1Ç09¡?uG£ÄÓQ ?å¶ìw ?Â_x0002_&amp;Ó7õ?:Ã3=\¡?L¡/_x0007_³¡?mÆ_x001A__x0018_4á?Jê_x0005_íå_x000B_?º_x000B__x0017_4}¡?S 7ÿe© ?:°&lt;«_x0002_¢?¨&gt;_x0003_RX ?D·"_x001B_äØ?sÊÞÃe¡?P8_ýR¡?8'0¥v§¢?JB1Ö#¢?ý_x0011_»y ?ö_x0013_ÿzº_x001B_?ÖÍÛÆ¸?uÊ¹qÈA?±ãóÐ_x0011_Ý?¤ÚË´X_x000E_?ðtk-¹?Ña_x0005_¾83¡?M®¶_x0012_}Ñ?éÇu2F ?#6ÿ¤÷í?ÂüzD0¡?_x0002__x0003_Õ|r_x001D_ Þ?Ö_x0019_+ l´?rß²Ì%?&amp;B´lÔ¡?_§_x001C_Ê&amp;i?P(;Ú%¢?³7±_x0007_§{?Ì_x001C_ÆRXi? tbñ?¨âT!?@kuµ_x0014_ ?ÉÄª	VÚ?Ô_x001A__x0010_ìÊ?/,Â%è# ?Lè¢¬_x001D_H?_x0006__x0007_LhVQ¡?B¶]¯_x0010_¢?ÕÐ_x0004_$0_x0018_?úü+¯?é?8?LTk%&gt;­?Î_x001F_:áð%?Ü¼2=î_x000F_ ?k_x0001_QóCl?¯í~ú_x000F_ ?=õ¿uù?_x001D_¤ÛÌ_x001C_ë?³qé^¢?Y~ïO_x0016_*¡?¸º:½¢?`@¾%0e?Å]Ç)_x0005__x0006_pÁ¡?T_x0015_D@¬¡?S{_x0001_ª ?B_x0004_Ý9?ñ¼¨'èý?ä}O_x0003_ÖÉ?¨Góõ4À?_x000E_±æ?Ãh_x0013_ï+,?hpriz	 ?Ä¹ûp}ö?lB8(_x0018_~¡?Hv_x0019__S ?ÁªuD¢?@M_x001D_O_x0012_?§FËÛ/?¨_x0002_É _x0017_¡?_x0002_1Æ³©?¨_ö¹Kp ?ô_x000E__x000C_C_x0001_ ?aÌ_x001D_Ô¨¡?_x0016_B_x0008_¨_x0018__x0017_?ù_x000E_·ÞÐ?_x0012_ÿÐÁü?_x0002_DÏ\Í¢?\HAË8_x0006_ ?_x000F_æêw ?úDY_x000E_Å¿?8QÛìÍ ?®4që_x0004_?4Æìª*_x0001_?²º+ýÜ²?_x0006__x0007_	6¼_x0001_:ü?y~o_x0011_a?_x0008_èÓU%_x0005_?Ì3Y_x0003__x001B_° ?!"!2ùè?_x0002_y_x001F_ÐÝ_x001E_?¯K+?_x000E_^Í &lt;T¢?:×H8¬£?ú¿ça ¢?ï£ü3?(._x001D_vÒ¡?±¾U2?s_x000E_t?5 ?g'WOV¡?µHöo_x000C__x0001_?¾9e¶ó¿?qO_x0018__x0005_ò(?g_x000B_j3±_x0004_ ?R_x0005_Ú	ú&amp;¢?_x0006_Ý_x0004_Ûe¡?e._x0004_&gt;" ?_x000B__x0018_Á_x001F_? óøù¥?³¥`2Ì?¢»âM¢?2üPÉ£?&gt;J^å}_x001F_¡?a_x0012_O?Ù¡ ?²±u?xÏc2pZ ?«¾×_x000F__x0001__x0008__x0007_%?:°ÒÅ?Ê_x0015_oÞ } ?H&gt;L%úW?ÜrV_x0018_P?± Æò4 ?rkÅû¡?­%®êÝ¶?ÝN±*b ?ÝÓ¡óÑ¥?Ö	ë×ß­?_x0002_à«v¼ ?Æy&amp;¬_x0003_ ?ù¨så[_x0008_ ?x²¬_x0004_d&lt;?÷ü~r_x0019_X?Bu_x0005_Áe?Xd%m± ?Èôþ¡?_x0010_õýÃz¬?Øl¶9d_x001E_?r+_x001B_¸_x0003_?ªá_x0013_¢?¶_x001E_s! ?&amp;Öj_x0005__x0006_¡?Aã¦6;¨?½+]_x001D_ê&amp;¡?]¼$Ï'G?N_x0004_8Ù×¢?ÕìGiÇ?î×ïÑÝ_x001B_¢?öí_x0003_é!5¢?_x0007__x0008_76¥ø?]_x0006_ÏR~_x000E_?à¦%¯_x0018__?Û×4_?÷VÁDü?Èã`×V­¡?|D¦X ?_x0018_`+Ü{¿?EÿoìfÉ?ÅËg÷ú-?_x001B_ô_x000B_ø_x0019_¹?©)Ð_x0013__x0004_	?qëBÀ?e¨Gve ?®îàt_x0018_?BI5uÔê ?ZVkÆì+?Ìõ¾q¡?ÐMÊB_x000B_?O?Öäp2?SÓZ[£/?Ø§C¢~ì?e[§?H_x0002_?_x0001_fú¤^?M_x0003_ÕÏý&gt;?¶i!´	?=AE¦L_x0012_?_x001C_òñ_x0005_S?8øÂ5?_x0019__x001C_ä&gt; ? ^#²?xÞÛ8_x0003__x0004_üD¡?þ×_x000E__x0008_q_x0005_?è«_x0004_nö_x0001_¡?yF§S»?ñZ}ðÜ?_x0006_è{Y¢©?_x001A_dAZ_x0016_?¸äÙ_x0012_bò?ßõCz_x0011_3¢?Ü®¤j_x001A_¢?Ë_x0016_ùÁ_x000E_?sUß_x0006_é?A(_x000D_2\_x0016_¢?|¿Z¡C?ryõ§_x0008_Y?_x0004_çº?W¡?d]ÀNªû ?_x0014_ûãUI?ú¤E_x0013_:{?vwÚdq¡?R_x0003__x0007_Q;?JORcÎ?¨_x000C_ï×!Ã?0nuì?´_x0007_Ê½Ç?IYÍ5~?¤ë*¯ §¡?_x001C_H¯º¢?Øj_x0017_D!?©_x0013_ÐZÅ?}a_x001E_a;?à_x0002__x001B_I·¡?_x0002__x0005__x0017_a·è,u ?79ü¤ö?ßþ_x0013_Ä7?Üës¦ï%?ÝPMN3?r7	¼°¡?ðî_x0003_ü¬?Zè±p?_x0008_×Ü_ Þ ?)¢d¯_x001E_$ ?`	_x001F_Õ"b?çW_x000C_©_x001D_?`¹7÷%_x000C_?æoV_x0004_=¡?ùC4ªÀ_x0004_?ùÛ_x000C_úp¡?_x000C_»~¢_x0014_¡?ª!s|_x0012_ ?æ*.c?¹¤¸(ÐÄ?#óÃá0?²kGv}?÷ÛçkRJ¡?«ªn_x0001_º?_x0014_X_x001A_|e?Ã½LÁ¿?_x001C_­üû+z ?îuÕÓÀ?L®j¤X?ËyëS¢ã?*VN6zÌ?_x0008_@×Ç_x0001__x0004_2,?D8_x0018_G ÷?Ð_x0010_z÷?QC´_x000D_Ãe?WÛÊØ*?ê(&amp;Eä´?(MÛ&amp;bÎ?;Ú_x000E_b0_x0010_ ?Â_ð_x000B_¤¼?_x0006_8x ?H«®Üd_x0019_¡?Ëµ+_x001E_ê6 ?ïÝ_x001F_Ú?ÔOÛ7ê?|·Þø?_x0013_/w/w¡?_x0006_ L:¯i?ÜÇ¾_x001D_	?_x0003_0³_x001B_jì ?Âd6vi¾?¾v*_x0016_ó_x0015_?KÞ_x0015__x0005_ð&amp;?_x000C_îÇÌ¦¥?_x0019_çHâj?l5në_x0019_X ?¬N*_x0002_å_x001A_¡?Ø¥Î/×«?_x0016__PB?¯lä_x0013_?PÍÙÏ/¬¢?_x0001_î«ÿZk?°ù­»_x0001_S?_x0002__x0003_h_x0011_ý_x0006_Ô½¡?^Môô?_x0004_S9fá\?é_x0008_Cµ_x000D_6?_x001A_Poïx?_x0013_¼ÈÏô?£_x0008_Xú_x0018__ ?/Pè@Û?bÈû¼Ü_x0007_¡?¦p_x000C_ßY?¸.R7ô¡?_x000B_l_x0015_Ö&gt; ?µH·Ã_x0015__x0001_?_x000B_óÔ_x000C_¡?K*½õ?÷ÒZÔïs¡?_x0005_Eâ¡?´ÐjûJ?ùâ;Ü$¡?kÁ~®F×?D_x000F_5¸©©¡?D=,Gh¢?â,ËZ1¢?£å_x0017_r ?À°yÝ?&gt;¶fÊ/_x0001_¡?_x000E__x0018_d_x0002_´ÿ ?r_x001B_/¢?ºzé_x000E_.Z?64úS,?:©?9¡?&lt;Ö_x0003__x0005__x0010_4?ðç¾ï¢_x000F_?îx(Pê_x000F_¢?ï_x0014_wdà?{Ê_x000B_Èi¡?Ùa9¹Ç ?,úñC?_x0008__x0016_ù­Õ7?F&gt;½²¯¡?$&amp;cÅ?²&lt;¦ÿÓ?¼ú+j4Â?êñÐZÙ?fÄ_x000F_Ô?ëØ~&gt;&lt;?É°Í¢?Pª©op¢?í_x0001_´_x0011_ö?l£Ãj#÷ ?õ,èÂ_x0010_ ?ìò¦_x001A_f?9â3ºðF?u_x0004__nf?RÒw_x0008_?_x0008_Çiû\¢?_x001A_Ðßsh¡?Ae6¢?:®üN_x0002_j ?ÒôA½?`¾xÝê#¡?ØÀ"7¨A¢?/_x0004_Gq%?_x0001__x0002__x0006_ I¯¢?þ_Töab¢?ìâÆås¯ ?ÁH_x000D__x000D_7,?_x0004_w¥_x0007_E?_x001B_ë?0þ[,?ÉÑ_x0013__x0007__x0005_ï ?_x0013_ÌLþÊ?_x001C_DCø1?êÂ_x000E_Zâ¢?ªÊC³j)?¬KÆr_x001B_+¡?_x001B_Pfð+õ¡?&gt;m_x0008_uÁâ?_x0006__x0007_M_x0010_Q?_x001C_ïäOKå?_x001D_òä{¡?qÛÑÙ£?ê·Qq?HU_x000D_ân?cÔ+É'?düXÊ"?Þ*ãb?/í_x000F_e²1?ÉD_x0011_É§T?¨© Ó¡?_x000F__x001F_2åÄ ?_x0013_2¨Ê?_x001D_|_x0014_½3L?ñÀÅ"è_x001C_¡?ªäÕZ_x0001__x0006_À¢?8X£Óå¥?ÊÙg_x0005_pa?&lt;SªÙ?%È%ú7É¢?,9ÖÐ¡w?Y÷_x0001_éß*?_x0003_­Ü1ÈW?_x0005_&amp;¥V[?ÁA_x001B_ðx ?&amp;%ï=O[ ?&amp;{_x000F__x0004_?U+?R]?BÂ`	_x000B_©¡?X½W	2?rÏýå_x0007_ ?_x0017_¤A\x¡?I_x0007_±_x0017_è?_x000C_t_x0002_Ñt¢?î·wö_x0001_9?_³$ß´[¡?ÃE3Å"õ?ê£ÍXH?$2ê=aK?_x0010_ì*UÑ_x0013_?,Oª_x0004_?/+HaB?%#*ª? 8+ùÄ?*Ýóv? _x001C_±²}2?Û_	Ä=?_x0001__x0004_ÐÚ&lt;_x0002_t?`[þ_x001B_zq¢?_x0015_aÖ_x0010_Ë?DðvE6¡?ÆBÚôh?`}U ×_x0001_¡?Ò¢Õz¿µ?_x0010_´_x000F_ó_x0015_ ?p.»±_x0004_±?ìß}syG¢?¾:ÞO©?"Áïm}?ã]n×_x0003_¢?Z«?_x0005_@e_x001E_½¶?¿_x0014_û³_x0010_?.é êÈ¡?ã9^_x0006_¼?_x0010_!¸¢?QÑª.S?NQ}î9ß?@ß_x000C_s&amp;?ºvB¦õ?ô¢_x001B__x0018_?M	ÛÉ0?5á/ê9¢?{bxüµZ¢?_x0017_R!r¢?_x001D_¢5ÿyï?¤ô_x001C_·UÎ?ÞÃÚ;_x0007_z ?¸3_x0001__x0003_+à?yÎ¹ï® ?íáËxô ?´Å_x0005_êÀ_x0010_?_x0008_æ2PðW?X_x000E_:2;¡?_x001F_mKB_x0019_?zº¹dÍ&gt;?6_x0016_w¼¥ã?ò$ÑTOç?ôÆZÏ ?jª7¼¡¡?Fr+m1 ?_x0014_5:Båò¡?ªäÀû_x001E__x0003_?ú+£r8¢?x Í¡?ç±	_x0002__x0002_?úöáðV¢?_x0002_ÓìÈ»?Ãfm__x000C_ ?ØU'ü¶?F¾¹4_x001F_?@B~Ew¡?û¦Vÿ§ü?î_x0003_äµæ¡?_x0016_¼&gt;Þ?£¡ò_x000F_a1?¬jóF§?_x0004_Ì+@°_x001C_ ?Ô_x001D_Ó|!¡?¨·À°ú¡?_x0002__x0003_A®LW©?`ÆÄí_x0003_õ?À¿×$_x0003_¡?SÎV_x0008_h¢?Eùï¼;¡?AÕVyÄÝ?_x0011_m§ ?bê}gø2?Êö&lt;Yäï ?M&gt;(_x000B_%-¡?«h_x0005_?_x0005_îáGÅ ?çõtïÄ?øsÓ ?b_x0012_Ou\x¢?{®²1"-?.Î%à" ?T°¤9¡?78a/m?_/±¢ÙÖ?g_x0010_Uw_x000D_ì?ñ©-pµ´¡?ú¸~)Ü8?_x001C_Ëêp ?v«$x[A?ý_x0001__x0005__x0005_?h_x0006_ÙV"?b£\ó ?{¦Õxë0?_x000F_ûér7Ú?Ø p%s¡?]SÜ¹_x0001__x0002_ ?Ãn_úµ?_x001F_úy:_x001B_?É&amp;1q¨_x0007_¡?â{é_x0015_§ó? u·_x0014_ë_x0018_ ?W®^~ ?Â_x0013_4Ë* ?_x0008__x0010_Ë&gt;Î_x0003_?°ôºïÁ?ç_x000D_¯ëmÙ?&lt;Èhômð?\~}º?,õ²5»¢?Ä7&lt;­¹?Ëþ_x0004_Öl¢?£ýôú[¢?ÿV}N¡? ¯oÊK¸?¡Â¾ÐHÐ¡?öJÑÊ?Es,úÛ?}§M¥Û?_3&lt;Û]¡?ã_sº¤?ÍYç_x0008_po?_x001A__x0016_Òz_x0014_¡?¸_x000B_&amp;JA ?0µ¤µ~?á6ÐWç¡?¢Ë)^?gOð?_x0003__x0004_T	£S¿?èÆÜk?_x0012_E_x001A_äã'?ã_x0019_´,s?Ê_x0003_äY´¢?¤Ü&lt;&lt;Ï¡?³g¡òó÷?ÞÇ%é_x0002_?9uûÝõà¡?ôûÎo=?F_x0018_ò_x001D_?ú µF³l¢?_x0014__x001F_Fz­_x0001_ ?_x001C_¬×:¥¢?ÞÚ/Çàé ?_x0007_ÿ¸?Ö ë_x000E_½Å?_x001F_«eC_x000C_?_x0007_k95V#?Ã}&gt;/¯÷?ôÝ_x001F_ôcR?ºÑ×Iß_x001A_?Nj$L1?_x0008_V\T&amp;C¢?_x0006__x001B_=g®?ÚòË`U ?_x0019_9$Jv ?_x001D_¡õ»áâ?&lt;)äê" ?ÈLsÒU,?q|_x001B__x0014_éâ ?g_x0005_è._x0003__x0004_lk¢?´Dí}è6?ºX9Ø? ¦-_x000D_¢?½ð=°P¢?¡ûy¢?^ú_x001D_wb?_x0001__x0003_Yoê?ÄHi_x001B_¨_x0007_?)±É+ I?¤«¦H?lC(±ËÍ?ÁM_x001F_Õ?4#§m¡?Aº_x001E_¿×?ú_x000C__x0014_húÂ?rB¦ë³Â?½Ú ª&amp;o¢?P¼àLîê ?[ÎjU¾¶¡?KèJ3@?ø_x0012_¿»¤Â??ÔAý+a?_x0005_ÜryÊ ?àÖùÏ?k_x0018_êv ?`ì:_x001E__x0002_ä?_x001C_Gh¼û?ª_x001D_hû· ?Ç&lt;LÜ ?ß`=ü¸x?#[~E¡?_x0001__x0002_I¶t-_x001A_)?Ä_x000C_èÏ_x000C_È?6_x001A_zÄÿ? ¨_ç ?$Zòª_x0007_Ð?ë N_x000B_ðe¡?,b9C?ná¾_x0012__x0002_?%E_x0007__x0015_?_x0014_?ÕS&lt;Né?vòò-oþ?_x000F_3_x0012_ê' ?¼	J$5é?)Ûq-?ó*¡Qï?N¦0&gt;N?6Þ1:=ì¡? _x0012_Ã#Ñ ?¼_x001E_]Ëä(?`³µxU?A_x0010_¯P?h_x0013_0L»'¢?_x0006_?/_x000B_\¨?Áj_x0008__x001F__ ?J_x000F__x0010_S«?º'ï@Ã_x001C_?Õ³²o" ?(sZ~ó¨?&gt;Qù_x0001__x001F_?_x0013_P_x0001_¾?_x001F_Y_x000C_ö¡?&lt;|F_x0001__x0002_Jë?½`Laï?ÍF\Á¯?/5#&amp;íç¡?ãí_x0015__x0012_?_x0019_)c3Âö?_x0013_À(p_x0003_(?jÔ_x0016_g£?,hoÄ/_x000E_?©jeQ¸Î?yfòFJ¢?½FQ ?_x0010_Ò%6ÖÆ¡?oª]h ?{Ù8¥Ù?yÒ)jÃ ?°CnSLG?Ò:Òè ?å(yô; ¡?_x000D_ìÂN_x000C_¢?=Gp8éÓ ?üh:å_x0005_?è_x0006_y-«?­ýRõY,?ÑÙpD_x0003_?y¸T$§¢?DB_x001E_ÑÇ&gt;?ºpP* ?é²&lt;8_x0007_m ?¤þá¡¡?4_x000B_õô+?¢­¹Gø?_x0002__x0003_%gëHx¡?Y_x0002__x000D_)K¢?o0Q_x000D_êÀ?_x0008_ª$¨?0ÓÇðu?Ø&amp;é­?JJ_x001D_K¡?w[8oÇ ?§*è2Ì_x0001_?ÖÅo_x001A_¢?_/Ç4¬?9Cãk ?Õ½*yÑy?ô×õ¬?_x001A_z×Þ_x0006_¡?_x0014_\_x0017__x0006_n  ?½§ªô¡?õÑ8Áþ ?fD_x0017_Öõ_x0015_?÷¢5L?0ïØHV?£Ò_Ôë?ýhèº?bpMÆª±?ÿ+_x0001_mä0?_x000E_Í[bJü?ÄØÂÐ_x0003_?PÕ_x0012__x001B_s ?äµcN©?Ç#i¬y?"çÆï| ?_x000F_Qáâ_x0002__x0003_7_x0001_¡?O#£q¢?0uYdG&gt;¡?è8h_x0015_þ_x001A_ ?Õ©jÊ ?zIëu½N?i_x0002_Yia?_x001A_Áo9Ï¡?_x0007__x001E_'È-O?éd_x0001_lq ?ÿ_x000D_û8N_x0001_?|´h¶î{?ÐN¹Á*?RÕêçû¡?£õý#¸d?¬=bæÓ_x001A_?¥#_x0005_½_x0015_¼ ?Y5JÞ_x0003_?_x0018_y_x0001_A ?Ø«_x0003_¬,?óFA²U ?_x0010_Y=A?ÞÁ_x001C_^¥?fõB©É?_x001E_ÓÑÿÿ7?h¼O%/ú?-ZØØ¯?°Ã_x0017_ìx¡¡?qIâÉeÈ¡?¸ÊÏèþ¿?õ_x0003_è_x0002__x000F_¤ ?°8¤´_x0014_¡?_x0003__x0004_þÞkt2ú?_x0008_\íÞ© ?&amp;½)¢?ì_x0016_!_x0013_?_x0018_Ñ(ö?_x0008_Jl­Â_x0011_ ?G_x000D_®aWü ?tªï_x000F_ ¡?W¢¢b8d?²(_x000D_ilª?úß·Ì_x001F_¡?¸_x0001_º_x001C_HA¡?_x000C_^EÀÞ ?_x001D_þâÀ?_x001A_ùRXì¡?lÒ ?4n´%¸_x0017_?_x000F_ÉÁJÆ?Ü·åÅr ?`°\òÐ?õàYÌn¡?_x0012__x0003_8N¬ ?Æ_x0004_ò*¢?&amp;Qîâ*N?õCÝf.ý?&amp;DÐî®_x0010_?ÀO4¹KÊ¡?ð_x0010_	zä?9¹©ö_x0019_¡?_x0002__x000E_Ce?-Ñ_x0010_F7&lt;?0Ì&gt;%_x0006__x0007_ì_x0004_?.É_x000D_._x0012_¢? ³{4Ë_x0016_?FUPÿ§_x001C_?®Ú36?Èµ¯_x0003_úr?s_x001B_SJ]Á?Ó©*ä/¡?CÖ;_x0005_Ie?,×T«* ?&amp;_x0004_Æ_x0005_(D?0{²_x001F__x001F_r ?r_x001D_ÔuÞµ?ÈLKñ_x0019_¡?ô&gt;¤_x0002_K?P¹\÷ µ?°ïvËã?_x0014_LÀ;¸?¦éÙ÷ôY?ÂëÂN¡?2ÒcO&lt;¡?´²1í_x0015_?£7_x0001_ÚLS¢?âÖ´_x0003_X.?QÍw_x0003_t_x0006_?jÒ¤Ä=¡?_x0018_xðtk¾?ÅùrÖÇë?&amp;_x0007_É#?²wÓP_x000C_G?²k¥~ ?_x001A__x001E_¡?_x0001__x0004_&gt;Fç?ð_?uE2?,T?¾¶N1_x0005_k?ÊöIPAÛ¡?Ò½¥d?:;_x001F_Ðß?àÐ3ÄG ?Gú@qåò¢?}E²(?hÓs_x0002_Ît ?_x0008__x0018_C5¢?_x0008_Ê~×&amp;?(FhÉ²×?Ë¡º6=_x001B_¡?¶ÜQ_x0007_´?L_x001E_ÏìÆ?ì_x000D_à_x001F__?¢_x000C_Ó;36?_x000C_&gt;	_x0008_g: ??¾*'_x0014_?&gt;aÓð?êÿâë?j5ªa®j¡?úZù!6_x0016_?Ü_x0011_A&amp;?*à­OA ?Î¤MUÂ?¢âjscy¡?_x000E_Ôñ_x001A_F_x0007_¡?Â_x000B_a_x0011_§*?_x0003_Ý&lt;R_x0012__x000F_?_x0007_wÆ_x0001__x0002_±?%\Èñ ?H%¨Pè ?øq$X¡?ñ"G$g´ ?þ _x001F_Íõ&amp;?VïI}_x001B_?Ï_x0017_dýu_x0016_ ?©ûP_x001D_+?ëUÁºz?­6©tmæ¡?+§Å'Â?Ò_x001F_wçXP?&gt;7_x000C_¾l?÷æ2?ÊêL"Ü ?ÏÛÚ] ?±Z8PûO ?FIa- ?Ùð+!I¦?4Ïä&gt;¸|¢?ÚÆ±ï¬_x0012_?¨»iL?{F¾:QÚ ?¦saäz ?ÚÀiR~_x0005_¢?pØz_x0016_ª?YsðA_x000D_« ?jý¢#×^¢?_x0011_Â_x0014_9/6 ?ûÜ¾_x0019_³?J_x0011_¥S*­?_x0002__x0005_W_x001C_[[O_x0007_?÷õ_x0012_ã§¡?ì¹OÅÉ ?ÿ¾×rÍ?ÈO=8C_x0017_?fqW¢d?éy\é_x001C_ ?;/_x000C_¨ë?4É@n7?ó{æîvÄ¢?äÚa|ÿ?_x0010_8ËA^?g¼¬¡?î»Ð»+Ù?Ý^?ux_x0003_Â&gt;Ü?×ÿ»ï@õ?bVéTÙ_x0015_?þ²$Âö?Ã8)³zP¡?³_x0001_h²?_x001A_öK[õ ?°Áø_x001C_R4?S_x001D_¦_x0004_Fù?E&amp;wj) ?¥û_x000D_þ_x0012_â ?ê¹&amp;o¡?DË@æ.?ðu,|¤K ?Þ!yÄ´±¢?æ_x0013_·jÃ?(Í»¤_x0003__x0005__x0001_?c7_x0017_6Þ?_x0019_éY[Ý?¦_x0010_Gì=¡?ê~ÛûQÿ?oV°:&amp;*?%ÊË¦?$_x001E_Z_x0003_·?Qh,Ã?®_x0004_Á_x0013_ø?3_x0012_N_x0007__x000C_¡?w£_x0019_Ðx?_x000C_ß5à?òçô\  ?éçÇë¬?g5êü_x0003_?£é¬|^\?çFd² ?Ù|¤9Æ?så7Ñº?_x0018_vÿ3à_x0005_?@_x0017__x0005_Y_x000B_:?¡xIæ×_x000D_¡?HÕç4M? _x0011__x000D__x001D_È2?*ó¦þ¤Y¡?I_x001D_íU\y?_x0005_¥d¯l?ðR½Õ¼ù?h-ß_x001C_|?C)ÙïÓ_x0002_?_x0002_v|Âaÿ?_x0001__x0002_ü3°&lt;?²×_x0017_} ?")³ôÒ1¡?5Èø_x001D_Y¢?Ù)*:[ã?*Ë_x0012_Mô?à_x0015_Ñÿ ¡?|âÒ$`?p_x000B_"[¡?º3ÅYP?t_x001B_ºD?½_x0015_qq²?[xÄ_x0017_¢?_x001C__x000E_ÂUw~?Ó¼"³Þ?êÂ_x0016__x0019_ùv?¨_x001A_Þ_x0012_­:?_x001A_ÞU¬1Û?t"ò³_x000E__x0004_¢?ÙØX½?(eï	% ?QH$¸j¼?FanLØï¡?¼H_x0016_Å¨z¡?ËØÝÃ?@õ_x0014_Êð?%z_x001E_À?«ß¸_x001A_!?(_x0015_Ò_x0010_?_x0019__x000F__x001F_?|e_x0017__x001D_ðã?_x001C__x0019_Ê_x0001__x0002_Uø?ëÍRæë?¥`³×Z?ºg}_x0017_ÊØ ?}=Æ_x0019_Á ?Ë`­îÍ(?JøÖa?ÜÄò0É¢?^êß=¡?Ðl9_x001A__x001D_ø?0¦´èR/?ñÇåU¥X?_x0002_Ä_x0010_ò»?ß_x0013_ìÜñ?p_x000B_a×z?Úª½ßS_x000C_ ?_x001C_/°ç?_x0001_Y ¬?UWQÔL ?fN#£³?n"bÂóñ¡?Ñ_x001D__x0015_¼\f?ù2Îi&lt;?!'_x000B_ÍÞ?|þ®?bÛÁZ°£?¸÷_x0001_e?ÆÈÈÙq?¤_x0002_÷D_x000C_9?_x001A_Gò&amp;½~?íBÂ_x0014_µ¡?ã¢=a:Ü?_x0004__x0006_òhÔ¨ ?íôñØik??øã±_x000E_¤?_x000F_Çº«ó®?Æ'_x0011_{Z ?¡&lt;â÷IP?Èjë_x0001_Å©?dÂ«tLA¡?aæ_x0013_§c?eîõÐ_x001F_¡?à8Óù{8¢?ét_x001A_ °?:·?I_x0017_Ó¡?Eõ­ØË'¢?_x0019_'_x0006__x0011_,?Z ïò?¯½¶Ì_x000B_?·¸¤_x0005_ëY?"Cù#B?;!q³±_x000C_?_x0003_ _x001B_ÅTd¢?1_x0019_þ2à?Ì£&lt;ÕüÚ?.n_x0016_:_x0011_õ?Æ_x0015_ûüm?¾!_x0001_Ú?_x0002_R{úûâ?Þ8`ê;?ýHÑ_x001A_?Ìí_x0002_Î_x0015_?Ìö/!½&gt;¢?ó«9_x0001__x0002_ä?O_x0003_@\?@y²}_x0003_?|#Ö++¡?|ÁIòN8 ?áDy _x0008__x0018_?"½iÅ_x0010_¡?ýYÒÍ^¡?G®_x001C_ï¾ ?ÚiÚ°Õ ?HA-°_x0001_k?\©´¢_x001B_¡?wb!wÞ?_x0011_Ë}]qÂ?_x001C_:_x001E_¡¡?&lt;+M&gt;_x0017_?k¶¶oy_?ðøl%î ?w{¡^&lt; ?É_x000D___x0017_¨?´rï&gt;Ý¡?Ô46'H?ÊGñ¾|E?ì¡ÿ§/?ÛÜ&lt;#£?¨¹ëçÅ ?¸ç?'3^?ÅÝ_x001A_ ?Äää6?õ_x0011_º_x001B__x001D_?Y_x0013_ôéÑ¢?3~å¸ø	¡?_x0003__x0006_ðÛY_x0005_À?¦É×7 ?ÃyRßÂ&amp; ?""_x0013__x001B_²¼?_x0003_&gt;°ÜÆ¡?¾_x0006_Å1sð?Ìmù}e?¥_x0004_oÔ?ö_x001E_ìhp² ?:×æA¢³?b6_x0012_Ô_x0014_I?Ví¨î4¡?Tå¯Å_x001E_? 91õº¬?`ÆÈá_x0001_?î_x000D__x000D_ÛIF ?h#×_x0016_k! ?xï¢½(?Úq­_x0002_eD?_x000E_*;Ú?,Þ} "ó?ä_x001A_Ü_x0004_ëÁ?GÛ!¬?_x0016_ÎèHÒO?Øl9Þ¼%?:8Ò# ?(«R½¼?#U_x0005__x0019_Ïþ?_x001F_Ç.Í¡?_x000C_Iþì}»? ËWYRñ??¶Ø_x0001__x0002__x000B_?_x001D_×Ç³Z ?Ç_x001E_- ?huUZæ ?º}0IÙ?ÈI*ù{r?¿Ö_x000F_k'?_x000C_2YÊ?ò@¶¶_x000F_¢?s7acÑ7?Ã_Ç×vÛ¢?8½ÌÎÚ@?åËª@¬ ?¸v_x0007_´_x000C_­?Dà¿ÛÃÛ¡?X³kVþ?´WCÕG?RMvÇ/?tòÇDë¢?r}_x000B_^i?xÇF:ó¡?jFS´RÐ ?Däm! ?Y_x0002_Váf?ËT_x0002_H­±?%|wk­h¡?"o_x001D__x0019_mÚ ?·Ã¢*N?Ó¤h¤R¢?_x000C_)»yPü?º_x0001_Ù{÷_x0008_?pAÁþ'_x000B_?_x0003__x0006_&lt;íöu¢?Å%¸_x001E_Û?Ô°«¢A¢?´ÊÆÊÝ¡?&gt;_x0006_3°_x0001_&gt;¡?4CÚcñ_x0012_¢?î_x0005_*Ú&amp;?DÏ^bõù?_x001C_M_x0008_õ0_x0002_?Õ_x0006_Íp-?]_x000C_SO®¡?_x0004_¬ZÓcó?ò_x0012_n_x0017_²R ?K_x001D_ô¹´?TÚg_x001A__x001F_ð¡?I»_x000B_ñl?Y%áÌ¡?äÅâS$?mQKC?´_x001B_ç2­¦?Z_x0008_IcÚM?Íò_x0008_)¿?p_x001C_f5$¯?I_x0005_Cã?¾4n_x0016_h?N³þÆÛ ?BõË_x0004__x0001_ó?«_x001D_&amp;&lt;+?å@Àû`¢?ñ6fPýH¡?_x0004_¢äæÆ ?÷i¸_x0001__x0004_}ý?×As_x001A_ÿt?_x0002_x·_x0011_&gt; ?Y1ý_x0010__x000F_?_x000E_Ìÿ¯_x0016_ ?å¼)íj?6Û¼_x0017_VÆ ?_x0010__x0007__x001F_Òõ;?yÒ1#­»?&amp;X²­Ú ?áyÏï?®2b_x0001_/?+i&gt;Í ?ÃOÖÂý§?C[&gt;ô_x0011_ ?¡"_x001D_©·_x000F_?2J­+1¨¢?	Y×µ{ ?nÑ {r}?(_ð_x0012_û_x0005_¡?]="|²È?Mÿ_x0010_ÂÚ?Â/_x0003_Q?º¨Ì¤¤?-ë"¼»á?SÃVá)`?ZRÛ´«?í&amp;_x0001_r^?»X_x0018_³­\?©ä»ªÖ©¡?kÓ»?¾èR¡&amp;?_x0005__x0008__x0002_ewî]Ü?.ÊC0^6?*P1Q9¢?ryÆf,ë?ËÛ«h?olÅ_x0007_ ?ÄÄáÚ ?ZBLòª¯?Þ\ÍÒ?ì_x001A__x0014__x001E_Ø ?$Ùõ¹0 ?r÷Ðj¡ª?¢_x0006_É4º¶?ä_êæ$d¢?â²âS¶X¡?sÑï\t?ói]ÛTE?_x001E__x000D__x0007_Ü¡?¨x_x0012_Òã±¡?bXGw©, ?z_x0014_ðÒ¡?_x0003_®.N@_x001B_?&gt;_x001D_4÷©Ç?ÆÆ_x0013__x0013_JB?¶_x0008_°ÓZ_x0016_?_x0003_D_x0007_%¢?L#v*_x0004_×?w_x0013_Vd¬ ?xíìã_x0001_D ?_x001C_Êû?© ?×Å_x0010_Â°?|tRÄ_x0002__x0003_¥å ?¹ñaMC?$µþf_x0018_¢?ð¡9«Þ?ú_x001B_ÐC'? _x0014_Òª÷.¢?wÃÀU¡?ö0_x0012_(Úë?.c?Mý?Â3pæÅ¹?_x0011_Ñè¨ïõ?¯§æ_x0018_Ú½¡?_x000F_¤¦_x001D_4 ?ª=ÀG ?_x000C_£å1sI?þºê/Vû?þ_x000F_K%_x0013_?]¨º¥??fk_x0018_f ?ò_x001B__x001E_läh¡?pK¯þ)¢?¿hê_x001C_?p_x0003_üÓ«¢?ò³Zp? ¦Ê$¾º ?(S¨Ðì?Ø_x0001__x0012_&lt;|?±J_x0003_â a ?Îtp+ ?ï3Þ®95?¸¤Ïm/9?+}ÙõºÌ?_x0001__x0002_úù/©á?¿¾Í¾Ó ?hÕÎ_x000C_­µ?cIöN_x001C_^?2h.CY?Æ(kNL;?¦Çßã?"eF¾?Û¸#^_x0007_é?ûW?é´_x001C_2_x0010_i?_x0004_¡®^ ?j	§ïà?Í_x0007_ÂdW?ß=	EJ?ú_x0012_çQxD?_x0018_Ï.ýñ) ?4~_x001C_xU?ÊÏ	?.Ñ~¤ü ?¤0NÃÓ¢?Tä_x000D_e ?_x0010_dVÖì©?ü=e kÏ?®_x001F_þA¡?E¡_x001F_ò! ?_x0002_©_x0007_Ö ?Qëùþy_x0011_?_x0018_Buu?H¿q,Z*¡?¯e¡cy_x0004_?ZÏÛ_x0002__x0003_Ö_x0011_ ?&amp;_x0002_rêàU?ÍÍ£½¿¥?Úv_x0007_ÝR6¡? W®_x0016__x001A_?Çù\^_x0015_¡?&amp;&gt;àÊÒ³?cH5wRý?÷_x0005_ _x0001_g ?£O_x000C__x0005_» ?ß_x0006_ídÍ¡?:ñÎu_x0011_?ïÙ_x0011_·F?äéä??¾ZL?Æ_x0010_¢Ç¸&gt;?à_x001C_¾á?/?Ì´0)C¶?_x0013_¼_x000B_Ôþd?;AÕÛ0?µ½Ê¬"¡?à&gt;ï/M?Ê*bðØ?·P&gt;_x000B_BO?È_x0005_°¨r?e½	jÛ?d_x0013_ê_x000C__x001A_z?ejT_x0006__x0019_?T¬Ë&lt;_x000B_F?Q ßn1²?*&gt;(!?ÁeÉì_x000B_?_x0001__x0003_*¬1_x001A_|?_x001A_ _x0002_Î?Ù_x000E_IÁeU?Ò½}ú?æNÓ2@p?X!&lt;·f ?êþ&amp;Î¬} ?À8\o9?@_x0001_câQt ?d ~;úK ?êàÐÑ¹?RØ_x0019__x0014_(? {¶_x0011_&amp;V?è¼B¡?ÔÑXUÒY?!ö/~¥¢?0¾ët?ÿð5#ªÏ?ÊË_x0016_F_x000D_?YPL, ?øÚ©S_x0015_¢?_x000D_'çÐ{?MÔYs´8?}ÅÍ_x0005_±?Gÿ´éÈ¡?nÙµ_x0008_³¡?AÉM_x0012_í?_x0019_!92M¢?_x001C_:j_x001C_|D ?(Ý~lF?Fq_x0018_üÊ?R]ö_x0001__x0002__x0015_J¡?®üo_x0019_Ô;¢?0y_x0019_jq"?2Hyñ\_x001C_?_x0015_=&amp;/3?¦ëg'¯?Å&lt;_x001B__x0012_?_x0002_HÐ_x0014_×?¥ÜïÝ¬ ?±¡ÝÆí_x0006_£?8èß;êì?nA?xï_x0007_°V_x000C_ ?_x0016_ªÊ¡?7I^áð?¼OÀ9Í¢?_x000F_«_x001C_nºS ?dGÝêô?5_x000D__x0007_|u¡?M)B_x000D_dF?àáv&amp;Eâ¢?RÓ[à¼_x000F_?×e4Ã¨?vU_x0016_èT3?ÆM _x0012_¯ ?_x000E__x001A__x0002_$L¨ ?,´=·ê_x0008_?þ¢/¾¿?F4°¡?¬2_x001A__x001F_é?Øv~=F=?ëuú'eN¡?_x0003__x0004_yÂJ_x0018_°0¡?«	vÝQ+?¶+rµ_x001B_¡?ªÜÐÅ@?¶Y_x0018_?Y_x0008_sY× ?_x0004_ì;5°?í¥Ýh_x0014_¡?#o_x000D_ün~?ª_x0006_a²¡?²]ü6_x0001_Á¡?_x000C_Ít¦)#¡?ìÂçÃ^ ?Ä%QTÌ?îY~ë_x0002_?®ç.L:Û? tU?º_x000D_Ý« ?5&gt;Øç&lt;?þ¨_x001D_\a×?®:ýÌ_x0017_J¡?ñ9ÙØC_x001A_?B¥Ú_x001F_ß?åê·î·O?_x0014__x001F_ì«+¡?_x0008__x0006_/«¡Ý?_x0006_ OÈþ§?_x0016_:¾,ó?î¬ÁÓ&gt;\?_x0017_|Ëx4_x001D_?Ó,ÝzJþ?ÍfO_x0005__x0004__x0005_KS?Fc Ö^?_x0015_ZT`.¦?9hL ?Ê_x000F_øÎóX ? 5\ =è?l³ðPmp?iñ_x000E_`ßÄ?_x0001_9t~ê_x0002_¢?àÉèÆÉ,¢?úcÝ¤&lt;0?¾_x0017_üÃ_x0015_¸??¤Ñ9ò ?h_x0002__x0012_Åõ² ?K_x0003_Üç¡?"L_x0011_«K?P{)ìc?â?_x0015_n_x0012_?@}R?#Ñ¢?A®.&amp;Z-?~ÊÙ`¡?ü^ß@?@Òüÿ|¡?_x0011_7=@è?²&amp;Á¹Þ?_x0004_	Í¶+µ?_x001B__x001A_ ZnH ?v_x0014_úólÞ?#,Ü_x0018_Y÷?½_x0012_Âàë? ¬¤I?0d_x000E_&gt;nê¡?_x0002__x0003_jÏ_x001A_yì?_x000C_7¦#ºU?ºÒÞH?&gt;ûì*æ( ?Cµ¯ð?_x0004_u_x0004_C ?ñÝk£@Ç?BZþ_*¦?6è°ã_x000B_?g­aF/ ?o¶ì´?ÆâëV_x0008_5¡?°7	Ø$?L_x000D_Hìw?k&gt;_x001B_W«?$äd¡?Wjw[r?$¾|:þ!¡?ÿo¢Ìè[ ?äf·É¡?UuãÄóY?6_x0001_rÊ_x0015__x0003_¢?aßC_x001F__x0014_ê?y´\ ·Ñ?Ç5_x0004__x000E__x0018_?Z¨ÞéZÅ?@öXeý5?ï._x0008__x000D_ ?_x0003_e¦v¡?ººwØ{ ?_x0015_AÚÉ_x0014_?zø+þ_x0001__x0002_æ³ ?&lt;kJ¤µl ?Þ_x001C_-Y©/ ?F¬Î&amp;í¢?¨ûG_x0011_ü?ÿK¸¶8Í?¾)_x0002__x0015_á5?ÿy_x0015_Üì_x0004_?Þô_x0016_&gt;6¢? _x0005_S3?æUÏCè ?Ì_x0017_,sö?ú_x0001_+7à¡?_x001D_ÆÎÖyÕ¡?&amp;+°âM?YvCÇû ?_x001E_òÄúÆ\?ã¼!½}°¡?ø?ô,_x001E_ ?áÕ¤á_x001E_¢?ºs§k_x000C_¢?+Wjåi¨?ì´_x001F_ mØ?¹_x0014_nÉë¶?êbÁ¢þ?¤OLAÅñ?Â²O³,¡?Nm±ñ±Ù?_x0016_Úé)Ì_x0019_?"Ý¸O?¡?_x0011_BØp_x0010_¡?ê¿_x001F_ãí:?_x0001__x0004_ð¿ù	nÉ?ö	_x000D_0S¹?7`ÞÙ[M?ïH_x000B_%PS¡?Øx_x001A_"ÍÞ?¿ßû7`­?@|GZ_x0016_&amp;?ðèÝ_x001A_o?ûi¼ÛÓ?Þî-ïÈj?ÚMÐs?_x000B_B_x001A_p7ì? _x0002_àºë_x0018_¢?r÷_x0003_ö»¡?Ê!!³= ?Âiá7_x0004_¡?_x000D_m7íE?õ¤ëx?¹0{àmf?;g¥éÑ ?ú¯»Rçù?lËâ4f?_x001A__x001B_Ô§k¡?_x001E_cÓc_x000C_?Þ&gt;àdA?g*M:ß¬¡?jS 5?ö_x0019_o¥ác?_x0003_TÎQ?+_x0008__x001A_WJ¢?)Z2¯µâ?\^_x001A__x0001__x0002_Ñ?ÐYyØ?­Ón# ?ÕáòÉÚ­?¾Nu&lt;K?_x0007_¡å_x0007_?zÒo¥m4?^_x0003_Ni°??ËÒ"8í?$úy(ð?_x0011_tÆ_x0008_³Y?v¢­,Â?y_x0007_¬_x0019_8?6Õ@LÝ?Ð9_x001D_XÍb?_x0004_HO¾#?qÞ+F0?%x¤¯	?k¼þ_x0013__x0007_¡?·v=®?ËDs_x0017__x001A_ ?è#_x000E_?U¼+Ó÷?¥`5P_x000B_¡? Añu¤j?ºe¹Ùº¶?_x0016_ºå_x000B_tÇ?_x001E_ÇFQ¸?©ã,_x000F__x000D_ ?µä_x000C_ ?ÉÍ»0nÀ¡?"pû%uI?_x0001__x0002__x001C_ÿÈ¾?_x001A_¤©êL?Í®sJ¶?_x001A_pÏjí?² ¾í_¶ ?_x0002_ñª_x0005_þ?RoÓEu?ÖqÏ?z[wõÎ?HQ&lt;t¢?	½ÃP%c¢?Àõ¸&gt;_x0005_?_x000F__x001D_å=»­?ÜÏôÕ_x001F_ ?çõÒ?y»î_x0012_¢¢?è4ª#	¡?ppíÄL/?Ê«^Ué¡?ó-ú´9?_x001F_Qb¤ó ?_x0001_Wï@Kv?äiÅ!?Áz_x0018_¯4[¢?i|×Ä»_x0004_¢?A¹º¬yö?ö_x0014_®CÌÔ¡?&lt;E_x0012_2_x000E_=¡?Ê~år]¡?td"£Tù?û6_x000E_v ?¥´î_x0003__x0005_ª?FB}¶È?Àûá_x0017_rZ¡?C,&lt;«MT¡?¾Õ8&lt;_x001C_O?Âí_x000F_[Í_x0015_?ä,(Íºù?èêO8Úµ¢?£vºê ?tÆÄêÓÓ?Uõ7_x0014_H ?"&lt;¾ût ?¬_x0010_ÁÂA?@§_x0010_üí ?'êpú?ÝµÂ?XC$_x0005_&amp;?Ô_x0003_½yã"¡?m_x0004_r_x000C_« ?_x0014_õf[Z)?Ü'ï×H ?_x0002_+0;8¡?Ô'x_x0001_¢?q×D÷J~?©G&gt;¢?ðîHOik?-_x000E_¹_x001E_U¡?aø¿_x0011_ ?-å^¿´?Ø£&amp;de?àPÈw!_x000B_?©W&lt;6?_x0004__x0008_¿B_x001F_ ?íDxw6ø?_x0005_v¢¯?ÐE_x0016__x0008_»?_x0003_xàðÃ?Æ_~_x000B_ø¡?¥_x0001_&lt;Gz?å_x0015_i/BG?]Ãß&amp;b ?6÷_x0005_f­?¨&gt;ÑÝÄ?Æ¯ÿõs?ìøP"äÝ¡?þÚ?¦°Kü5x?_x001E_Ò0\_x0017_??ù}õ?ÅÆ£a¹'?¨"ºÊWL¡?9?ÿbx¡?Z¸_x0012_UU ?Nüy4$_x0004_?÷I¾aI?Ú_x0007_&lt;wl_x001B_?#_x0017_Á¼65¢?b_x000B_ZÀX ?z%_x0004_L#h?e`ÝÝèÎ?LYj.?Aí_x0010_££¹?¾_x0006_âì?F_x0002_6_x0001__x0002_§?AS_x0002_¢?CÜ¢OzÌ?êÈÐù_ ?Ò«OÉZ¡?Åã_x000E_?_x0018_)ãd_x000C_6?d¤R_x001F_µ¹?éá_x0001_cÅ¬?$Ä®_x001D_Å?X×ªï88?Þ¢¤ÿ6?z È_x000F_ ?¼¢°_x0002__x0011_®?x)aE'&lt;¢?îë'¸_ ?$_x001B_UìMU?DP¢Ñ_x001F_Ð¡?Ô»|«?_x0001_6§r7æ ?ÝKåñ(ä?^~\ü_x0018__x0005_?b¥îÁ ?õÐEÍ?ë_x0012_ËÑó_x000B_ ?_x0014_Á¢öÁi ??#6}Ô ?ªaG§Ó?¦_x0004_sgM@?4J¡ñ?'ý_x001F_!¡?}Ã_x001A_Y/¡?_x0003__x0005_ôÒ_x001F_gÄ¢ ?ÎÒJr?_x0012_*J×?È+÷h_x001D_¢?mme^°»?-"ã¨b?îuM_x0007_Ä¡?Zp/Ù§¡?Î=_x001F_z_x000C_@?`1¤Çû¸ ?_x000F_Î1¡0å?þ%ï^±_x000E_ ?_x0008_Ê véÓ?¶B_x000E__?¹5øv|?ðÂ_x0002_ñ­!?³uí?ã+£?ùß²û_x0001_?Êw_x0010_ö?úÀ±Po¡?øÜ'_x000C_3¡?¸nCÕz¡?Td²SÄ?IäÜ±?_x0017_ _x0008_Ú2_x0016_?=ïÄ'B ?$GI=_x0008_? ã%N_x001A_¶¡??÷&lt;¦Êx?9_x0011__x0006__x000B_3?6ñ_x0004_A?._x0003_£Ò_x0001__x0002__x0007_{?åÖ_x0016__x0007_ ã?þz_x0004_À?;¡|2A ?æO_x0011_Á4§?_x0012__x0003_Ìñ?_x001E_üÞ69?:Fð_x0015_û´¡?_x0006_ý_x0004_ºC?eÛ[÷ ?X¸_x0002_£e ?=r³§n ?Ër#Í¬?ýN\%§|¡?qì_x0008_ÚÜ ?_x001E_sÂ¤câ?J&lt;²2ÜN?ªy5í9Ö?6úäv}ÿ ?È_x0012_Bhì'?Z. ,?S\s_x0002_(?°p¶v+¯¡?ª_x000C_ÃÌÅ?QO1Ë¢?òZ+(_x000F_-?ï+SÏÂ ?íæI¡?·µrJÍD¡?Lo[*_x0018_?^AÑ";¡?5·Ý_x0016_íÖ ?_x0002__x000B_¸d"x:_x0017_?vEh_x0010_ö,?èY_x0016_¡?Ö@D%W?VÆ¼×× ?¯§¸_x001F__x0004_?Ò§pÂÙ1 ?¢2_x001A_[_x000B_?6L¤ía_x000D_?-a¿kßñ?ú\Ýì8p¢?Á¶|öÇ?«õ_x0006_]'¢?a_x0019_]¹	«?&gt;%*¬&gt; ?x_x000F_Ðá«ò?h_x0003_k?÷X¢?j_x0006_!¦§?þ_x0007_ËHÚk?¦"r_x0008_0?Ç-¢=KO?[ÀË_x000F_·¢?J_x001C_¬_x0019_*?!gÖ_x0019_ ?_x000C_ØF_x0013__x0012_?_x0001__x000C_^Ç\_x0006_?ý8C?çðvªHµ?jÉ}ËS¢?Ò-Å_x001B_å?v?_x0005_Ü}D¡?ý£½Ü_x0003__x0005__x0011_ä?_x0002__x0012_bÕ~_x0004_?8ÏþT¤?Ê_x001E_×ÝÇ ?rÐ^{Ô ?ïÍéh=¡?ÄcÎ![@?+- _x0010__x001F_?¸;_x0013_Z_x000D_?ùênbÑ?t_x0008_,¯y?cYÀë5?îõ¯Tß?¹ÁYÀ(¼?_x0008_U¡?¨&lt;bIx?^QÓõp¢?_x001F_#F66?d°£$²_x001A_?ýá3¥ ?bø_x0001_R.µ?3Å&lt;_x0008_¢? E_x001F_:]_x0010_ ?(ze·N_x0014_?6_x001E_ÇÃ©Ç?»å_x0015_Ä ?×7?J_x000D_ðõz ?^ªj/K¡?aÿ*à_x0005_£ ?ôE_x001C_Î³i¡?Ëã×2« ?_x0001__x0002_2ï3_x0017__x0019_¢?%_x0011_bX_x0010_0?ó@b	?À«&gt;¬ðø?_x001A_*Xye_x000E_¡?ºúæUÊ/?¹Î~~_x001F_÷ ?d+_x0005_ã½?e_x0008_T-Aä?¦_x0010_(_x0016_8¢?Q¾ËT?Û_x000D_²¾Åè?%xxºrý?ÀªúºO?¶YrX%?¶G9rWn?õøM¸_x000E_&lt;?dÊ?ºü×_x000C_?aZtï¡?%jQ1è¡?Ï0yÆ+?Ó&amp;¯QD ?óùPl?î(ø2?0;®±?_x000E_o#Á_x001E_û¡?_x0002_öÃä?|7Éó«¡?FÒ¨YX¦?T"{;1?V4_x0005__x0001__x0002_vÓ¡?&amp;¾y_x0019_?m ?~¥]óü2 ?J;ýêá8¡?µ_ãvC=?$_x0008_*dß²?_x0005_ýÑN_x001B_Q?ÚËÿ©$¢?Î_x001D_ Ã_x0019_0?q7_x0016_£6_x001B_¢?_x0002_nt{_x0007_¡?È?z_x000B_Ñ?Aþ,¹³¢?W^»­£ ?T_x000B_w»t ?Ö_x000D_e_x001E_0ø?¢_x0014_d¦_x0004_à ?¸4Ss·H?nþaO?-É»¬È ?×OQ³?_x001D_Vß~ª ?¸P	_x000B_¾_x0014_¡?{â_x001F_·e° ?_x001E_ë½ÚÃ&amp;?_x0015_KrC ?_x0011_z_x0008_ìß?ªm_x001F_rG?(sÒ?#\rU?4BáüÅm ?T¦¢_x001C_8p¡?_x0003__x0004_XÍzÍ"b?Â¸e_x0018__x0010_f?$ÜP_x0017_\?fïº6_x0010_?²_{¹p?ÈG)^b?¼Å_x0010_Ra¢?îÄ_x0017_Â(?ð´?£?ÂEp_x0004_?ôJh_x000F_|¡?%òÒAÝ_x0004_?_x001C_á©Ïlv?_x0002_!'s_x0002_¯¢?sb#)_x001F_¢?¯¬ï_x0018_?!c_x0014_l] ?Tk_x0008_½N°?¶_x0016_O	Ë?F_x0011_XG?×TAiÞ?}ÜS´0?K\a¢ÅK?_x0001_E}1Ê?Ìç_x0012_@z_x000C_¡?)©-}ÙÖ?`÷Yý/¡?Þ0éRj?"æÂ8l?Hmª¢[_x000B_?°¶Ñä?åËëY_x0001__x0002_N+?uôÃ~ri?&gt;"ù]uÊ?dPh2/ ?_x001F_7ß_x000E_-?$Ç9=àT¢?_x001A_Õ:¨)ï ??Ýÿ»c7 ?oûçÙ,3¡?¿_x001E_|rÆ ?}+Ècþ ?t£p_x001B_}ç?R0½ym¡?_x001C_J=Ós?Ñ¼øW?_x0012__Çò¡?ª_x0002_À&lt;?Ö&lt;:xd?z ,7¨ ?_x0016_mÖ¶ì ?ïF¦u*?E:z	ã?x¹%äÏ?æ"_x000D__x0007_¡?`AvÉTU?ò_x000D_#Bæ?X_x0011_°ãF ? Å%Ú?¬1öÕã?Ôk&gt;C?"«÷?_x001D_à _x0019_Ä?_x0001__x0004_ÊÊ|#_x0014__x0001_£?ËÛöB!?_ÉD¾¡?_x001C_¾ÞóOæ?Ø_x0015__x001B_$_x001A_?-Ò_x000F_&amp;_x000D_¡?&lt;]_x0005_·i_x0011_?Æ_x0002_oá?°_x0003_ö×ó{?Ë_x0002_Êtz_x001A_?_x0018_÷Å6¡ç?_x000F__!'E?2×;)YW?Ó8§&gt;$¡?æ·Æa`?_x0011_ô6_x0007__1?ê4:_x0005_ev?wBu)I?L®Û_x000B__x000B_7?Q£_x001B_èÉâ¡?&lt;_x001A_?ì¸rsã¡?_x001C_µzÁWk?X#Î6Þ?À©,)Á¢?ö_x0016_áîÂ6¡?_x001B_±_x000D__x001E_d«?ýa7\?àíÔ|%¢?¾'²à?ðv_x0007_9C¡?]Æé$_x0001__x0003_$ ?Hå_x000D_Ú2¡?9&lt;X¡@^?_x0010_LyhýU?ªOñ®VÄ?L¬_x001E__x0017_÷D?Î67å?v$x=e?ù¼¬øÎÜ?ú ìhó® ?àÊ ÙP?Ì`%_x0011_)d?Ñ(__x0007_Ya¡?_x0018_µ°¡?_x0003_(Û²Õ?9¦Õ@Å½?öNXaa?æ(YêF?_x0007_G"²¢?6rpèA¢?üì_x001F_×_¢?.¼?,T¡?Ú\æ_x0008_a  ?*vjÇ_x0011_¡?^ëd_x0002_®ð?Tc*ú¦?I_x0014_ÔÔ­6¢?¦_x0004_I_x0007_¼j¡?_x001F_Â5m6¢?º_x001A_ïì_x001E_G?l°¹P?&gt;²&gt;4 ¡?_x0001__x0002_Jøüó­I?W®_x0003__x0004_hL ?Æ®_x001D__x001F_É÷?Pd»?ÿTÔ_x0004__x0018_?ÞBç_x000B_*?¶ñtÌ?®¸¹bS1?h_x001B_Õ_x0011_x?qFDp_x0008_ ? 3ÿÄ?ìÆ³º_x0006_?y&amp;`©©?ê&gt;ho7¯ ?U3±sFÉ?_1g}y ?ú3ÃY_x0012_;¡?_x0004_/eOÇs?þz_x001E_5b ?º©ã?ºDÖg?3_x0002_®ÏË?ÔËÐWÅh?Ô¦;yM_x0013_?=._x0003_é¢?(É²éö¦?DëL¨d?Pq±³È¡?³_âôi¢?;6}F÷É ?'Å³w ?L£­ï_x0001__x0002_±ü¢?8YãÇÒæ ?_x0006__x001B_Bè^?`%¡wÙ7?0h!6_x0001_© ?_x0006_ä]}?Lä82_x001B_æ?ÈÍÓÓñ?_x001E_ó¶Y ?OJq¦4?¾©z5?&amp;_x0018__x0014_W?Jpó×r¡?Û_x0005_§¥Vâ?³´Ðº}?q,tº?_x000F_Øj~÷0?ùmä4J¢?&amp;_x0017__x000B_%s_x0018_¡?`.¨ÎO¯?27_x000B__x0015_1¡?½ubHY_x001F_?¿ß_x0011_°?,_x0004_ælPg ?¨°È:Æ?joõ6$_x0015_¡?¸ê3)¹É?}S«ì+?_x0004_dî% ?_x001D__x0011_±*?_x0005_¯,o_x0012_1 ?þBoïÅè ?_x0002__x0008_ÑdÀz½ ?¼Æm§_x0005_è ?_x001F_ÇÅlW®?_x0003_kOzé_x001B_¡?_Ó\ªn?k¦ÊoÅ?$' GTj ?|ë!yÿ?Ðd_x0003_f?Å¼\^"3?i¬e¡l ?è_x0006_@W[¢?üðò¹~_x001F_¢?»_x0019_tÑ_x001D_À¡?_x001E_älÈ_x0001_¡?È¢M_x0010__x0004_ ?_x000F_,_x0007_®q?ÖÖñÉT¡?_x0007_³°~M?Ý4òP_ ?ùúÊ©Ë!¡?á_x001C_V6r?Dy#hK?ýyJÂí]?jÛ$ ?z[_x001D_é_x001A_Ú?ÀIËN*Ï?ç§4ÙW8¡?ò`Pã¸ß?+Â!·mÉ¡?[¶þ[n_x000F_?4õ®d_x0001__x0005_Bã ?u_x0007_m½ç¢?òL]»»?¡?,zD_x0019_ ?q@_x000D_uO×?0p_x000C__x0006_§W?rN¸RêL?¬©¹´¥?_x001A_½8r?&lt;"ß_x000B__x0014_d?þ_x0002_êÅp¡?,_x000B_|+_x0008_M¢?í$ö!7ä ?;¤;È¿ä?n÷_x0012_ú§?oD_x001C_¯\?_x000C_Éý³@ ?c&amp;K#¾¡?Ö»_x0005_cè_x0008_?Ãþ/¡^o?&gt;-´}3?¯Ö_x000D__x0018_æ_x000E_ ?n¥_x000B_Ù:¯?Yß_x000F_J|?ìÎþ4?ºÔ_x0004_Øl¢?K_x0003_WýF ?$1üÆW?©¸_Ñã?_x0004__x0017_*úF¡?STÊò×?")_x0010__x0002_!¡?_x0001__x0003__x001D__x0003_È^j?ãß_x0003_·_x0017_¡?¢e¶_x001C_?þè±ö?ú°_x0018_´N=?^¢ûÈiÃ?â_x0008_X-?8-_x0010_ØZ?ÏùK	£_x000F_?äj÷ER¢?ò_x001B_ôÅ?(©	A2&lt;?;SY_x0013_Jô? 8{_Á` ?´2 e/¡?4±tËø ?HåDÀ&gt;( ?óõk;-¡?®Ñ_x000C__x0003__x001A_ï?¹øK1ðN?¸¦_x001A_· ?Ãýß­Ü?4)_x0002_Â_x0008_ñ?MI_x0011_C/¡?¶MÚ[áX?_x001D_Åe'	É ?¢ø¦M=_x0014_?a,&gt;:Î_x001C_?¸ýpÒMð¡?Ö`ú¸¢Ð?©w9ý3k?åð2Æ_x0001__x0004_JJ? å_x001E_¢_x000F_=?M_x0007_-÷~?ê7Ô&amp;_x000D_f?ÊcR¤}¾¡?_x0012_Ñ_x001B__x0002__x0002_¡?ô_x0018_£_x0002_ø?øC@Í;©?âì&gt;âÏ¯?K³y(_x0015__x001F_?zâ×åÚ?_x0018_b_x0002_$X6?_x000C_	÷¬´æ¡?·n3_x0004_¹_x000E_?qZAÕ_x0011_¢?p.Uü¾½¡?DâA_?_x001E_WÔö ?óc½uÜy?5yI¯íÝ?qR:Oý=?¨#gë`*?AæQi?Ö	._x001C_Á?Â­ì;V ?:ì,Ù8w ?ã{Ö	J?XÌéà?¤_x0017_ºìý÷ ?J_x0010_D_x0007__x0019__x0017_? cëà',?ô²!_x0003_8 ?_x0001__x0002_¯î£_x0005_t?:o_x0008_ÅPÅ?¼ÛÏÁØ?ë:ÝýçO?D^¾*¨Ç¡?Fã5~?á_x0014_IýAV¢?·ej¨R?jÕæºÜ¡?\Ó&gt;ÚÕ¡?f¨n?&gt;yêÅ-?ä3ùiÑË?½3üÊ%?à_x000C_ù²¢?lkWµO?K[_x001A_ÞÞ?G´_x0010_zW?=!L_x0015_ê_x0018_?·¯®C¬°¡?^5Ëýg^?ÿo«Ç?[ï¯H¸Þ?®0â*Ó½?ÆGx_¢f?a_x0017_Ú¼c?°ý7Ft?Xº]_x000F_q?%ß	_x0016_a?|¥ttÁ­ ?àJá;+¢?^¢Ï_x0016__x0001__x0002_f ?Ü¤E_x0011_?6÷cd·$?ó¿£'l?¢m¯_x0011_­3?È;Ð_x0001_s°?ø_x0016_ä¢k¡?øt½_M?ð_x001D_{;P=?jáÇ· ?äÞ,å5¢?cmH­ý?xf71µ ?D!¶)ÝÅ?:/Ô_x000E_86?;¯dr.?Æ_x000D__x0011_î_x0001_¢¡?ÀD#cº?£Ðìîì?q¢&amp;þ?ÉéõX2¢?¡ê11¡?y5¹ywô?Ê_x0008_AÎÅÅ?ài5éß ?}òÄ_x0006_Ç ?'$]h?X~_x0012_¬c_x001D_ ?¼Æ!í_x0018_*?&gt;&amp;_x0016_ä6¤?À¹ï+Õ?ø®ä\e?_x0002__x0005_:CO_x0007__x0012__x0001_¢?%­y©_x0017_¹?ºªbÍþ?\_x0013_2ãì9¡?_x001E_b_x0004_¨?µ?­_x0003_ì§?Äì_x0016_,:i?ÍîÁ9ù¡?2òVÅQº?l{ÁÀ3¢?p'Ïõ ?ã¹'Ô0£?HX_x0016_Û_x0005_m?&amp;õ0Ë?_x0005_CÊL_x0006_?D B$_x0013_þ ?h^Lel?év~_x001B_[¯?UçØx¢?Î¹K&lt;ã?@¡aBÿa?î_x0012_4_x0010_vô¡?	Gå¥Çÿ?­|_x0015_¾9?3(b_x0013_?{Ò4âð_x0003_?S£T·Yc¡?Ð8_x0017_A_x0002_?Kñ»+_x0012_*?üZ_x0011_. ?V¸2ÐFE ?_x000C__x001E_â_x0002__x0003_Z?_x0001_¾2°Z?ÙÞ³_x0016_?ñìPÞ»_x001D_ ?Ø)_x000F_Ê¡?Mg._x000E_*@?Rµx_x0001_µ¾?_x0017_&amp;_x000C_­§¡?]'_x0019_ Ä?_x0008_¡fªäp?éäîÁ?6¶ý}¡ó ?k_x000E__x001D_ ?^ë_x0007_?Çv"/?µ7_x001E__x000B_Ê_x0014_?\©þ¨.?_x0002__x0010_ëñ ?_x0007_ur}_x0004_ ?ÿ´eØ&amp;?¾^Zîò`¡?®i_x0014_`vw?&lt;_x0006_Ðð½Ò ?¶xs³?ó?WÇ»6?ËDl3?|	;j~_x0003_¢?ÚãZ¸Ó?û9øVRÏ?¼ôþ)_x0013_?ï&amp;?×'?êÒUý@ ?_x0003__x0004__x0017_òð@Ê¡?)U_x0006_£®?_x000C_ÐÐ_ì ?¾°Nã ?oÜö_x0015_¡?¤Âæ_x0019__x001B_.¡?Ì_x0011_î_x0012_è_x001F_?G¥_x0008_?àLÀË?_x000C__Ñv^}?ä|ik?F@¶4º*?Ú²Ç/ ?|_x001D__x0018_Òµ$?Ü­_x0001_j?£\ºp?\±ÿ_x0002_$?ÒÀýïç¡?3[JÂá¯¢?HÔKR?Ê6_x0017_ñ?@Ô_x[¿ ?B	'Iñ?Tl)Xt¡?ú_x001B_X_x0005_`¡?_x000F_p²_x0013_ZM ?ä_x0010_Ä¹îò?Àß¸à8?_x0017_ø#&amp;¨» ?_x0003_ýØ?_x0008_øbPÉ4 ?à"ðT_x0005__x0008_?¡B_x0003_ÑA?iÆH¢Äô?þ¯_x0005_Ç¯¢?_x0011_É_x001B_yÇþ?L_x0019_£ßw?LR¾Êì?&amp;HÍÓ_x001E_ ?©$ö` ?_x0013_cÇYÜJ¢?RõöÈs¦?ØS&lt;Ì;¤¡?_x0012_sFÞ_x0016_?¾¤Û² ?·_:_x0005_ÁÅ?q2?Eò_x001E_¡?_x0017_k7O?_x0006_Dlh¢´¢?°µ&amp;&gt;±¡?f$ß?`$_x0008_ü¬c?_x0008_LÝÂª?nËÜ_x001E__x000E_?gq;o?_x0004__x0013_Ó6_x0006_Z?¸_x000B_hp_x0006_$?_x0007_?k|NJ ?ÔqÒ_x0018_¢?ÒÓ_x0002_ÕG?p´6C³?b_x0001_&lt;ªLØ ?9_x000C_å _x0010_E?_x0002__x0007_µô(¦g?µ¦-aM?^Ðf_x0012_}?_x001D_¼y[¦Ô?»²_x0014__x0016_;?¶ý¡ÚÊ&gt; ?Y}æE?¨ß_x0015__x0005_ ?t¡Ñ_x000D_u&amp;??_x0004_1#4?ñ­û¸PÎ ?ÊÜ¸}a?áQ¡¶¡?_x001A_h$æ_x000C_?_x000F__x001D_.evÇ? È¦¦c?àZ«!ú? moYØ?ÃÇûîßa¢?2PÚR¨Ø?	_x0018_rî¢?¼C¬´¨_x0006_¡?6Òsêù±¢?Æûõ_x000B_ ?_$mÞ_x000E_?µÄc_x0003_µ?í°@Ïe_x0001_?v_x0006_*]¾?ò_x0003_ÔPùd ?W¾º#º?VD\Mã¡?fsN_x0001__x0003_Ó%?¦«_x001A_âÛÕ¢?Ðþ§Ý_x001E_Â¡?_x001E_ÎëªÓ?H_x000E_^5w ?-_x0010_{p¤?Ø¥HÜ«_x0017_?_x0012_Ä_x0017_$¸Y¡?²±aÓ?O$qcY]?Ët_x0017_ß&lt; ?;_x0019_÷6_x0012_ ?ºp[% ?Ãã_x001E_ÙØC¡?2_x0019_é_x0010_?Û__x0001__x0013__x001E__x0019_?±&amp;H¸?¾_x001C_é©m ?úq_x0006__x0003_B?_x0003_µ_x0005_Ö¬?Ê_x0002_&lt;	:u?_x001B_+EM?_x0017_yA´_?KÎHt©_x001F_¡?´N_x0018_Í\?òL,_x001E_?MÏ@_x0001_D°?¤ñ.¬A?ð©_x0001_ÀöH?Ò0YÞme?ØÈu_x001E_MK ? ñ³Õ?_x0002__x0004__x0012_(ï_x0013_¬¡?K_x0012_ü&gt; ?&amp;¿B;á?_x001A_Ö¦åC1¢?æP++®¡?ñ¯5Áæ?¾átlöo?ÿ·iK,A?9_x0001_ºH_x0013_/¡?h¼f_x0011_¨?Ú{R\Ð`?¬_x0010_\3h_x0005_?ôád?!b|Ð#¥¡?ê÷5gÅ?_\|_x0017_M?._x001A_É`H ?W]?}âu¥l?¿_x001E_)úÃ?tÁ!ËÜ¡?Ö_x0012_u½}?¦ýóT_x001F_?Õ'rm_x0010_&amp;¢?_x001D__x0005_ÆW:?ûE_x0003_Ì_x0017_¢?°;^Ôî\ ?·Gôjð)¡?_ÈY ?Æ]ÛÂ@?.À¡;L?¶èÂ_x0007__x0001__x0004_Ä'?_x001D_§_x001B_4O ?vÌâ_x0011_n¢?ÏÐ±?çc5(æ¢?6_x001B_º°_x0005_¡?±«Ò2?³LéýÍA?ö5VX_x0016_?TÝ6¶_x0010_Q?+a_x0018__x0014__x0015_ø?üúÉ£ _x0013_?Òê_x0002_Èv_x0010_?_x001F_;q¡?_x001A__x000D_Êp	?åN@ó&amp; ?p&gt;_x001B_A­?Í!åÝÓ?9m_x000C_}J¡?¼xýk¦F?_x0014_=µø]¢?sMpË)?_x0003_Ý_x0014_À×¢?´.¨6 ?&gt;àR@AÏ ?\_x0013_!¥íÏ?_x001D_A]5.È?ÈK1o¡?ó_x000F_xm`ç?o+mTZ¢?^&lt;_x001E_~_x001C_F?½úy-ü¨?_x0001__x0003_¦_x000D_Ñw?s¬_x0002_è3_x000C_¢?¿sæ3Çs?&amp;@_x001F__x000C_R¡?n4R?_x001D_?Ð;º"ôQ?fpOæ?²ïx ?$Ó Å_x0015_ ?¬_x0001_qqp?N~VñÊ_x001B_?_x0017__x0016_U?ÈJB=ù ?hÖé_x0005_._x001E_?M³Ïw,~¡?Ü,P\AÓ?"+F_x0006_ê×?27×M?T~[ºÖ¡?Ú.äÛÌ£?²§pÿÉ?i.Qß9Â¡?`_x0011_! *?Ùø¯ÖWç?í¸Â_x001E__x0019_s?t_x0010__x001A_¢¿_x0005_¢?_x0016_ê_x0014_&lt;_x0003_¡?1ó¯í?lî_x001E_dþ¢?æa¡I?	_x000D_öØ«?.D¾Ô_x0004__x0007_Þ6 ?f%»±ÊÚ?¡0_x0004_ÌÎ¡?ø_x0008_±c¶?_x0001_µúü×þ ?Pw-p%?£·" ?N·_x000C_| ?_x0006_§ö¡?´ ¼iì)¢?£¾úé5?ù´_x0019_x¡?ö©t_x0010_D¢?ì~³³÷?R¼`ò¾Ú ?~{4%Å@¡?8ê_x001D_Õq?_x0003_79;_x0016_% ?FÅ÷}²¥¡? &lt;ÍÞ_é ?xÂ_x000D_Ë¶?á_x000E_ª¦¾C¡?_x0003_ Â_x000D_¿2 ?z@ÂÖH¡?_¨_ª+Ï ?Ú_x0017_Ó_x0016_C?ÒýK*ýT¡?@¾_x0019_DA¢?Õ_x0005_¼_x0003_¡?|iª¾'?¨_x0002_(õ³?Ë`_x0011_(Û?</t>
  </si>
  <si>
    <t>4c2b7804244f574237421579d66560f7_x0003_	ä5ð·ëÌ?Z)9I/?|Çê_x0008_¢?DnÌ6fÕ?mF&lt;¨_x0004__x0001_ ?,µ® _x0008_{?	¤Kw_x0002_¡?«c^ØÍR?¯wÕÛq:?_x001D_§xÉ?¾¬FÓC° ?-©_x0014_ìiQ?ÀFÎ·Ê?çü¦éz¸¡?CÀ_x0017__x000C_S?°T3bÓ?·­&gt;2_x0006_k ?æ_x0007_S_x0007_?_x001A_^mÏþ?®Â=þ?/¢Û½'_x001B_?_x001C_n¥S_x000D_ ?	½Â_x0016_Ë?æC»xä¡?.îiðb?	kÄX¨n?f¤Ã¡?´ÛÉ_x000D_×}?¹è_x0007_ ?/_x0005_°ï ?ØÏ­²_x000D_G ?ÎÜ#_x0001__x0007_pÕ?ú¿1/ãõ?}Á_x0018_-¡_x0002_¢?_x0006__x0014__x0001_ÂªM ?xuãÚË.?ëK¾å¸_x0019_?¦óý¶?`d_x000D__x001F_?KMK_x000E_?_Î_x0014_0W¡?Ú÷_x001C_Ïçt?_x0011_ËC	º¢?às6Iê?|¿¥ýLù¡?Ö¾úI_x001C_R?ßE&amp;¹w?.ë_x000D_Ó?ÂÜû7	?ø%B_x0003_x¢?_2.â_x000C_ ?:þ_x001C_	Ww?_x0006_ºiÌ$ ?ÝÖîÕ+&lt;¡?Ê\Ü&gt;Ô¹?&amp;ôÂåhn¡?&gt;)Z--?Éôø.)¡?©·1_x001B_­_x0004_¡?RÎ_x0005_õh?GÄK_x001A_¼?ìªÚr^L¡?ôjçvZ´ ?_x0002__x0005_Ã'¶Ùf~?Ïâït,Ï?_x000D__x001D_ó??¶;ó@W_x001A_?&amp;cÿáÿ?cU×¤{Ë?rÊ×_x000D_c?_x0012_à_x001B_z_x0019_¿?&gt;_x0019_¬¼B ?L8_x001B__x0002_R_x001A_ ?à]½ñÛE?_x0006_·Rü_x0008_¢?¢EP_x0004_*ª¡?ñÇtgâ?õ¬ÐÙï_x0013_?ËÄà{½M?_x0007_pe_ó_x000B_¡?sf°B¡?F_x0004_£_x000C_¨¬?G_x001E_Qkå_x0003_?cð\ÐQ{?Ç#_x000C_êYG¡?ShQ«ø?"ÿâ&amp;Ö8 ?¶r&gt;×7?iË_x0005__x000F_ùü?:cV;I|?GÃ¹O~E ?¿ÇCÂç|¡?^g_x0007_ø_x0001_ç ?©_x0019_©M(¡?vQsÊ_x0001__x0005_+?f_x0012_?û_x000E_¢?¹Ó.×v®?4IÕT?Üý~æ_x0001_?4_x0001_J_´ê?Q_x001B_Õù?å²Û{ ?¦C¼×_x000D_-¢?Ò)^è¯G¡?.Ð¦ù6?ÇoK;?Á_x000B_ò_x0002_	ê ?_x000D_r_x001D_Ì·_x0004_ ?+êºùÎ?Ü_x000B_Eþ@_x0013_?íw_x0001_ö?u g¨_x0011_¢?ºÅz^þw¢?ô°5ÊÌ?ðõÞ:_x0001_è¡?8_x001A_fØ _?dPHR¶¾ ?â94O¢ ?ÔY°!rE ?,ô	ýÌ?-]´_x000E_ó[ ?*?2Ç'?Ðµ	_x001E_É??_x001C_øiØQ¡?¶o_x000C_=gµ?d©_x0003_t?_x0004__x0005_¢_x0002__x0006__x000B_?Ï_x000D_Mðå¶?_x000E_ÚM_x0002_?tç­~sê?Y¹Ãw?Aë_x000D_wE?d_x0018_Æ?ÿ%P?Ê?áA\?ª;r_Ç(?Ï_x000C_«x³?Ãoè_x0004_ ?_x0014_"Ø-?Â_ºió?ó_x0003_,W¡?íá_x0001_gm?áë§`°_x0018_?}l&lt;ºó¡?üðzoUú ?n*Î±v]?ÁÝ«s¢¬?9ê¦¤|â?\"Ýt^¡?Ô`_x000D_pÔ¡?e¯ÕRm_x0007_?&lt;_x0001_XQêF?íZìù"?_x001A_êx+?]awÀWY ?_x0001_¿PÀzÆ?S¨×àO=¡?Õí"R_x0001__x0002_D"?Ý6_ä®?zØÒp_x000D_E?=Ì#j.x ?MÌiý³×?_x001B_6þ¥R?d_x0004_ LP]?Êº_x0013_ÆU?]ÂÆ_x0018_±?_x001E_`Ç=íì?WcêO$? &amp;¶BÒÎ?_x0017_ò«_x000E_/p¢?_x0018_èÉ_x0005_¡?ò%N_x0007_ ?á|ÍºbÚ¡?¼ï_x0013_eª­?é_x0003_K°_x0014_?ÍÝ+°Ð ?×¦n=F?_x0018_jÈ®"(¡?F¯å ?ô¬¥_x001E_?Á%Û®äP¢?Ö»_x000E_È_Æ?`_x0002_'»Î·?_x000E_dù_x0006_?1´GVÄj?_x0019_1_x0008_d_x0015_?mðã`_x001E_K?×W¬1_x000B_?ìkÌÞhÔ?_x0003__x0005__x0013__x001D_§_x0018_¡Ú?&amp;ï_x001F_ÀO?«§1_x001D_ý¤ ?XveMg¢?¬_x0013__x001E__x0012_ZM ?ÜE¯Ußê?·4!oK?¶ZA&lt;Ê{?.n7(¨n ?u£(íð?òÙßÃe?£¯¿¥R¨?qo_x001E_ÙáJ?`_x0019_wï?1ïíL?BÒPw_x0008_:?8_x0008_%?æ_x0003_êL_x001A_2?	_x0001_`æK¡?N_x0004__x001E_j¹h¡?Â_x000B_ä(??kýëâ¨j¡?bi®'¯	?ZuL_x0008_Ã½?_x001C_×ý©_x0002_?Rs_x001F_FUú?|ÊOþ ?³×_x0015_¢Gd ?7_x001C_è_x001D_&lt;Á ?¬_x0004_åûC_x001C_ ?_x0008_°)íÀ¡?½_x0002__x0008_R_x0002__x0004__x0007_?ØV¦c¨y ?í\ïð»?eÂÙ ?{\BZ(w?²uDHõM?á_x0005_F°¥?{Pø(7?_x0002_Ðfäv0 ?eÄ*\_x000D_¡?_x0001_ YøL¢?ëÄd{ù® ?_x000B_Ò_x000B__x0003_½$ ?6ÈP}òz?Jà_x0017_¼]?ÿ°l&amp; ?¹ªFíóþ?_x0010_¯&amp;+üå ?ñ_x0010_S@+_x0010_?'_x0005_ú×zO?{y_x0004_Ó=?úÜ(_x0011_;T?RÚ&gt;Êr¢?_x0014_tá?èßA¡s?ã6ÅÖý?Âõ_x0018_3~?E¾+l(¾? _x001B_«ÊÝã ?ÙÛ6[P?T4_x0010_J_x0007_Ä?DñÔñ?_x0001__x0003_\É_x0014_Á¨Ô ?¨Ôà_x001B_³?_x001D_DÑ_x0002_¨?:ìÅ_x0006_²?ÔQë:?åãO¶?6¹4u4?Lâh/åÛ?²ûüê'ñ¡?{néÂ½¡?»qâ·?]Ø_x0008_ã­Ö ?v©szp_x0003_¡?83_x001D_xú?_x0014_	öu;?Ô*ÏÅc÷¡?ÊXD_x0017__x0017__x0014_?Éä:ß_x0007_á ?&amp;O¾_x001F__x0017_ ¡?_x0007_z£M?Ìù=us?ÅflåÆ@ ?_x001E_Ü·U?~³wf]®?j«_x0018_jê ?·Úzbýc ?U_x000C__x0013_ò$ ?|LäÓ{®?x[¸èÂZ ?_x001E__x001B__x001B_¢_x0017_?Öq#$Ó¡?ªGÙ_x0002__x000D_#_x0012_?ä_x0010_xu_x0018_?_x0001_ÿ&gt;UÒ ?ÊÝÕ&lt;F5?@óÏhm`?FâµÇG?]¨$_x0011_&amp; ?ª_x001B_}Wl?d_x0010_lér_x0005_?äÐW[_x0019_?k.¦á_x0018_í?&gt;c§?öÕ:É ?ÙlÌºÔ?3.JL?t?Þp_x0007_¡?`?s_x0017_V: ?3f_x0008_Ì_x001F_Ä ?d!­ç?îÉpø¤?ÛÔ½_x0003_W¡?Æ'p_x0004_ ?½cqaú?_x0008__x0001__x000C_K?h_x000E_ð¼?_x000C_6Ü}ªK ?_x000D_SÓÞ_x0006__x000D_?_x0018_|_x001F_C¡* ?­U:{N×?	[¬H_x000B_¡?EÃFî¸¡?ØÜªu*?	_x000C_n_x0015__x000C_;Ër?QP'cú¡?b­_x001A_ÈæÂ ?_x0002_ Dõ._x000E_¢?_x0011_^ê#´?7­sõçe ?åâú»T?MI¡$?Ù_x0018_\º,ä?Þ)9_x001B_1ï¢?ÂÊ_x0015__x0002_?_x0008_êçÓV¡?GA¬Á^ ?HÒ_x001B_ ?ÔW9Ê¸?Bòw_x0007__x001D_?_x0015_jWLi?u_x001C__x0005__x001A_Q_x000F_¡?oÀÅ_x000B_ç ?_x0003__x001A_Á?_x001F_ò¡?4Mã¬{?7Y_x0006_Ee¡?³ôTáfË?3í_x000B_Íc?Å_x001C_MáÝ_x001E_¢?X_x0004_}_x0006_-	?À¢x«_x0014_Í?Ëû#y§?Y~%¨-{?_x0018_x~ü_x001C_¡?í[#$1?	¯_x0001__x001D__x0001__x0003_WÖ?_x0003_ã=3ë§?¤Ó±÷yÛ¡?O§y_x0010_&amp;ô?L_x0001__x0014_3?P!î}_x000D_?¨S^\^¤?Kü½_x0002_L ?p:§,&gt;_x0002_?FHçM ?J¹_x0008__x001E_­¡?eö £Ö?xPöR]ü¡?e!Ù&lt;y?¿y1Ê·?a®T¶wÎ?ëÉ^Þà_x0007_?_x0011_öÂqÉ?},ôhG­?_x001A_¹É*®¯?Í¤_x0017_&amp;, ?_x0005_)ÔÿÏ¡?¼o·ç ?JSJ_x001E_e` ?âÉ_x000B__x0004_Õ» ?/e_x000E_Ô©?hH_x0017_a?¢?li#ÓÎ6?æ9ßþÞ?h¯»$_x0001_?2nï=Ív¡?ªØ-¤]?_x0001__x0005_ò|¤_x0002_V_x0018_?²@c_x0008_è'?_x0008_siM;_x001F_ ?®_x0008_µeL¸¡?wnØÇÁ¡?=_x0011_¯g¾j¡?8CÈØQ¡?Myr{?¢?ÑÇÿª·?c&lt;p&gt;ã_x0017_?_x0008_Ìç£?Ñ't_x0004_?_x001E_Ôr%¯?%Â`C¢?+$ôzÜ?^aY7Ø?døùPM?Ì~­t~?§-Ó?à_x0013_Ka¡?¬våy3?6²/Gu*¢?ßr_x0014_ê?ô"¾B_x000E_ ?:÷ñ^R_x0003_?ÝÁÕGvH?4Bäf¡&gt; ?©zö?¬Ù_x000E_ê¢ì ?_x0005__x000B_Ñd¼¡?_x0001_¥(oû_x0008_?È _x001C_r_x0002__x0006_¡¤?&amp;ìãÊa1?Z_x0003__Jn?Ü©®_x001D__x0001_E?þ_x0001_F_x0005_­" ?Ü¹-FÅÇ?t3wövg?rkù&lt;¾@ ?4ãr\ ?×&gt;Rö=ï?åL©Û®\?ýu±§_x000C__x0004_ ?b_x0019_æG[!?¡_x000B_4_x0018_$?+úL&gt;_?£ Çí_x0004_ú¡?[ÒÔa?4ª0}? Ã®ôÙ?HV_x001D_ñgr ?UÎºp?æG¶\ ³¡?e FþY?ZËuÙ#Ã?Ç_x0005_ï×T?ô½ßìú?ûl=_x0008__x0011_Ù ?ké_x0002_tm_x0011_?ÍòØ?*?åh ?5ä_x0003_A3 ?þS_x000D_A;?_x0004__x0005_@É(_x0001_X?ÜîM´Ï ?6c_x000F_k_x0012_S¡?Y¸â0¡?fX _x0005_° ?÷y#	 ?gJ{¸Í!?Ø _x001F_öô×?ü¸_x0011_ôV ?g%?æ$?i½Ýª '¡?Åó¼3?0àÅÐ_x0007_¢?wë±_x0004_?tÑ a#¡?E,áj?NZJ¿w ?³ëîà_x001F_¡?Çv7©[_x0012_¢?GVjGq?	&gt;Òqg?ÄúÒ_x0003_?ã¶¢p?¶@_x001D_ÒX_x001F_¡?®_x0002__x001E_÷Q ?£_x0014_¼{?ý	Ñ$p?ôr_x0018_zé?Å Ï5Î?ò?¨uÞ?Í¹b_x0008_U_x0005_?Ü·µ_x0003__x0004_Yr ?]_x001B_ý8ns ?`?øP_x001B_?ÞIÕ§È?Õ@PÅ÷s?²3åÈ?@P:iÕ_x000E_?_x000E_WãÆ¹®?«Æ_x000F_P_x000D_l?_x0018_FR9_x001D_é?ÐÝPÑßb?_x0002_¹5S¢?uy_x0016_Ë¢ ?Ãf3&amp;?_x0006__x000F_Pz_x0001_¡?.N_x0010_¢w4?tÑñ©i ?_x000E_ _x000D_*/¢?Ë©WeÉ¢?{ ÄÌ¥?4\Ê±Ù÷?T±ºÜý ?Àûìó,?Ê_x0016_¦®² ?'_x000B_û"?êÃWë_x000C_Ê?jÓí_x0010_®?®åÕLx_x001C_?Ñmøc] ?À$_x0005_»éj?ä£æ_x0008_¦ ?ÊèáÐk?_x0001__x0003_ØÅ/i²?ZÞÿÐ? u_x0017_é)¡?Ò_x0017__x001C_J4 ?ø{ ËMC ?_x0013_§G(_x0001_ ?ò\pL  ?v_x001A_­zx?_x0018_#_x0014_ãÙ_x0002_?ð7~ÕÒ?Núæt_x000B_-?@ªé_x0011_: ?z~XýáÚ ?q_x0010_Ç)ü?¤_x0007_ÊKîj?Á-èx?_x001D_ÍÔçüû¢?pì5õT¡?_x0006_9sÔ¼¡?ÖãÂsáÆ?&gt;Êm_x0006_ ?_x0006_üK_x0011_Ú?Þ#_x0006_0Q2 ?KZéB¡?°$µi¡?w²E_x0008_ì_x0001_?_x000D_låNxÛ ?_x001E_&gt;ráþv?ä@¶2¨_x001A_¡?º·bÀ@?LM_x001B_&lt;_x001B_Ú?-ö)B_x0002__x0007_Z_x001E_?vR{|u?ÄÌ]ÝET?Ðô__x0003_Õß?`_x000F__x000C_+?½a®U_x0005_.?aíÝÎò?ÍÊ i_x0017_¨?K|7Â]?H_x0006_Êâ._x0003_?l)ÿ\ûH?lÊÐbw¡?_x001A_¥_x0011_ËHV¡?e(+°?_x001A_öúêx?·a#(M¡?Õÿ_x0003_ÂJ¾?_x0014__x0010_X_x001F_Ãà ?ß°,?__x0004_ÀÚxº?XmSw_x0007_q ?6_x0010_ß¢¢?Nº¥®ay?.{ÿqO¡?p+_x000B__x0001_à?3ôHU?_x0005__x000F_{$BE¡?	Þ|?ÛþÀbx?À4Ïb^_x0013_¡?¦³îqÃ?ÞüL_x0017_?_x0001__x0002__x0013_ãy­_x0017_Â?a=Ýâ¥â ?QáþN?ýhHw?à¡?FúêZð?_x0017__x0008_3#K ?H	"¸-+¢?ºÎò_x0013_!_x001B_?Îe®}òÈ?`_x0007_}p{é¡?l;#±§³?±V]Õ?Ê~èt¬P?fd8­I?@³_x0006_×£?FÞèLã¡?b ªÀØ_x0014_ ?ðf	¡L?_x0005_ö_x0010_£J?MÀ_x0004_ýj?Õ_x0019_}á?ÍP²¡_x0012_?¨¡b¥_x001A_~?ª_x0008__x001A__x001D_æü ?&amp;_x0011_Ðçì?¿N3õD_x001D_?n)ÍåD?_x0018_Ô_x0007__x0008__x0013_ç?__x001D_FÒõ?ý¢&gt;ðY?Zî_x0005_ëÄ5¡?W_x001F__x0001__x0004__x001F_æ ?µöß_x0003_jè?ò4Jëp_x0017_?®	§_x001A_ý?ÎV_x001A_íÕ?ÜNnå³  ?tì Ä?{È _x0008_?þó_x0017_J_x0003_?Ö*ð_x0002_¶z?ÒËÿ¸1m?|ÃD¯QØ ?*Ahv ?Å_x0017_3¾¡7?6V_x000D_u¦?*}W_x000D_´?ÂHí_x000C_®&amp;¡?*±JÅýº ?j_x0014_ê¤_x0018_ ?9Iäo# ?_x001E_ÿa_x001C_?Ü_x0006_?ÍE®?½ KòÖ ?DÊÇ#_x000B_¡?ÍYð?qîv\¬ ?¦N_x0001_Dáê?Ä²nËÁ?ª6æAYª?&lt;042?+áfÊ­¡?Ú&amp;\gâ_x000C_ ?_x0004__x0006_ÚgFTäÉ?ª©O_x000E_Å_x0016_¡?¾}ñk~M¢?FºN¦`º ?ÅG¶± ?_x0019_^äÃa3¡? úe²q?_x0007_ëÏ_x001A_§¡?ÿã_x0001_q?z¡_x0012__x0014__x0015_¡?,_x0014_ºùìª?fè_x0013__x0015__x000F__x001C_ ?¦?®¢_x0013_¶?_x001D_`¬pÕl ?ÄÅ_x0019_°0?_x0002_ ó.c ?_x0002_Oc¬ü?&gt;øÄkïæ?ÀÚ3áÐ_x0008_¡?~_x0016_ù¸J_x0005_?»ÒâÅ²å ?_?»ç¢ä ?d)N(?!«2YÈ1?ì_x001F_è(Í ?}_x0003__x000D_P_x0010_Q ?~Þ=7è?_x0018_q§_x0011_)?À¿|n} ?_x000E_9·¢Î¡?çò¤sy?Ü_x0017_4d_x0001__x0002_Ä ?Â_x000D_$Ôï ?ÿ`Jv?¬¹_x0004_	?/_x0004_ü·~o?M½hð.É?(43_x000C_ÔL?÷Q_x000E_n  ?nÌ¶¾x ?g¥{?¥HG_x0004_B?ª_x001F__x000D__x0004_¡?&lt;ðJ±¥¢?×¢&gt;_x000E_,?¦«t`T?Ø_x001A_kw? ?¼¨_x001F__x0010_H?_x0012_Ò«_x0005_/ ?é_x0011_£f¡?_x000B__x0010_cÑÜ_?Ì$_x0019_Bx_x0017_?6ÆNçÎ ?×¦sR?''_x000E_a¾Ô¢??¯Èï9 ?1._x000F__x0011_'Z?cÁ_x000F__x0007_«?®Nn_x0013__x0001_{?t³~_x001F_ò?ªßévsI¢?Suà= ?ë_x0006_]Ý¡?_x0001__x0003_Æ:_x0018__x0005_«_x0002_¢?Èè_x0010_ÎûS ?ô_x001F_Ê?*-_x000E__x0006_T¢?_x0016__x0001_Ø¡?Oñ'[_x0002_?Êrâ±]_x001A_ ?_x0006_ÇìUzü?]kGò¡?MÁÙ¡¬ ?G_x0019_Ú]í?_x001A__x0011_ðg ?5}`ÊÊ8?_x001B_ñócÄ«?Æ¥íPÞ?_x0006_J_x0014_¿ ?k_x001E__x0001_ó~?Y¥ÉÈ_x0001_1?æ&gt;ð5_x0013_?_x0011_aOäÏù?_x0014_ÛÏ3Üº ?i_x001E_²kÃÑ?Ò9N¡E?Å½_x0008_1eu?_x001E_8ÖäÌ?%_x0013__x0010_·Ne?$_x0019_ØPûü?*×³Ó¡?@ÞÓù~n?»Nùxz?ÌÛ_x0012_¼8¢?_x0008_²XÀ_x0001__x0005_ðN?nBïÕ?Ê_x0006_¦ª?÷+n_x0017_ï ?0ùy_x0008_Òî ?_x0002_`ãSj_x0008_ ?üOÌ_x0018_½R¡?-Ä½;Å?ÖÌ0ài_x0003_ ?¦='Ð_x0004_¡?:öùC?¤Äªþz?þS±_x000B_&gt; ? Þýùf¡?Ä9h_x001D__x0012_é?·½_x001D_º?tÐô`?Uµ_x0011_È÷N?û*êðpV?4à²öJ~?,HG?³Ä¯áÀ?eN_x0017_a_x0010_?ì¦_x0006_ùï?_x001D_ß_x0006_BÒ?hTË_x000E_Ã]?ùªÎå?{¨P_x0008_ ?ÜR_9°?_x0013_?£b/þ¡?ô»Å`¢?·_x000C_ªfÿ?_x0002__x0004_³ÎUÂ?L÷Ø-?Ï¥XY5?xN_x0002_«e?_x001B_Ìi_x0006_ÛÛ?bËK6_x0005_G?_x0002_¢XVÿ_x000C_¡?×~2VYQ?Òãð¹o?3s\²È» ?_x0018_	W&amp;_x000D_j¢?õ_x001B_^ö?_x0014__x0012_¾0]?	_x0013_ÓOâ?6_x0006_¡?!Ù_x0014__x000F_?.¿Í_x000C_Dk?Ä%oìÇJ¡?_x0003_ â?_x0003_ ?l`O_x0001_ß]?_x0002_Î¡³* ?w_x0012_B­_x0001_æ ?w~_x0019_T_x001C_¥¡?ªÒÔ_x001E_&lt;?_x0014_±Æèï?uXÐþ?(dÀcH_x000F_?(9.8_ ?X_EòP?_x0016_¸ë_x0016_&gt;_x0004_?ôñkT_x0001__x0002_À?LM]Ô?Â_x0003_¶_x000C_?ÚZ_x0008_im?úÖ,Hç?"·Ï_x001B_Y?^,w_x0003_?t$_x0018_Éã¡?5Óò¨8¡?:Äaäv©?¨_x001F_Ð¦[?â©&amp;_x0007_Y_x001A_¡?9?Ê&amp;l_x0015_?o2_x000B__x001F_[?ÁmVªùÉ?§òÙ?z?0ð+u¶?_x0015_9¶v?ä8ê}è ?#¬ä"s_x001A_¡?¶Å.ý1?VûzÈÛÚ ?LwÑ­Ê_x0013_?ÕÕ@?¹)_x001B_¸mÈ?B°zÊ?&amp;n¸t¶_x001D_?&gt;zË_x001F_bò?B]µg_x0008_¡?MP¸T6°?÷Æc_x000B_?%b_x0001_Ô?_x0003__x0004__x0018_MÍ?·-w_x0012_®a¢?ySs_x0001_ÈV?äYª.ÿÌ ?·_x0017_¯0ü¢?îå_x001F_`Îp?¾_x0004_ûõ_x0005_?n|r_x0003_YÑ?Ã}H_x000F_KF¢?±ôo7È?h_x001B_;_x000C__x000E__x000D_¡?kgðí®Þ?à0mHô?Ìn~4ÿ[?_x0004_¸b^³A?&amp;å&amp;ï=n¢?,»JE?7®5Ä¡?Æ©`ïp¢?MÞ_x000C_&lt;?_x0002_é_x0014_¬g!?/Ø7_x001A_`¡?¢ÊI_x0007_.¢?·B[ï_x000D_¥ ?D.£6Þ_x000D_¢?&gt;©øÂÈà ?ó_x000E_÷£j?_x000C_Þºye?:?X_x0004__x000B_Ù¢?_x0005_»	¾_x0015_6 ?D%Ma?_x0016_Âr_x0001__x0003_;8?03§æ_x0011_?_x0001__x001D_Xî&gt;¡?ÃÍ_x0005_ÆRh¡?#ø_x0014_}÷_x0015_?uè¹	 ?RÖ_x0014_?v_x0002__x000B__x000B_Ì_x000E_¡?¬£\ÑÄv?RdM?ü××q_x0010__x000F_?öñ:E_x000F_?&amp;~Vsw½?þÚø	«?ö.2_x0007_ÿ¡?RØ_x0012_J_x001D_Ï?¾þºw¼g ?&amp;T'+SË¡?¤@¡?NÅ _x0019_¡?ÂÎuÿíu?ÆæKëå_x001A_?_x001E__x0006_1çßÅ?LlðPäp?²_x0007_WíÍ¢?ÎFù{?lvõ¹Ñ?Ö¸v4_ ?z¤ÆÄ­p¡?MC¯7X¿?_x000C__x0011_Wf_x000C_?E\û_x0007_^ ?_x0001__x0002_ÜR_x0002_P?àú_x0013_È0??À¨_x000E_&gt;Y?a{knë?2jCÆüç?C22_x0014__x0015_?lÕ[1¡?d©Hª_x0013_?}zîÐòø?¯dö_x0008_Ø ?À_x001C_h ?*¦E ¤??ºHFF?_x001D_ÿ_x0017_fª?ÛÍý_x001E_?tyØ_x000F_"Ù?_x0006_ËðiI"¢?Çuÿ$¶?ÏKÝ_x0018_¢?_x0016_Åd½_x0003_M?üÈï0è¡?_x0005_%çH ?åIvU÷@ ?:Y'E?~ÙÆ¹Z¢?_x000C_(C_x001A_Ô?EÔá£_x0015_r?_x0012_vGVÁ%¡?&gt;Xlêæ?_x0005__x0015__x0006_Í_x0015_?É´Ûî_x0017_?¼Ø¥_x000B__x0001__x0004_:9¡?_x0013_mNâs?Ü°õ	_x0005_!?GûäMÊç?·ÕÆGí?!_x000F_ö^¢?þv*_x0013_Ûi?0M.LÖæ¢?´)¹j¡?_x000F_kÞ_x000D_i?S]ò&lt;_x001D_?	.¡Ìµe?Ö¤:Êtt?à/Ú¯_x0012_A ?¡WëZù¡?½Æ¢E ?4¦_x000B_¡¸#?lf3"ì ?ËZtHþ?±"y¦X_x0018_¡?._x0002_b ¡?«~[$~¶?Îêql_¢?_x0013_(M&gt;_x000C_½?N_x0017_q_x001F_¦?K_x0018_'tè?\e8ª&lt;?TÔa*?ïí_x0013__x0011_)T?_x000E_zo&lt;0r?Dr_x0017__x0003_fo ?f_x0013_mµ³³?_x0005__x0006_»W­é¶Q¢?+ËùØÒÉ ?¯_x001B_t_x0007_ÿ¡?Ç)6_x0001_Ù?_x0002_aEÇ._x001F_¡?È ¬ ?V_x0014_¹ ?_x001E_,UºýÑ?Nê[L¿¢?|w)_x000D_Øã ?å³_x0004_2_x0018_¡?VÄ%K_x0019_µ?~+_x0003_?À~ ?ÁýQÊ?o!_x001A_Î_x0015_9?IèîaÌ ?_x0012_í_x0016__x0010_4ô?CÕvÀ?ÄôÖ_x0016_-î¡?HN]Ñ_x0003_¡?D2m$S9?o_x000C_àÚo_x000E_¡?`çÀ_x001D_a¢?Â¾Ûþ?Hò!av ¢?ÎÑd_x001B_?IJ¡Ô(_x0007_?]T\_x0006_ß ?ç_x0011_Ò_x001E_5 ?ÜùÜ_?*ÑD_x001D_Ë¢?`æ_x0001__x0003__x0012_X?yP°_x0015_r?BSïµt?¤yÂÊ?_x000C_CNìdÅ?8Ô²_x0010_ ?ÃÔ;_x0005_¡?ïºr¨ð$?4_x000C_6_x0019_àe?2_x0005_ÝÅFã¢?uhß·Ø?ª~ôlN_x0015_?GJx_x0004_Ãë?j»¶ú_x0007_?¼2CE ?TÊ'e\Ç?[jÏó ?ÕI~_x0010_¡?¶6_x000C_vâ?	jKü^3¢?Ö_x001C_T_x0016_5_x0008_?A7`_ª¡?çý_x000C_§Á~¢?_x0017_ÚAªº«¡?_x0011_Ôx?¥0ývg)?n|£#_x0004_N?z_x0002_E_x000B_?ªo²¦)]?È_x000F_ä.¥?6Ü3_x0015__x000D_X?¢rÙ"z¡?_x0002__x0003_û¾ §Í?lÉ¹b_x0006_?2_x0013_ó_x0007_?éèè,v¤?_x0010_$_x0007_q$??ª!_x0018_£?NÅl;» ?ìa4#Øä?ºÆ_x001B_ªÆ3?dM	yÕ¡?u_x001F_üÏI?_x0016_ªEV_x000E_@¡?Öc@»x¢?_x0018_äÕ]#å?T:ã'?(?ª¬ÉÍ_x000E_?»ødÜyi?\8Â³?F±nÓ/?áõ_x0012_?~¿9[Ý ?I_x0004__x0018_&gt;:ö?ïuyý ?¤èÁç?°_x0001_§ô ?±ì_x001C_½!à¡?_x000E_(Ckt;¡?¶ñ_x0011__x000D_QT¢?ÙO_x001F_{&gt; ?;L~e_x0015_Ø¡?UU~T¡?íj_x0016_&lt;_x0005__x0006_ð¢?_x0001__x001A_ñÜÐ?_x001A_þÅ¹â? x÷_x001F_Îé?u_x0016_ÍÂlÿ?tJ_x0005_åZ?aNI-?\_x0003_×b_x0004_»?â!¢úfÀ?R(_x001E_zï_x001D_?_x001A_§#ÿ ?rkÆ±)s¢?2SHþÊ?_x0015_Â7_x0001_?_x0003_¼BÈ-H?_x0010_ÎÄ_x0002_V_x000F_?rL_x0002_6üU?ý ¾êK;?H¬þz_x0014_ ?_x001B_¯ÜôÍ_x0014_ ?ÿöÒ	?°U_x000F_4¥ ?]_x001B_cÝ¤£?p0ï_x0018__x001D_­?_x0002_¸8\½?Üú:^_x001C_?¨C_x0017_'Yç?ÊãIzÍ ?èÔ_x000D_c8 ?l^m;Ç¥¢?Íö:N_x0006_e?4_x0005__x0014_ª_x0001_?_x0002__x0003_ÔOáKx??Tzø&gt;_x000F_r ?ø_x0011_GÂ¦A?Ú_x0003_Þ_x0002_f?o_x0001__x001A_L ?6|evê?f\Þ4?zCuÞn_x001F_¢?_x0016_D8í_x0015_y?8õqØ?:Ü¶]E?lAg]Â ?«IÏÔ?FQW²v?@_x0015_tâ{ã?_x0002_Ë_x001E_M8×?ª_x000D_wÿ°¨¡?H4WWS&lt;¡?Ä&gt;\úO¡?p_x001A_nÃ|¥?_x000E__x0016_'{_x001E_J¡?L_ï_x0005_L?y_x001A__x0010_×0?!êè±'O?_x0016_NÛÁ9?7·PÍ\, ?b&lt;#_x000E_?ñòà?Ü?	°_x001E_iâC?ZêåûÄ?þaeÖ}Ã?£è³G_x0001__x0003_Q¿ ?·ËFÜèû ?FÁõ^ ?üÍ_x001E_ì«a ?±­,ªç_x0001_?_x000F_g{_x001A_ñ£?1_x001B_Y?XNv§_x0019_?&amp;"_x0002_QxÎ?_x0002_:éçm?Q¤T&lt;¦_x0004_¢?nhÔ¬Ôû ?ø&amp;Ñç ?Ø/é!§;?¤Ë_x0014_ñ*ê?÷¾O§ªJ?_x001C_-¶Tdv¡?è-¿¼E_x000F_?|MPÐ·¡?_x001D_õ_x0014_[¡?´_x000E_áê7¡?âç]_x0016_?!÷·ïÕ"?NÀË[ü_x001B_?Þ~OkU»?im]"?Úêâ_ ?_x0018_Ræºõ?vf_x000F_×r ?äÔxÇØµ?B_x0004_f_x0002_d9?¼yÝ-?_x0001__x0004_cÓ9OM ?\7:?;²í_x001D_X ?_x001B__x0008_¾wÇ_ ?jÑ{üB?µæbÁ?lé_x001E_ÑgL¡?{_x0007__x0005_×.é?nc/ÖãE?WÀ_x000D_	º?ÆK_x0008_Z_?Òýb­s¢?f¥^ûC¡?8Lnf²º¡?_x0007_¾3º?Yg_x0015_uÌ?_x0002___x000B_-¿ø ?ÎÐ6_x000E_ÏR?_x0007_[R"Å ?t4_x0010__x0004_îù¡?^¥× j_x000E_ ?æóÏm_x000F_?$Lûùö	¢?8Â_x001A_Ã¤?¡=Ü÷?_x0003_~Þ	_x0015_1?Ð¨x¥6¡?]_x001E_Íý8¡?ÜÝ_x0002_)x· ?bÀ_x001C_¶ï?&amp;¬åÈ(¼?ÃÐÍ_x0001__x0002_ _x0019_¢?:¯Þ%_x0001_$?6Ððu6 ?`ú_x001A_h:ï? [¿¶*¡?,;ô_x0016_;¤?!ñk*Ü/?ÅïàåT/ ?Ù_x0018_Þéß?}kz_x0003_÷?Y2Éi³4?í¿¦Ç²?ÒÚ± ?ã%:7ò_x001C_?_x0018_â#ß¶ ?1áúwÑ¡?½1¥¤re?Û`	_x0016_½4?.i_x001D_ùj_x000C_?:Réö0Ë?_/9Ì&amp;¼ ?´&lt;y¢#7¢?a/øåré¡?ä,L\_x0004_¡?_x000D_&gt;¥_x001F_f_x0001_?ñÖ6d_x0005_k¡?_x0008_&lt;1­w ?þÚìÌ,É?&gt;#_x0008__x0015_i ?ü¢Ïùµ_x000C_?úê(Ð ?ÄVð?_x0001__x0003_=_x001D_ùÝ?Ò_x0016_ìD_x0016_¢?	§#u_x0006__x0019_¡?tÔ@.tH ?æ"®s Æ ?k2k%:Z?ÌY·]A?ÚâKBÑ_x000E_?;	õ16ô?Üðqjv?_x0014_EcL ?ÓìÏJ?q_x0001_îñw7¡?$õ_x0015_ù3?ñé¨@¨Ã¡?_x0005_`Iª%V?iDÓêZ?égRs?'Â½K:_x0016_¡?Ý¯Ûg¾ ?hEè_x001D_£Ã? à÷_x000F_¬?[nóbæ ?_x0002_55[?tÉlÁÆ¢?|oþ_x000C_!ó?l3\Iå?×ã2çï¿?Í³ÝcN&lt;?n»ÀHå¡?Ó`eGÔ¡?°zmã_x0004__x0005__x0019_?_x0004__x0004_¥ËË¡?~ÙM_x0017_¡?ª\$4Â?`J»?&gt;_x0002_'æa?ÖÍ°ªèl?º\_x000B_r_x0005_Ò¡?Ö_x0016_y)®Ñ?_x001B__x0010_©1 ?ôa|GZ?3XB2¤¶¡?ïÂ:â_x0005_ ?tÙ}_x0003_ ?b&lt;òbÒ?_x0017_òÇdÎ?n_x0018__x0015_c_x001F__x001F_ ?UG2¢	?ôK¾t.?¶ÏP½] ?®29Î¢?g¿_x0012_[ ?HGUi&lt;?ÏX´£?è?æ ûå?Åjn_x0001_t ?Ø^ÞRöF¡?üb_x000F__x000B_µ?åÊ±C ?h_x0013_*Çèb?Vü{õ×Î?]ØÌ¨.?_x0002__x0004_®';gù;¡?¢¨â¶_x001F_£?_x001E_ná¡?³²:Ô|¡?BÔU_x000E__x0003_F¡?^_x0007_8O&amp;j¡?7_x0001_UB®?!_x0006_KQ°?$÷×Ç_x0007_¶ ?xÞ!Zo?+Ç"_x001E_ý ?ø¾_x0005_ÁR¡?#^_x001D_D_x001D_?&lt;É/³?|_x000C_K`¡?/}¡eKr?o&gt;_=Ê?}YÒ*Ñ?Ü¥m4ª8 ?8``1ß¡?`(µkE?_x0014_¬E+G_x000B_£?Õí_x0013_yÊ?08ë}?çª|?Ðw_x001F_ùî[¡?_x0006_/_x0018_Ú ?}V_x001E_#_x000F_?é¯H¿Á?½±R@_x001B_.¡?	LÍÚ_x0015_?³)Ú_x0004__x0008_¬ ?#_x0010_X(ºj?[?V _x001B_¡?*½Ò=r¡?·_x001C_K²ýC¢?Ô_x001D__x001B__x0008_æ?_XQ|_x000F_?ÝðåWcº ?º_x0016__x001F_Ô?áÙVx¼å?×¸ËTë?Wh_x000E_¨î?_x0002_mº_x0002_{² ?j_x0003_ô '?_x0007_Å´b^n ?¨éýÖï© ?J°_x0001_-µR?_x0010_dMY_x000B_?z§}9_x0018_?¶`Ù¶_x0002_[¡?_x0001__x0019_-gÛ ?¥Ùwm{i¡?9ûHZMT?mÓkÔ£V?_x0006_®_x0014_D·¢?±T_x0005_Ö.?]^^5Þ3 ?.xGn_x0011_¯¡?×µ½_x001B_Ý{?_x0017_	_x000F_Õg?1ä¾Õ!W?lýß¦§ ?_x0001__x0005__x0005_ôÌÊ_x0003_±?T_x001D_`,ß?èµ_x0005_Ý_x0006_??Æ´îà?'íÞ2]?Zóz.¾#?é¯à_x000F_8¢?2_x0010_ÉXH?Ý]F~?¢I_x001E_PÊÎ?Øô£h,\? jí_x001E__x0012_8 ?]ÏµX¹?çn&lt;( ì?Öphe_x0019_y?Lê&lt;êý?_x0005_û»ö{[?®¿g_x0007_?YC_x0010_µo1?©U-vc{?|ó|_x0006_N!¡?Ä&amp;{_x0004_Ø?3©¢i$q?7Î`À?_x0003_yÓ_x0003_?`ÄnÝÇA?_x0003_£H_x001D_a?¹Å_x0002__x0004_Õá?èÎc»õ_x0011_?²Qå_x0012_µ³?âç_x000C_çy§ ?ÝR_x0002__x0004_;³?Ú´[¬Oê?ÈÆ$råK ?8_x0001_^9¡?6Øï_x001B_y?¾Ñú?_x0011_?&lt;_x000B_Æ)3g ?¶_x0016_à%¡?|ñ/±?[û	h1?pÔ±gÿ?Ð\b½ ?ÇòH1ã?7Äf?._x0012_H"-¡?\óy¾f¡?_x000B_±AU?å;¥_x0008_?åCÖíxr?ê_x0016__x0003_q-?_x0004_!±&amp;üy ?ThÚó-å?à2Ó£`?Jv¯Î÷´?ðm'_x0008_zæ?æ»¶_x0007_Ó?l¡WÔH&amp; ?ÃDmY_x001C_·¡?7Â_x0011_9B_x0007_?B²±©Â?_x001E_j1¢?I÷Ú(;¡?_x0001__x0002_ìóà ,ð?$cÖë,?ÐsHx?]ñ_x0016_ÎE2?_x0002__x0001_ëðÌ\¡?º~Ä&gt;f9¡?(©_x001B_¯?Qy_x0011_ú®(?_x0016_PG!_x000B_¡??í_x0006__x0006_ý§?B(±¡?óÌ_x0001__x000F_l ?_x0018_*	X£¹?®@Aû?PBåbØñ?}_x0007__x0002_ÜÎK?ñ_x0019_ËõHÞ?w_x0002_#©_x0008_¡?ÔHämbî?~?±wFT?²ÝÖ[!_x000E_ ?ù_x001A_DÓì?úØ¦_x000E_?¸N|së¡?PeÈ#Eh?_x0002_|ÁMë¼?ØDÊ-sû?ã@¶Ó?¬2yè±?c	_x000B_@ÜÙ?üÑÌ ?®ÒW_x0002__x0003_j` ?°¹Ë`aÕ?¼_x0004_Ï]?,Ñ&amp;o) ?´f¤®`à¢?ÝGÈQ¡?Ox_x0018_Mµ=¡? qLfý¡?ùú¶Û_x0002_¬ ?ÎéìC?à¤Caµ ?Ì)Ø_x001D_æÍ¡?"_x0007_³Êô¢?ß._x0001_QÊz?ðaoZj(?_x0010_ÿÛØE?×:-ÌÔô?]IÓx;?_x0003_#ª ¦_x001A_?ª_x0017__x001A__x001A_ÞÊ?_x001D__x0014_)ëø?Ö_x0012_Uo_x001E_\?8uANÚ_x000D_?úëd^¡?_x0018_tÁ3äW?º² \»=¢?¶ÒRNÓÆ?Dý8s_x001B__x001F_?ÙZT_x0002__x000E_?Dw0^µ¤?GbNn¢?á)_x0016_×â?_x0001__x0003_n_x0014_ôÉÿf¢?ÍtâªÁð?º¡_x0017_M_x0015_6 ?oé_x0010_)¢_x000C_?ØúRqµ?æf%¬?goSå`ý ?Y_x0008__x0004_Üy?øEdÔ&lt;¡?áÈWÀÏ?_]°ÿB¶ ?ùÜS¨ ?:lkRÃZ?AJvö?_x0014__x0019_®_x0003_`Þ?_x0016_gæm"~?&gt;ûi_x0015_ ?'¤_x0019_­6 ?¿xb_x000F_ùÀ¡?Jsò[g?åâöpÁ?X³»µÁ\?FáùÏ_x001E_ ?_x0004_]LÂo?Ý-_x0017_X_x0015_[¡?%`°_x0015_ö_x0008_?ÂR¿põ?_U)_@¢?MÎ­?jäs~#_x0003_?QP_x0002_£_x000E_?¾»W6_x0003__x0005__x001B_ü ?®:E,X?ù²_x001C_äã?@äý	ÜV ?£¦_x0006_A9s¡?á·W ?Qøx_x0008_üI¢?¤ýÂ5¬ ?·ª_x0004_^»?6»ÃUxE¢?ðbB(ns?·r_x0016_R;_x000F_?îÆÕPP?_x0017_O[_x0001_6?íH(È?_x0018_»^  ?ã	ë,?O i|S?â¸Z#_x000F_®?.X¹B~?æ­_x0005__x001F_Ê?h3&lt;dl0 ?R¨Ú^É÷?âiM¼p1¢?D#ÿd@?KòcúL? _x0011_+eÖo?_x0002_OJ_x0002_vy?°Áf+_x0002_¢¡?÷«Oàh  ?&gt;îaÒë?Ð_x001E_§Má¡?_x0001__x0005_Õ.~Ãè§ ?ºIoäm¥?`_x001E_C· ?ò¬½}}K¡?ãs&lt;X_x0016__x0002_ ?ÆF%A­_x0014_ ?¦qæ?ü£¹_x0007_²_x0004_¡?â½W_x0014_ö ?RúÇfÇ=?;_x000E_çý!q ?êM¸g¡?ÙdÎ_x0019_Y?_x0013_ðzF?G_x0017_x{ä°¡?²*_x0002_1?wUò»ç?S5Ç_x0018_»$ ?;ö_x001A_A+v?ïU_x000E_[_x0005_ý?&lt;Ih5ÈR?z*8}?~_x0019_Ã:ê ?àÜë:F?GÏYl?x=kóû@?Lâ_x0010_o)$?:_x0016_XØên?_x001C_*³_x001F_	_x000D_?_x0003_|]§ÊÑ ?OúÁ±,&gt;?mä_x0001__x0002_Ù_x0019_?y_x000F_+Ë¸J ?¸_x001B_j´r³ ?ÖØ^&amp;e°?_x0018__x001D_£÷_x0004_¢?¤_x000D_*¹H ?¾ô=³æU ?ÖÑP´x?Y	¢ð5.?ÁÅ_x000C_íò?´_x000E_ïÕ±?Ð_x0007_?þ5ê¡?M_x0011_ÁÍ?n0dÙñù¡?t¸%!°º¡? pÇTò ?"\§XöA ?'¨_ôÿ?|{'{¡?=Ç«OÔ?+ÓQ3 ?Ác\Pý?_x001D_í_x001E_TUe?æì¦·§?2c_x000B_`?~Hiß÷¯ ?#£È_x001C_4?I(?f¦_x000C_2D?_x0008_ó_x001C_Z_x0006__x000D_?¢Eñ\nq?Îk×xIx ?_x0001__x0002_$jfý¶?U N±þÇ¢?¶uÖÍIê ?ZÒñ.6;¡?í%_x0003_	à ?ªouG ?±_x001A_¹ÿ§a?ô´H¼u_x0015_¢?ë»Êo¼Ú?hìK4¸?_gúlM?å"¨?_x0011__x000C_¾KÒ% ?-×_x001F_À?`tçkz?R;_x0016_z?&amp;h_x000E_' &gt;¡?tU_x0002_Ó_x0008_B¡?ÄãM!5?9/®$?._x0012_&lt;?+?¸¥_x0014_gõ?ÆÛÉíWö?k¡ÔØ¥ ?8q¬Fv¨?`q,+ì¡?þii¬ô?z©mg²?°'_x001C_2¨y?h°¿z&gt;?&lt;_x0017_m ?Y_x0002__x0004_¡Ô?ZAi ÉÙ??T_x0003_Jø1?àÑ_¿å`?_x000E_ÞTKco¢?æP_x0008_Kõ?Và_x0001_î¡?[¼ÆÎð?æ³ÙcX?|¶C¶ ?3Ã_x001E__x0012_*¢¢?íM¯[¶_?XêåÉE?òRR¹ÏH?yoÍF_x001A_?_x0018_ÄÇ;_?ß³á_x0007__x0004_±?ôG-þo ?L ª_x0001_?Î¬ã_x001A__x001B_¶¢?RW_x001F_Hó?ó_x0002_ä-]?_x0013_Hý1ß&lt; ?ÂËÐ\¡?_x0002_þ;;wÙ?{ðsÃÔ?_x001B__x0016_ ,?­^[ÇJ_x0016_?_x0011_u#Ù ?È_x001D_áÉd ?_x0006_(v_x0015_?öøÀ¡?_x0001__x0002_¡ûkú»û ?ñÖÎñ:m ?_x0011_a/e_x000B_?§o+_x001C_vV?´r_x0006_;â_x001D_?ÝúEÛð³?É_x001A_)	E¡?NÇ%a_x0001_?«ð_x000B_Ér_x0014_¡?J`èmrã?¨_x0014__x0008_P?"õ6Jb?üé4K?í0)_x0008__x0006_?_x001F_£c¾?&amp;_x001C__x0006_ÙQ?[%Î6Ùæ?Ò2e _x0012_ú?Í9.Ó_x000E_V?P\ÔS_x001A_?ýñ&lt;`n?W%ÌÂ[ ?ú½O_x0005_Âp¢?Ö~V_x000E_Ðg¡?1ÅA§m¡?Ïb_x0014_(3?4Ó8¹Èm?]_x0017_ªU®s?A³¤Ù ?V´I_x0013_¼õ¡?æP@?o¯_x0002__x0006_Ü¸ ?5Øröì¡?(_x001F__x0002_?ÆÙ¡?¼õ®_x0012__x001B_P?87Nø?é§=_ä_x0004_¢?[êÉ"¡?5iVH_x0015_É?Rè_x001F__x0006__x0010_?.Ð_x001D_\Ln?g'KtÂ ?¬wÐ_x001B_$¦?Ü_x0003__x001B_l?ÁÄ_x001B_¥þÁ¢?Ø_x0001_Ê8?Æ&gt;}ò_x0008_¼?^&lt;µþ?:Ñ_x001C__x0017_¡?â°$_x001A_ p¡?rGÎàÐ_x0019_ ?mÕÏ_x001A__?yÜ_x0001_Ü*!?#åQz&amp; ?_x0006_¢k3ê ?áËÌÍûÎ?$:_x0008_¢R ?Ì)4]Ìò ?À1µ_x0005_¬q?_x001E_àÛP»5 ?DiYçß²?UðhOÔ±?O½l¡º¡?_x0002__x0005_Ï_x001F_ý_x0007__x000E_?3Û_x001D_LG?û_x0004_Z© ?_x0002_©EJyþ?FQ_x000C_®.Ò?x z{"È?ÒáÌ¿;Ø ?Y_x000F_Ì_x0012__x001A_	 ?õ(?5Ó ?_x0012_'x8©Ü ?¢¡tÑç?#~ -_x001F_?¡T¬G¯0 ?Æ«oË4ú?_x0018_bÝÆ_x0013_¢?¸_x0006_Êá_x000E_Ã¡?Ëë?¯Ûóbú?_x0008_Dß¯?_x0003_Â¸æ­¡?Yi_x0019_Òñ ?FV¬ïä[?öáÁef¸ ?§_x000F_Ùú?t¡é,ó+¡?_x0010__x0012_.¨ý ?X_x0007_7f?_x0001_¾çS_x001E__x0002_?4pBN ?&lt;I_x0004_eáî?^/Àùæ ?_x0005_È_x0001__x0003_¡?9_x0006__x0004_Ñm§¡? iag¢?è­Óî¥ ?Âe¹é·¡?6{bÙU_x0010_¡?^í5_x0008_Û?z!dúu?´M}ß?_x0014_Ë_x001F_÷_x0018_K?Ê:P_x000B_Ó° ?ÏXIf+¢?NÉ	_x0018_&amp;m?ÄN_x001D_sÝ_x0002_?'¹\KÙñ¡?`-Ù¡?_x0016_øæò ?{½]&gt;½?_x0010_8Yëë_x001D_?Êì&amp;_x0008_îT?ëþ_x001F_ë ?¹_x001C_?ô; ?O:*_x0002_õ?Â_x0001_ü?ÀnG&lt;¡?)£xE¡?î_x001E_Àvª ?ºÀ_x0003_:_x0013_?_x0006_Y¤_x0008_w&gt;?&gt;æ_x001A_¨?Àqà-ð?³_x001B_/Bd`?_x0001__x0003_¢:Tè~?&lt;_x0002_=QM¤ ?ûëj6U ?L_x000E_¾ú£h?À±_x001E_\§e ?«©È4X?¢ï~I¹a?bò»¡? sWï§?`DÚ_x001E_çØ¡?êÔ¯;_x000C_e¡?p¡_x001E_­s¢?&gt;] yÔr?é&gt;uõ_x0019_¢?À{ÏÅÈ/?F_x000F_2_x0017_§Ú?Év¤Uip?_x0001_L¼.e ?rª7/r!?õÕjö ?_x0016_Ý{Ã ?QDw 	?_x0006_õ_x000B_äPA¢?­ao_x0010_O?5G®Å?Ä^®Ñ?FMý¼[±?Û$´Q?_x0018_7-3 ?°~_x0012_0?&gt;aaþå?¢z(­_x0004__x0007_.Þ?3-ÏÕ?v_x001A_tàà?jx]üA?l7ý_x0006_.·?GÝW)Ù?|ÑÈ]ãð?+ÆêËè ?'A^Ê ?O=ï©ï?ÿ_x0005__x0003_ù_x0006_A¡?Í¶S:?_]ªÙ ?ªS_x001F_&lt;îó?âÊÍ_x0012_þ?	_x001B_ËY?£d©/G?rÅK_x000E_|?Ó®²à&lt;ð?Õ_x0010_Ýxù?XT_x0004__x0010__x000D_?_x0011_²î_x0017_ù ?Øö¥1V¿¡?º¢àXÚ?ç1¦_x0015_ ?_x001A_f_x0005_åA £?m+CÇö?ä»_x0002_õ_x0018_?_x0001_@o[?_x0019_«_x0018_M¢ ?ÇX_x0006_VÏw¡?ZAÔX¡?_x0001__x0003_ÑÜ÷_x000B_?%.jìSS?âdî'T&lt; ?Vþ_x0010_­üw ?g_x0012_èY ?¼Î¨8?À_x000C_¥¾!?$±påM©?hÝó7]O?÷BÉjò?,UÄ_x0014_û½¡?_x001F_«»® ?u_x0010_ý)Tÿ?´¾d_x001D_?|_x000E_u_x001D__x001B__x001D_?lÏr_x0007_?Z·`_x0018_?8ýË_x0007__x0008_¡?I¢?_daÁ($?(2°Á_x000F_G¡?8GpZ ?ÆUR¸?.­~IË¡?uêºØÝÔ?¥ÇCÈê¡?NÀè?è=iÿù?Ð£_x0002__x0001_f?T k2 ?,ñWöÀ ?³[2_x0002__x0005_È&amp;?`EDü&amp;¥?|S_x0018_boY?_x0003_±Ö¼Z½?Ëìà_x0013_ ?Ê|þO"?æ¸A_x000D_Ô?üW¾YÊF?IòÜc© ?Ð_x001A_ÊÛ¿?=´[_x001C_Ê ?ôå;gL ?jÙï_x0018_Ì^¢?LO_x000B_QyS ?èÎk* ?ü_x0002_IV³?LLb²` ?_x001D_)§îV?_x000E_j_x0010_¾_x0006_'?_x001F__x0016_ã_x001B_s?á§ý3 ?_x000E_ÄÑlú¡?ïTT®_x0015_?¶Ël;_x0002_Ó?&lt;È¯°û_x001D_?Î_x0014_·,ñB¡?j$¿o_x0016_Õ ?Â1U|$?HgÄ,W/¢?,°+_x0001_º«?&amp;_x0018_||Ós ?¥ýÎN_x0004__x000C_?_x0001__x0002_ÐÐ_x0001_¥_x0003_?\'õãÑú?fAò_x0002_¢?_x000E_ÿGiø^?±KÑ¼¢?ªàÜ·@¢?¼_x0012_`«Ñè?ýÌçÉ ?,nßØ]á ?rÁ_å?ôxH_x0003_³?ì_x001C_üÓP?Î_x000D_^ðÊ}?5Ìh_x0006_¹µ¡?!_x000D_ÒsGD¡?']mi+¸¢?¢]ÝDm?UFêÔz¡?&lt;jÅð_x0006_#?¼kYÛOu?D*òV_x000E_ ?´ø$ØÓa?TO,¦¤?Óó'_x001C_K½ ?Vq_x0016_&gt;¡?[UP^÷Ù¡?&lt;ò_	¢?àncù¤v?J¿;k?z:HíÃ?{_x0004_cG?ÑÜA_x0007__x0002__x0006_Ï¡?Æ«Ð§;¢?ªØ_x0006_ô¶?~^tö_x000C_Æ?Ì°_x000F__x001D_¦ ?ó_´Ä_x0006_M?f[W·ö¢?EWNv)_x0011_¡?È_x0016_Zàå6?_x0011_ç:({Ø?3r_x000D_¯¶_x001C_ ?_x0015_ò­»·(?ØÐS$?H^p(Î ?øb_x0005_á@¶¡?_x0014_ø_x0004_v_x0001_¾ ?ÕÕ+àûb?Y¡ç·_x0006__x0016_?LyÒ_x0015__x0016_K?K_{)H_x000B_¡?0î§ùq^¢?Z%n\Ýú¡?_x0019_Áï_x001B_Í?Î.k´?_x0016_µÝ:?j	_x0014_.RN?\¾}_x0003_x¢?j6oñ_x001C_¡?RCABz¢?&amp;çË?xrDÁ«?êÃ£ç`1?_x0003__x0006_û¿ËZfj ?_x000E_¬n?rA_x0003_(î?H!hkü3?¢4è_x001C_I¡?¥BÆ_x001A_v?_x001A_J_x000D_mÏ?z¬)îû&lt;?fIú¦?¥]É.)?-{_x000B_ã«?_x000F__x0015_}!¡?ÔfpZ#?qõ%¤_x001B_v?ìo¢ßN?&lt;_x000B_FGæG¡?¡4_x000C_¡?Å¢º_x001C__x0002_?KÔ^)_x0013_ ?!nÚ{¢µ?&gt;~_r¦?Ó_x000B__x0011_=¡?È|rÆ«¡?`²¤³Ãg?ü»¨_x0016_~ ?¤¡+ÂÐq ?ìÕyÇÂ¡?¦ð_x0004_ª_x0018_ ?_x001B_ºÁeü ?\_x0017_à_x0001_²}?¢j_x000C_m1?=Ð_x0005_r_x0004__x0006_sd?_x0016_ÚÛ_Y?K_x001F_¯ê¤/?ÿXêç_x001E_?FÞpc÷?ÐA.~5 ?dÃ;]9ë?_x000D_ø_x0001_gy?öK[§Qä¡?_x0012_x­µÊ?ÜÃÅ¦_x001F_¡?êK´HÄ?¬¬'Nû ?uÅbAö?ÁÁéÃI_x000F_¡?dh_x001C_Þ«Þ?T|S&gt;uc?Ób_x0006_y^Û?úr_x001D_æ ?È¸  û_x0005_¢?U	)o¡?¶Æ´ ?ôqy+@_x0002_¢?ò_x0012_Rõ_x000B_I?Ù_x0003_å(.?_x000F_AÆ?_x0016_êà¾ö_x001C_ ? #GWÒ6?_ù~!b ?7!ã4_x001B_£ ?d6o;»?ò@Å»®_x0002_ ?_x0001__x0002_ä_x001C__x0015_²#?dX´_x000D_¼?ba(è!{?_x0016_·«?_x0002_?*`è]Ð?_x000F_,Sx9X¡?üÝüBý?`H=Ç2¢?)æv-_x0003_?6_x0002_`·_x000F_»¢?d_x0018_:÷s_x0005_¡?8}'o~¡?Iî&lt;bí	 ?*#sà9¢?ú_x0015_B©?´_x000D__x001A_u¡?Ú,ÍØ_x0005_¡?ò_x0005_Ê¦²D?_x001E_d¨©¡?_x000C_4wÑ:¡?Üá£ñ©?A_x000D__x0013_)Âµ?1ãù Y_x001E_ ?Önd¥¡?âÌ Öe+¡?n[Jæ? ?*mTI¯-?_x001A_úd{?_x0007__x0013__x0003_Æk-?æÙ_x001A_Ü?zÝ_x000C_× ?"}ÓQ_x0001__x0002_í_x0013_?_x0018_{J4¢?ä¥ì_x0002_À?pËØså¡?ÑÔvØüM?úÅÕ¶;_x0003_¢?¸¸'_x001C__x0019_¢?3bÆupï?_Ë?}_x0004_ë¶?½_x0013_ÙÊfs¡?jÞ_@û ?_x0002_±÷¤_x001B_?_x0012_µ¨&gt;.Ä?^;%M?_x0017_Ul\éË?FfùAn~ ?ß@®.CÝ?Üñ\z- ?3DhFE?¶wøÛ?àÛ.Bµv¢?n³áQ?z_x0015__x0006_%r¢?_x0013_NÁ_x0007_Ùp?ÉEçïFÿ?_x001E_]%Ìµ³?¿_x0017__x0001_¥ Ì?È|_x0016_ç£?FH_x001A_Éo ?YiNuò ?"HÑF¶?_x0004__x0005_8£Uõß_x0013_?íú£Ý?ºÇÒ_x000B_ûé?c,m_x001B_r?â[)Xµ¡?"+% ?îD_x0004_Ôe?[ñù_x001B_±ú? h_x0015_©ã?î_x0001_q_x0016_yO?±_x000B_z)l?Ô	ñØá?&lt; ·rº!£?âj#`BP¢?ÈÔ¥Oi¡?_x0003_&amp;_x000E_DK¢?â&amp;`µA?_x0002_ºl+¯?Ú,+Þ?ÂZ­÷§?¼DÌáå?ÃP³@	_x000F_?»öDû_?='%_x000C_ä*?6®$.'?Þ_x001D_ñ?èa(w4¡?O@ÞQå¡?s¡|Ï?_x0017_&lt;*ïÛæ?s_x000F_¯_x000D_Q?_x0003_)³_x0001__x0003_JÙ ?$ÂyÕ_x0014_¢?_x0019_Ü_x000B_³gã?Í,À[ó6?"R._x001C_%?_x0010_:_x0004_¯àö?áx}_x0017__x0019_ ?æÎ_x0016_I?`*Ðú?)_x000F_èm._x000E_?»â_x001F_äº ?`¬e2 ?_x000C_{`Æû_x0002_?d7MAW?®·àù'?H_x0012_`äM?_x0004_,ü'ap¡?½®ÿ¦ÿ?b_x000E_¸d ?úTs#X§¡?ú[¼.+9?¨4B?öY_x000C_®Æ­?ÀÂ/e²Õ?_x0007_C_x0004_C"?¬¯l~î{?éÚxU:~¢?gÔbÉÞo?² ø_x0018_5?çN­-?@_Iq¯ ?iÈv_x0014_?_x0001__x0003__x0010_ùÕB_x000F_ÿ ?±aÃån?¬þ±þDz?¦ûH_x0016__x001A_\ ?AtÖ_x0014__x0013_?èX&gt;¥%_x001A_?'#´¬Æ?_x0006_Uï_x0002_ÈØ?1F§_x0010_ÿ ?Awóe¼c?rô&lt;_x0012_ªY¡?~ñ&lt;~T±¡?å,ìØ?$Âÿi?a¡?]Öwÿ¡?¶Ñr_x0016_kñ?.ï_x0001_ºÑ¡?è²å`O_x001E_?Q7F¤D?a?*cöö?³Æ9Ëøt¡?ñÅ©Þ4*?cÆ_x0017__x0019_D ? _x001A_çús«¡?¡ùÿKÜð¡?r¡h3³ì?:O¸Ìk¶?_x0017_G×ÎTú?_x0015_ãGB?_x000B_\íiÚø?_x000B__x000F_²_x001E__x0018_y?&gt;{Ã_x000C__x0003__x0006_©?×_x0003__x0002_À_x0007_H?,þ_x000C_«Ed?ke¡P ?ôm`ÆQë?Ý¹ÚíCq ?TÉ¯Q7?&amp;_x0016_@[_x0001_G¢?_x0003_xF_x0001_4½?¨Õ}¾?_x000D_8ºî_x0008_¢?_x001A__x000E_ø&lt;?_x0004__x0005__x0007_¹i¡?ÌcU+dP ?£ï¿y@¡?äásßÀ?_x000D_¿Vìù²?à8L_¸¶¢?_x0014_,ÿvìÄ ?õJ42ú¸?¨ÔÛôs?Ø·ï?dñH÷Ã¡?J_x0002_{5Õ¡?M¥ _x0017_*?0®ÆÖÕ?+y'Åñ_?T_x001C_g_x000D_¡?N_x0012_Í62_x0017_?Æ_Fð_x0003_i¡?ÒßÉ de?(çÛ_x0007_Uè ?_x0002__x0007_eò¨Ñ?ìç_x0004_qèÀ?%CïfD-¡?Uâ¾Å{?Ô&gt;l¢,_x0006_?©&gt;ê9_x000E_5?à±oÈ_x001E_c ?ÚºH,ez ?ØñÏ°þW?êßJk?¬_x000C_íP_x000D_?Ü-_x0013_6ß¢?¼_x0007_lòÑ?¬9É _x0013_t?_x0008_îø_x0005__x001B_ ?!¼ì,Sc?ï~!u·I?^_x0003_E_x001F_¥ ?¸*_x001A_G. ?_x000D_/£¹"y ?È_x0002_Y8v?º_x0007__x0016_Câ?0Ãq_x001C_ ?ª_x0018_5&gt;7À?_x0017_3ª]Ðh?û_x0012_o³_x0003_\?Ý+Q´v ?vµ(_x0001__x001F_Ñ ?¢_x0019_Ö{?²K¯Ì[ ?D_x000D_úZ&amp;¡?|p^_x0001__x0003__x001E_³?Ä(J ?Yd_? 8 ?ª|_x001F_Vþ?±8_x0011_Ùl?ßÆ¥ö ?Xuûr??î_öå?Ê_x0004_hª?_x0017_À;îñ?_x001F_H3Þ_x0017__x0017_?ôÛ2Pì?£_x0001_°?U_x0013_¢îÐ8¡?_x0016_±5_x0013_g_x0002_¡?úI$&gt;ô¡?å&lt;Ê_x0012_ ¡?Jò&gt;!Z?_x0006_Á¶áp ?¦z$*æO ?6ô_x0018_1?ÑvcíNE?_q7 Râ ?_x0016_Òþk?Þ"B2Ô?z´ÿÀ²?´Ë´¼,?$_x001B_¸È?5x_+4?&amp;MÛJ×¥¡?(R´_x0003_?BFå» ?_x0001__x0003_3¬P&amp;_x0006_¬ ?ÔDm?Xg÷¸¼?oéìÉo_x0008_?üþ-¦?ädTsy1 ? ø3ïB_x0018_?³_x0011_âq _x0005_?­W¦ ©ó ?Uúf8J¢?_x0003_[+j¢?°ÐOb¡?a*÷Ë_x0008_?T½t_x001F_Y?Î¥ã	Þ~?_x001E_V_x0011_ð?_x0003__x001C_ôò7?Ú´L?ºáY_x0002_?æ­]4¹«?}=sí?_x0016_yOO2_x0013_¢?]_x0018__x0013__x0011_Ý ?wAÜdut ?Ðñ¡_x0007_ý?¢Íö_x0006_(X?½ÎÜcê ?Nüá; ?EìUjHm?Êêúº¥F?»GË6;¢?TóMÏ_x0004__x0005_Ñ=¡?VT8&lt;§u?NêsþÅå?lv·¡?»ÍCÙï?6­»áz ?j­7_x0002_?ìC÷Y ?¶¿vMÕ?IÀLGÀº ?É÷.M¸&lt;?÷7_x0015__x001D_ ?&amp;É÷Î@ ?²k&amp;\:?_x0014_Î³d9A?Â^}Ìøg?F_x0002_r¼øS ?_x0004_w_x0012_J?_x0003_Tìô5e?*_x0008_ý*X_x001E_?ÙË Ýþ?ÓÔ t¨¡?c~­np?¼I)äö¡?îT¾Ôf^¡?ÿ×F¸S ?f§m¹_x001F_ì ?_x0001_CÚ­R ?_x0004_«@¬_x0002_?î¸.e]Ï?úqNH_x0004_¡?ºÆE_x000B_Ña ?_x0002__x0004_ðsøãÌÉ?¯%_x0016_½¡?û¢_x000E_éo?îocc8?ú±_x0012_¢?öÛÎl^?_x001C__x0003_&amp;v?î~J³(û?A_x0014_02í?K_x0005_Ô_x0017_µ?_x000B_7ë6z ?~&amp;`GÃ?üäÀb.§ ?`²Jx_x0013_?ÎÁûÆ_x0018_?_x0011_¯.Ky?æHÁ3m?)U_x0017_µ¼_x001D_¢?'a}_x0004_?¶ÅÙ?ÆJÿØéD?þ`_x0001_GÇ?Îz¦Í3Ö?Þý"èÿ?JÂ-/_x0007_Õ?Ý4c Z_x0007_ ?4_x001A__x0014_8¢?ë&amp;up_x0010_8 ?Ò1øü_x0011_°¡?è{!²B?_x0016_|_x0015_° ?_x0005_·Xÿ_x0003__x0004_ê©?ë_x0010_Ë¼Ô?¸°6_x0001_Úµ?3_x0017__x0012_iF ?_x0002_xBzØ´¡?üQÁ_x0003__x0005_?_x0018_½Õº?äæ@j4¢?0ª¸8îS?öùÀjE_x001D_?VÎl5_x001D_¢?ÇÙ_x001A_©2þ?ª¸Ó#e_?týXM^?ÐT_x0017_7Z?æÒI_x0005_ÃÜ ?òn¿ÍØï?+é6»Ø?bÈ_x0007_F_x0016_Ü?_x0013_ê&gt;KO»?O_x000C_a-¡?_x000B_¥ù[k{ ?ÍVÒ_x000E_E?_x000D_tàÀ ?{(mÓU?Ð,{?tÄV¿«¦?¬_x0016_¢Ì-?Ö_x0018_KP_x0016_N¡?)+@aá_ ?]ÅW-_x0002_?u[ýÝ,\?_x0001__x0002_T_x000D_6_x0003_/²?_x000F_#U¡?HÒhªR?oæIGmÅ?_x0012__x0012_ñA³?¡)?XØ?(É{ìîÃ¡?")7#Ó¡?*©jþè,?Ý1&gt;_x0019_«?æPpf ?õ¾0_x0012_	ñ?D=ó5ë4¡?­ÞâÀo¶?âñu1ý?^¨äLh°¡?Å¼_x0017_É ?u@Ýt_x001E_?ñÚD_x0019_w0¡?}âüD¡?x÷ËI½?;_x0010_¶³è_x000E_?¹ï@_x001F_¡?ö_x001E_2W/± ?Ê¹1b+?_x0007_ç@#±?_x0012_-ÀWa ?ºà¾êÊ_x000E_?_x000B_}#¡×ý?&amp;M?nw_x000E_?~iIO%?Õµ&amp;_x0006__x0001__x0002__x0005_i ?[ô³é?ÞÕÇ_x0010_DS?ÌD³zvV?*_x001E_éR*Ü?µ"¡ë¢?_x0003__x0016_ÁS[ú ?.`FZ× ?üuÙÙ¹¡?Zk[¹ö?-ö&amp;_x0012__x0016_¡?_x0012_%_x0010_²x?¬5dÙ·?ïÅ[ ?B	2:\?_x0001_Û!j:Ô?(ÔÇø?gÔ©@p¡?§`Ú!_x000B_?î[úk!Ç¡?àCÑt°+?}%xáT?Á_x000B_¨´¿?_x000C_ó):_x0017_«?\]0Ùü× ?¨7½NÆÍ ?_x0006_ÕùFÓ&amp;¡?ÉJ$ ?­d¶±*U ?¬9¹6_x0018_&gt;?gÜÕéf_x000F_¢?úh¨¥@¢?_x0001__x0003_l_x0013_)µ_x0007_?À_x0017_\_x001E_ê¿ ?Ï½v_x001C_ ?_x0002_Ê_x0001_uû(¡?_x0016_­u9ö`¢?_x000B_þM=_x000F_7?_x0011_zY |?Ö©¥ÊØ?½µDi¥??ÚP¡¶¢?à_x0003_9 Âá?ëð¤£f ?­D_x000E_³_x001F_¡?úÿßSÁ?_x0012_,­8Ò?¬[Z&amp;À?ÓV³ ¾Q ?û_x0010_ñÎÐ?_x0011_:W¡?´_x0017_taR¡?±Gà¯_x0013_¡?0_x0006_®CÎ?h°q?©5~_x0005_ç¨?÷þÙ_x001B_ñN?xsàÇ_x001D_7?7ÅY _x0011_&gt;?ñ`ò_x001F_#Õ?ò_x0008_r_x000C_ ?_x000E_©ù7_x0016_8?+_x0003_c_x0006_÷í?f._x0016_@_x0001__x0002_1ô?ðo¾õH?Q"êz?Å¤¤Ê{?ÖbãP ?ª_x0008_Ðø© ?V#/rÿ²?Ún)ò~?&amp;_x001B_hf £?_x000F_&lt;__x001E_ì  ?ðH_x0011_OÜ?}Å3ý ?_x0010_m_x0014_Á_x0010_¢?ÛW.P ?_x0005_"m%_x0011_?_x0008__x000E_À8Þ?ÌÝX_x000C_ÿ?Ë³Ú¶Ñ?_x0001_¡Ð*H_x0001_¡?¬µçøþ ?æ}n_x0019_çè?_x001C__bÊ²?_x0008_ÌÔ `?iþâÚ:1?_x0002_õå­K?l_x001C_|wê ?1a1ó ?n_x001E_-º^? [µÐÌ?03_x000F_\_x000D_¢?å*BO_x001A__x0013_ ?CÕmf	H?_x0001__x0004_LÿCª¥J ?_x0011_®¨ÒÊõ ?d_x0003__x0001_:_x0014_?síß_x0010_?c_x0014_åt4 ?N-lÀ9?â*"u¢?_x0010_È:c?¥xÜï=l?Õ8_x0003_mf_x000D_ ?óOÏWM ?ÝÊªÿ³$?_x001E_ÏWC&lt;ë¢?cÆ&amp;v?¶}EÚÜ÷?ù	æÀ{?â°ó³jö¢?[Ä1_x0015_+G?ÚôÍLø ?_x0012_¬ëÌ4?¸âU_x0002_È'¢?làúEU?_x000B_þ¶Mºõ?z4­ãª?¤üq°æ®?Ü«Ó_x000B_°_x0008_?Ìæ]ÃDú?¦j¹_x000E__x000B_?©/S¼÷?_x0016_°Ý_x0001__x000E_Û ?èï~å_x000C_ô?/_x000B_¥F_x0002__x0003_aF¢?|g_x001C_U_x0006_ ?é_x001A_×IÁ?ÐÁ·Õ¤?[³¨_x0004_bx?äWê _x0019__x000F_?C7^Ë¶¦?-}_x001B_÷²J¢?,¢ºú&lt;O ?_x000C__x0017_-Èe® ?¶_x0018_ý_x001A_&lt;í?ºà=ß°?¸÷_x0001_æ?/(_x0007_mlî? Ü_x000B_©Ò?_x000E_mß?Ó4ðû_x0007_b?$ãô-ük?:=°B/_x0007_?ô:5¶%L¢?¿Tèß_x001E_?%_x0019_©+8_x0005_?C`þ_ø?F_x000E_y¸B ?ëä¯?3;Îo¨?£+ëI ?L'·n£X?!Ôl,ê?Ðï¼y&lt;1?_x000D_Ì_x000E_Û@¢?ª%ê®Ë'¡?_x0004__x0005__x001C_|i_x0018__x0014_ú?¼TYî?®ÞRPI?õð=_x0011_V?»çì§_x0013_å?ô_x0003_³_x0016_Ø¼?M¦x_x001A_Îä ?ÁãÀ?{ªÝ_x0001_Z ?þ[Dô?X{ãSR~?Sì_x0016_Ã¹S?;_x0006__x0012_@õ§?à_x0013__x0013_Ù_x0002_?.ï§ïØ_x001B_¡?óÃyøÀ?-¿2ÍÊ ?ÒÀ^03 ?*_x001E_iy¡?ù&lt;\_x0006_H_x000E_?GW4ÜE?$¯Á_x000C_Uc?ðËf_x001C_ÁÕ¡?â9Û+_x000F_?:iLÒß«?³WÁ)Ñ_x0010_?ë}_x0015__x000C_T%¢?_x0012_x(¤_x0010_ ?ßÛÓ¢n?ú_x001D_Ò?3j_x001A_._x0018_A?¯ã_x0001__x0007_¸Ç?&lt;©,TÝ?H«Ag|¡?ñg2Q¨\?_x0010__|Åê?à÷_x0007_Ó¢_x000F_¡?pÄbKP_x0016_?Ò­¸á_x001D_t ?_x0002__x0018_¢S&gt;| ?_x000C__x000B_UÎÞ ?·æÊe_x0017_?_x0011_kð_x0011_áp¡?µÈ_x000E_+?/Ð_x000E_Ê¡¢?2)_x0019_	O.?¼_x000B_:¦" ?ô°Bo¿_x0008_ ?mgOLMÑ?`"p³Á_x0005_¡?8yp_x001F_Ò¡?åÑ³_[»?vÖz-Õ?_x0016_ô¤hÛ_x000C_ ?#_x0007_*Öï?L_x0004_D;¬) ?Þ?Õ=_x0006_ ?r?Í3°þ?D9_x001D_£?Å_x0003_µ_x000D_o?½MoPî?ÙøIøÔ?_i£Íé#?_x0001__x0005__x0002_n_x001B_ûý ? eôÏ¡?UyÝì¡ ?_x0011_ç_x0004_ ?Ä_x0019_Ýät ?_x0019_Ý_x000E_vy7?Â¹¯­É! ?_x0018_jk»_x0008_Ê?P8_x0013_&gt;Rd¡?±ÀsÜv?_x0001_uÓK_ ?8gþ&amp;S`?²»_x000B_AÞ­¡?¦¼Ù­_x0013__x0003_?æä®âÎL¡?_x0007_Æ©¼á?7øì_x0011_ ?øÑj×¡?VY¬¡Ê?_x0013_}máé ?_x001A_Bág^à?gSÆ_x0008_Q¼¢?h£	2_x0008_¬ ?¿ÇÞÅÑE ?*»*_x001F_ò¡?6*F_x000E_/ ?ô¸©Áöí?t_x0016_àú_x0015_?$_x001D_çó_x001D_¨?%½&amp;¿¸ ?Ú£X_x0017_ ?_x000D__x0014__x0016_~_x0001__x0003_Ì'?Îe0\_x001E_j?ì`v@_x0017_­?ô³.&lt;_x0016_+?_x0007_u-ß_x000F_?0Ü_x0012_Wùº ?Ù¥¸6?Ný¿Bíâ?à`à_x001B_X?æc ï'?©+ú?"}c[¦/?r:Xhþ_x0004_ ?mË7_x000B__x000D_?.A¢må` ?Õ'?_x0002_#_x0012_?Â£à_x0011_-N¢?}Hê¥?Ì8úÔ»_x0011_?_x0003_úmLa?O¦¨g,h?Áæ=SËG ?§£§oÄ?N'ús_x0007_¯¡?aZÿ!= ?_x0014_BùÉe¡?±kC=ÜØ?b¿¥ð ?=4A¶3¡?3&lt;Or+³?j_x000F_GÈU?ú¼æ¨^ý?_x0001__x0002_*!eº´?_x0017_=^_x0002_?Òsj¨Þ?z`úT?|nÓ.?,Bp#&amp;?úI9&amp;N?Y~Ý5Ú¢?l5~ång?O×ÕF¡?D:¦J¡?ÇÞæî_x000D_?_x001E_¤ñ,?,Ìk²w¡?cæ{v÷?$Xs8_x0011_û ?_x0008_Vq­f¡?ÿÔÂR ?¢ôeNÑ?m,÷Ì=&amp;?uÑcÒ/¡?sô_x001B_&amp;ê(? ÍºH :¡?	_x0019_é¼?L?påH?_x000F__x000E_}º)´¡?Ò_x001C_ã	z_x0018_¡?ò_x001F_Ètoì?e¾sÿ&amp;?`Ñ~Òò?&gt;3Ûz¼t?HÙêZ_x0003__x0004_Fë¢?¥_x0006_ºfY¢?ÄLÞ£_x0002_?gzxå²9?¼ì_x000F_M_x0010_Í?W3LÃØ ?|¾Ç_x0008_V ?_x0001__x0015_Êç?Ît!;ö?x´ °N¡?¢¼jêR?LÜ®8 ?. Í8 Ì ?¥FM_x001C_%.?_x0005_ _x0014__x0013_À ?4%*gä¶?úúf. ?nÕ¦_x0006__x0005_O¢?Û&amp;[³7s?+:_x001B_-	x ?m@3- _x001D_ ?±5Ü_x001C_¤ ?_x0017_Q_x0012__x0005_k?Àç©,~O?$þ_x0011_'fV?¾'Ò_x0002__x001B_¡?m_x0003__x0002_*1£¡?wD'´C¡?&gt;_x0014_ôd_x001B_?ÍtîG_x000F_À?÷q=\_x001E_?hj#?_x0006__x000B_µËK¦\?Ô_x0015_ÿÍ&lt;¡?wÄ_x0001_MÌ©?T8WSï?\o_x001A_Ûýó?³]5_x0007_3 ? _x0001_3ÝY ? ­T¨V ?_x0012_(!^ ?âó ©G?n {5ás?Ô´ì8?Ò³&amp;_x0005_0¡?_x000E_·	þ@Î?øhËÜ'À?ù¶±ø ?õ³Ô¼ ?Ã^ç_x000B_¯¡?_x0011__x0002_cJ_x0013_?÷ý©®?D7ï.*L?«Ã÷l±ö?ì×ÙÐ&gt;^ ?&lt;Õßâ_x0001_¨ ?/î(Y_x0004_¢?µÇhÑ_x0008_Ö?û@Í_x001C_f¢?;Ru_x0006__x0006_C ?­Ð_x000C___x0018_¢?Í¢¨2-¢?&lt;_x0003_üîn-?ª_ð_x0002__x0003_Í¡?}cn×¢²?6Gä'Î_x0012_ ?ÄÆt_x001D_}?3|yTµ$?_x001B_£_x000D_ç?ÐFµSû¤ ?C­_x0008_tåÄ ?"_qüò~ ?$×Wý4Ð ?JÑ9_W ?³·*°&gt;	¡?.Q|:Ê?_x000F_j_x0010_¶_x0013_¤?;Ta_x0002_á ?çZ}	Ó?­,(£| ?Ï;Ë$¿Ç?4A`·]°??w«_x0002_\Þ?zdz=?§øû¯?rÏZ© ?_x001A_Çä­_x0019_È ?uXâ£Q?iüÓ_x0010_.X?ôI_x0010_Ýo¡?õ¨_x001D_tJ?3Ñ_x0004_ûSô?¨¼_x0019__x0014__x0006__x000C_ ?vÌ¾_x0007_¼ ?û~_x0003__x0001_ì?_x0002__x0003_àéÕ^ ?kã¤Öêi?Ðo½ÁÅH?TgY_x001E_?RR«&amp;WQ?ÔS«£¸p¡?NÉ_x0013_êïÙ?_x0015_	_x0011_Åf?Mókf_x0018_?×¸­¼_x0018_6?àÝU,_x0015_²¡?%_x001F_R÷A¹?B¹xú3?TÂ_x001A_¬&lt;°?¬pDÏ.ý?@XÞ_x001C_ñ¡?O&amp;py©?HÕ÷k_x0002_?ñÂóÐQ_x0018_?_x0014_@_x0005_wg_?§Å3	Gó?#ÖS_x000B_?[æf@9·?n_x0001_V¶?"}ýD_x000F_°?¨_x0001__x0008_?gBA»¢?êÚ5×¸ ?gY,åpì?T!ò;°S ?æ¶«_x0019_@?zSé´_x0003__x000B_¿v¢?LQÈv4?åT7éßº?ÞÂ_x000E_ô^N?_x0004_Ç²å V?én(_x001B_BÃ?t&amp;ö¤1?x.r_x0017_\+?¤]Zí?_x000F__x0005__x0002_·è ?a9ø¡?õüÚ²øñ?`&amp;_x000F_°õ?ýÁBÝ[Ï?õ:r" ?¼A©X?À2_x0008_ïs_x001A_ ?ÛtPG¡?âÔ_x001F_y]¦ ?ñ°|Þ_x0010_ ?òRa£qa?8Þj_x0001_1?_x0013__x0003_Ùl¡?Hº·&amp;&lt;?ÞA_x0002__x0006_ï?¤	_x0017_«Ð ?»&gt;p_x0007_ÙO ?Kgq_x0014_¬¡?&amp;_x0018_R&lt;.¢?Ä)*ìÏ?Ë»Ù]ø?_x001E__x001B_Ó9ë5¡?_x0002__x0003_¢´_x000F_ª¾| ?_x0002_úÜßô ?üÇ¹÷i¢?¬¸xPæà ?¥BZ¼@¡?^)îiÁ'¢?_x0014_u®d_x0003_Y?îv_x0016_~_x0017_?NçÞH_x0002_3?_x0011_b6¢?jA*3°?èÑ_x000B_û¯¢?¤èÊN2?J­_x0005_ .Ü?º,?°Ø2¢?/Ú-ðiç¡?ÑÝÖIc?ý,­üIa?æ·;ô_x0001_Ô ?&lt;µqø¤×¡?wÔ?ÖÁDQ8Ù?_x0016_ÈS¥ñÕ?ÍÀ11(?Èm¥â¡v?~±_x001F__x0002__x000E_J ?U_x000D_Ï7Ze ?â_x0011_,8b8?&lt;6_x0007__x001E_×»?ê¥u«Â³¢?|j&amp;v_x0017_ ?a1ç%_x0001__x0005_òÒ¢?g§îtR ?_x0006_×Q4_x0003_Ý?³Qb¼ÅR¡?_x001B_D5×¤[¡?¡Z;ºÚ?bØ_x0018_ì|?_x0019_&amp;¯' ?@_x0005_ì¡=· ?z_x001E_¶4hÈ?tsX9È»?áåïs­¡?º_x0017_õÇ?]G© ?~èÑX¹?9:¬	¨A?n¦¾_x0006_¾¡?_x0002_+ÿl½?&lt;®Z#:_x0007_?ù'|rù?ÔnI(q¡?âmÎÀÊp¡?±»_x0004_óg5?n_x0003_ó¡?_x000E_ßrJ ?ü±Ø6I_x001F_¡?_x000B_Ñ«÷jº?ßâüÞ_x000B_î?â0XÂÛ?²_x0006__x0018_G©B?ªÂÑpÀ?²,0qH4?_x0001__x0004_OI_x001B_¿²U?åÅ]LJÕ ?ADÞÅ× ?äo_x0014_m?îR©ýôø¢?·-ÿwÛ?ëCáK¶?b°¦P!© ?°Ê}¼1?QQC\ #?qiì/?ÅÛ9Kü7¡?Øä½Ì ?¨_x0018_»e_x0002__x001D_ ?kÌ,p»¢?3ýK5ò³?~¡Ö7?êH/K_x0007_¡?ÞµùÒW?	G=¡?_x0002_Ê½_x0015_p¡?_x000B_M8ý\¬?P@"¡â_x0011_ ?½_x0012_8Àq^?;^_x0008_ñë£ ? ªÎ¦Ð_ ?|d}Ù ?g7_x0003_¸ýU ?Ó'e9{?_x001C_Äu1¹¨?;oÂð?ÖètÈ_x0002__x0003_î?òd$½_x0012_¡?=	X`à·?_x0019_I__?L÷_x0016_k¢?K¼Âª9¢?_x0006_I%_x0008_µÅ?è_x0012_E¶ç¢?7Mfeó?¼qL¢H_x001E_¢?{È_x0006__x001D_7¢ ?°$_x000D_Ý ?®²0f_x0001_Y?á£ UY~?_x000E_½E`2?_x0015_µøj¾?DËæ&lt;X ?îÂC{?_x0010_3S/P_x0019_?¿9äSc ?ì=¯&lt;I?ZXq	b?dðNÝ¨¡?ÁR1ÐY?ñÙ!E?gïHûp?y_x0015_0(µ ?ªrW~¢?ÒX{?_x0016__x000D_ ÿÖp¡?'_x0012_'ïLC?(³Ýfü¡?_x0005_	6_x000E_(@ _x0015_?tLw£&gt;?@¦hæw4?¥0Øy_x001F__x0003_?q;_x0011_öÈ?_x0014_¥yQã¡?L¡gå¾Ø?_x001D_¼á Cù¡?Ù`¢Dé ?Å_x000F_¡¶?_x0001_ðÌár ?_x0016_ìý«&lt;?jdB½Çw?­_x0006__x0010_¿_x0008_¡?BÜ_x000B_U_x0002_ ?¬^¨ÍÝ?Â_x0018__x0018_£*-?m[ÖV¥ñ¢?oð?Vu?.x&amp;´D8?$/m	Â?~pr3×æ¢?o°¦u_x0002_ ?^_x000E_?Ïi?ü_x0015_kÕòr?Ü=Í_x0011_B?`±*¤_x0012_?S_x000B_ÉÄ_x0007_?äù/÷_x0004_¿ ?|:µÉ_x0016_;?R_x0005__x0019_»Iw?©!_x0002__x0004_ôV?_x000F__x001C_±SI ?×xû_x0003_?Ë_x0006_z¬¡?M­=Qþ«?"Ð_v(©¡?üÒësq¡?_x001E_à}¨Iô¡?\TCT_x0006_¡?:BG_x0001_?é³½_x0012_å?J?Â0Rð?^7÷ÍD?W.þ²W?VÂ_x001C_?6eÆ´_x000E_,?_x000E_)×?~XÕrÅ?_x0010_­n_x0019_l?Ê`=BÃ?q&lt;jÓ_x000D_ ?Ä_x001D__x0003_$)?f¦$&amp;H ?°øéVì??p_x001D_[B?oÁ(ýav?_x0011_SXÞ:ü¡?&amp;½Lh?¨Á­6¿× ?_x0007_£_x0019_²_x000B_Ö?_x001C__x001A_¨"@ ?6ì_x0004_°?_x0004__x0005_Ê¨_x001E_Ö_x0018_+ ?_x0005__x001B_ÁQIâ ?:_x0016_ë_x0012_rz¢?³_x001E_ÅùW?$_x001B_»AA²¢?!_x0008_ËR?¬èÊ«é ?Æê©#_x000C_V ?s ¼²¹ ?¼Ö×9[¡?_x0010__x0002_*~u"¢?8&amp;©w_x000F_¢?Hc_x0001_xPP?'Rl³î;?²3â@ì ?_x0014_l³_x0015_©ê ?_x000E__x000B__x0004_Ô¦ñ ?£?"]À]¢?I;_x001B_a?} ?Oë_x0003_Kµ?|)Y¢l3?ÿ_x0015_ùàI  ?ïïA_x0013_¡?ð_x0013__x000F_µà¡?÷5_x0018_p¡?Q_x001C_,äK?nlF_x000D_SÅ?ÛLöÅ× ?Ì¼7@dd¡?_x0005_]j¿%ý?$ËÂaó_x0017_ ?ÜTn_x0001__x0004_sw¢?àëNÀ_x0013_?r_x001E_£' ¸?ï'-Õ&gt;ø?Bû§Ö÷M?Ü[m¥ï_x000C_?Þó«ÔÌ?÷!A}è¡?8°¿pw¬¡?XLLUù?¶j_x0010_?xÄ?°_x0016_ÄØ_x000B_Î?Í´Ìáî?!_x001E_B_x001C_ñe¡?ú_x001A_×8(ø?¼$¶Lm?_x0007__x001C__x0003_° ?66Æ_x001E_Ùo?6ff1ð ?Óêý[ÐD?+%xÀÜÖ?"ÍÆÃÛy ?æ]wøs?T_x0003_(_x0007_?fÑÏ_x0005__x0013_T?¡òO|;_x0006_¡?_x0002_6É@_x0014_z?ÖãA)§?Æ7M¤?ÁODÄ¡? Á#}6 ?¶óñ_x0002_Àu?_x0007__x0008_ÁË¶¦i ?¢_x001F_ïN­ ?$ÍÇüÕþ?_x0003_Û¹È[¢?uJ×_x0013_b¶?l;ë_x0005_5Ñ?"ßjc%&gt;?bËÝÊDd ?²G_x0005__x001B_Æ/¢?²) ?«Ï_x000C_&amp;_x000E_?.~d?Èaä_x0004_y?êQï8YT¡?Qz_x000C_Sä?&lt;Õ/ã¹ý ?_x0001_ä_x0018_Àe?Ï_x0007__x0012_R?í¯TjÈ&gt;?^ÌÙ¥´&lt;?àÆxI_x0011_¢?{_x0014_M_x0006_Æ¡?Óo;á' ?Æy«èL_x0005_?î	Qlµ_x0005_¡?¬$Ý¥-í?$¹_x0011_X}?áñA_x0002_ë?c_x001C_²(C_x0006_?¦_x000D_rÓ[?¦1ª´¥¢?è_x001E__x0015_ú_x0003__x0004_$¾?Ä1Aô?JG¢-£?f_x001F_ÍÒ¦)¢?Ñä_x0012__x0008__x000C_?Ñ|v.Q?fÃ²_x0019_«¡?_x0002_H&gt;Öã_x000D_?RDåD¡?PÊ¾ la ?Ë÷ÍèÓ}¢?LØ0Z?_x0012_s_x001B__x000D_[. ?x_x0003__x0004_½{å?f.X)?Òé/UK¡?z3cTn?ÔCü¡?ò5þÌÐ?î_x000B_®Îí?Ýb¶¹ùK?jÕôå*g?_x000E_²1_x0011_¶_x0004_ ?Ö__x0001_ÄI?6¯)o/F¢?Öu_x0014__x0004_Àj?J®R¶O5?²¿ðwu8?¸_x0008_Þ.gl ? âK_x0006_Ò©?&lt;_x0002_³'Øw ?{;Ü]=¡?_x0002__x0003_k_x0001_§ö?_x0003__x0002_é_x0002_ú?lJ&amp;5´?­pÝd_x0013_m?ì´`_x001E_?[ÙTÏ?_x0007_=³¶Y ?9µ~IÔ¢¡?ÒÈ}2_x000F_?µE~m?ºÜ_x0018_{¯ÿ ?&lt;$ú}_x0001_À ?_x0016_Údíbb ?Ô}ê?½d?A¼1Õ!W? _x0004_dÊë?_x0018_3hÌ_x0019_?Ð_x0006_­X_x001D_ ? ³?(_o?_x0017_Xs_x000C_Wß?Ý1]?ö[S?e_x0004_ÂÁ?Y- ë_x0010_? c]ßJ¡?T&gt;âß0{?  âWþ¡?._x000B_à"~¡?õønP²h?DOo¨&lt;?v){"¦?¤vA_x0002__x0004_i	?¡û~?S¶pÖ?~ºªÔ_x0011_Ü¡?d4_w=_x0005_?Í®·¬)?þz_­!Ñ ?*_x0008_ÿ_x001F__x001D_ý?Í~¢yÕÇ?"ó-ñ\?¼+îË³_x0003_¡?¦_x000B_9Ú=?Ê_x0005_NÛX8?Ê·×_x001E_ ?¹_x001B_l?Âøyz{?÷:×zI¡?¾y®uÑþ ?~¾ñwJ ?_x001A_[¶¹%B?(«¡t"?ÈÀÌ_x001B_?_x001D_^Ä[ä¢?Í¢~ZW+?Nûéã]¡¡?º_x0013_iÖÍ ?íB`¾YN?_x001D_¬z\Éæ?¼¤ýÜ¶¡?_x0001_çãRð_x0008_£?Õ`b²X¡?uÿÆOp¡?_x0001__x0002_ììT_x0015__x0014_¹?¸&amp;b!É?&gt;ääÚ­E?/&amp;wmÕ(?a¨_x0012_?i2Ï_x0013_; ?ù&gt;Ç0²_x0004_¢?_x001E_ó7w_x001D_?½_x0019_Õ´?`ql¿©.¢?La	$ß?Ï_x0019_C¬ÐÊ?àÇÁE÷ò?ëºF_x001A_)7?_x0016_¤üï ?{7ïRO_x000C_¡?_x001E_¹_x0014_UÆo ?ü,ÁôÅ§?ÞüDË#Í ?â¯þøÇÏ?TIÄ ?.vsïP?$-r_x0018_¨W?ÛÅïT²Ñ?ë_x0014_zû^y?ï¢yÓ_x001A_?_x0002_íÓpÿe¡?_k0^¡?ôBu;Ób ?_x0013_3f ?_x0015_!Va·¼?_x0017_%½_x0001__x0003_¤þ?C_x0008_Â?)?Est´?@_x0001__x001A_kE?BÇû6u ?ØÂÉ%é;?_x0015_(?¦7_x0014_6Wß¢?«Ó{lÿ?Ø6K|µ?ÑP*?îwC_x0006_r¢?®PÓ$É¡?P%Åy? ?:£ ¦*_x001C_¢?çBð_x0013_¼?L5Cß¾¢?_x0002_/|7ð?ýÉ_x0012_hz ?¿àTÖ½?M|üÌô_x0002_ ?_x0016_°·ÕÑ?õñþ½A?òuPâ y ?_x0014_Ò­qç?ooz_x0014__x0018_¡?Â·¼Æ ?Ô'¾4¯?n4Ö­%?P_x0006_Ø°=?^uä_x000D_ÿ ?_x0005__x001F_ê`¡?_x0003__x0004__x000F_Ü_x0013_$?ñ¶YÆ_x0017_£?_x000F_&amp;òP·R?^5aÊ¥?å*Ë_x001C_?¦lwl¾&lt;?_x000D_[S½¥q¡?µ¥_x000C_­ ?:¥_x0001_D9_x000E_?Ôe6Õ_x0005_¢?äÝÈª_x000C_&gt;?Ì|\_x001B_ûò ?Û&gt;k_x000F_F¢?Ú{é¥úS ?ÜymA_x0019_?j_x0013__x0005__x0018_?ä¢?r2ÝMw¢?ãg_x0008_[_x0002_'?yôù_x001D_÷¬?J_x0004_ê| ?)dvs?ÿv°jÒ#?ßàú²d~?ã¶ ?[-»râC¡?ãNMF_x0014_±?:³í_x000C__x0001_$?Ê"¥_x001C_æ ?çQégÂ7?_x0013_¬ñe?¯xûì?Ë_x0016_1ø_x0001__x0002_s9 ?J.oìá+?¬÷_x0017_·´? y_x0007_\q ?#]_x0018_ö ?Ê=¾¿ä?_x0019_ó#_x000F_¤?,.Ûj(?Îwj5S ?(¶_x0014_w?aTR?íèEp ?#E[Ê¾C¡?|\c&gt; ?ã"5½ì_x0012_?Î¤_x001D_Ç¡?VÎKë-¢?CÛ-_x0005_"V?x»¹höè?·_x001C_`_x0006_õ_x0016_?_x0019_#_x000B_kÜå?zc_x0015_Ùì#¢?¥ç®ö&lt;?_x001A_1²Í?-ï_x001A_«/?!a(¡?ÛA,¦ê?©_x0004_Kp: ?)/_x000D_D!?s_x0017_Ô¶©± ?t-_x000C_i?)bÒd_B¡?_x0002__x0004_hXiô?É´Çæ0Ü?gjsç°?CÛ¡?S_x001A_ð:¡?Ø_x001C_?©­¼?ßsOn?Úêµáø_x0008_?_x0007_³£­s?p$Ä3íÞ?èU§µy?¨°z¯Q¡?¦£ÉÇ ¡?cÞ_x0005_æI?³_x0006_éq?V¡5úÅw?Lzÿë?&lt;h×#L_x0015_ ?î*_x0019_jÈ ?å"j4ÃÔ?_x001B_)_x0019_Ù ?ð(ëýÒû?ý£Yä¦\?òÉZ	_x0013__ ?Ý!ö_x000E_)k?ÊÆîL_x0001__x001E_¡?`F&lt;òµ?ý,_x000D_ìÃ ?ä¤Ûg?Éòì3!¡?\D/_x0003_­?¿ëL÷_x0003__x0004__x0017_ ?Ø&amp;m§ØÚ?ÄÝL»Î¢?_x0016_º´0÷?n6hî6?¸_x000F_ve°_x0006_¢?´÷ürô/?âOÈ2H_x0015_?_x000D__x0001_\¾æk¡?Ø´&lt;_x0015_ ?»É_x0002__x001E_äG¡?_x0006_õz0 &gt;?\,_x0018_bö?_x0018_©ñ_x0018_DÏ ?j_x000C_Z¸3Ó?^É¹~´w?ÌÈÏ_x001A_£å?uÝÌã/ï?I_x000F_o4&lt;1?¶_x0018_Y8R?C·1GÒ´?®m_x0019_÷Îì?O^Ah¼?_x0016__x000B_@®)??BO ?ß«ÆgÏ ?cè_x0015__x000F_ß6?":î=_x0001_0¡?²·_x000B_5ÑÙ?$}æTrL?nâ_x0014_[z?·ð©,_x0016_¡?_x0001__x0003_Þì_x0004_$P©?_x000C_¸Â1°q?Â×ÊQÒ_x001C_?tpWE_x0003_ø?ÎqÞ_x0003_$ ?6_x001B_Ì_x001A_½à?_x000E_lÕ?C_x0019_ª_x0016_;_x001F_?_x000F__x001E_à_x0012_j_ ?¬ìáÖc?ÍU°äco¢?ÜúÔ³?¯í\o{?"«F©"?DnJª°_x000C_¡? ì_x001E_V!T?î«UÓðf?ËnH[ ?Ä&gt;r¥?èÉ¥}_x0011_T?_x0018_ÊîÌÁ?|nÝ²qô?_x0002__x0002_Ìhî?p÷6¨ç?^ÓÎ_x001C_÷ ?Ã	µ_x0001_$ ?ë:I_x0016_ì?ÐqôYþ"¡?C/iñÅ?,G7áJø?¥B_x0012_{X?È¡Å±_x0002__x0004_z¦?8_x000D_¯"±è?Wö1!¡?ë_x0008_Ï&lt;?q_x000F_ÉK"= ?Zâ_x0019_üÑ?»qä_x0019_%?_x0019_2åð¢Ñ?¶ý_x0001_ª?dìí]á?»èËë\/?o_x0017_7ÆìÈ¡?ÖÌÍÁ?_x000B_v{^ ?Ëø_x0007_Ã? ?Vl#° e?eîá_x001F_É_x0004_¢?©&lt;ì}_x0003_¢?ö¸ÕÒ=_x000C_¡?®¨÷KR¡?|«_x0010_ð§?¥û¢í?_x0001_TÑi\?¦rNÇ_x001B_ ?øG8ÆªT¡?n?uð(?&lt;ß_x0003_9þ_x001D_?øÞ6"L_x0015_?_x0006_G­­T_x001F_?E]W_x001D_?u3n*¿ ?_x0011_G6ª÷C?_x0001__x0004_°_GqÒ¢?_x000E_ëÓ3?_3Zy+?JÞï ?j¡T\G¢?Z_x0013_kÍ?Y_x001A_ô»Þ ?}Ëvý@{ ?+Ù_x0004_&lt;Ä?úf°ÞÓ¡?_x001B_½Û_x0013_¹?_x001A_ºpe_x0007_»¢?6_x001D_P(|_x0014_¡?jR9"« ?m_P_x0012_?R¯ok_x0002_Ð¡?_x0005_hÙÌ?&amp;#Õõ_x0008_¹?Ît°¨/?_x000C_Ïø_x000D_¸u¡?M6ô*Ô|?­ôq¡?©_x001A_©II?ÜB_x0018_#_x001B_£?_x001E__x0007_*^¿¬?zö«³ä_x0007_ ?T«±Ü?¡?ÿóxB°?Ä©n_x001D_«_x001C_?öL8Ú¡ä?Îì_x0003_yýh?_x0001__x0017_}_x0001__x0002_i_x001E_¡?Cjúõs ?GçìrI?S6_x001B_Fû?vRgx_x001B_?(h`°óè?e_x0001_¢RiZ¡?Ze±Õ"?:ÑBY]¢?»_x0012_¹_x0007_Ê?²ÔpE~ü ?¢%¦éï?,PodB?üOÝë_x0010_F¢?õëW_x001A_" ?¾6q)½Z?¶Ë&gt;?³_x0013_ÐTþ?6)_x0010_BT ?º¨DÓSÒ ?ê_(_x0003_ûW ??ïÓ­?l_x0001_%:Ü?9_x0017_MWz4?_x001E_Õ?_x0004__x001C_NÏh?×_x0016_Ú]rB?AW¬PT ?+à_x0011__x0008_¸ ?ÌO`¢±T?_x0002_?_x0003__x000C_Ðè)Õ?_x0001__x0002__x0004_à­pc=?_x0005_çØ{1}?_x0013_{~;&amp;¡?Lþeå 3?_x000C_ñ_x0006_©µ ?h_x000C_äá¤?à Ñ@8Ì?,@@mð_x0014_?;§× ?²_x0010_§_x001C_?_x0012_$ò_x000E_§ ?êgx_x001E_&gt;?Î}Æÿ_x0015_?«¸ïJ?PÑOQ&gt;_x0004_?Üg¨¸e.¢?ÿÖ#9¹?ìVÖâ_x0016_ ?öEE5_x000B_?.1Ù®¯m¡?;Üg|8¢?//Ï¡AÔ?§µ_x0019_ã9?ÿA3c ?tqúWû?bs{	Èc ?,èùáI ?Ë._x0005__x0003_ò²?DÄ×L_x0002_·?wcÆÛ_x000E_?_x0011_)_x0011_ ?´GøÝ_x0003__x0005_-?Áôa_x0005_)M?&amp;!¤?_x001E_êÐH¨?mËZ¾?:_x0002__x000D_S.?6¾_x001E__x0007_Ç?T_x0016_)¦« ?úgþ?ß£?8ê³p¡?/_x001A_É_x000C_[?O±Â3_x000E_?8_x000C_	³2ã?ÏsWâOg¢?»åGhk¡?_x000E_F#-Rh?_x0001_BàRý?Drcí_x0010_X?­ãßeÝ_x000E_?ù_x001C_àÃ?bÕe_x0007__x0004_¸?ñ×"0D?_x001E_N¸ëX?÷|=]Â`¢?~2'ªÒ ?çÌ×¤1r ?_x0019_õÛLØ?iòÏ_x0019_X?_x0008_¹xY_x0017_D?ì¬à¢¡?Øfs¸Ô/?¦éû_x0019_ö?_x0001__x0002_¥µ¡ùN?«UÇïÌ ?ºKEò?_x001C_?·s­cÃ¢?4í_x000B_Þ\ ?ñI/ÞÔÎ?_x0019_mvc_x0005_K¢?ÅY_x001C_îñ[¢?¬þx ?Úp³ú)L?R_x000B_h_x000B_D_x0017_?=´¬0ºU¡?¶r¬çw ?ÕCí@lÓ?Wk¹5?SnìH:?·_x0002_Rw´?{ÃNÓ_x0003_?[þ¤À?_x0012__x000D_ÿ_x0005_K ?ÒJ_x0006_ã&lt;d?1Ã}­_x000F_¡?@À9Í$?wÈõVÛ ?_x0019_öZ7ö_x0010_ ?Vn/Î¢¡?R¹eFa?tnâ|¢? _x000E_É_x0011_¢?7_x0012_?Ý_x0019__x001C_?_x0014_~qà?W_x001E_î_x0001__x0003_Ô?Á¼_x0007_C¢?eø¡E¾_x0013_?àáÉÅ ?V_x0001_'v?B_x000F_º|_x0015_ ?ãÃ¬M?í¹_Õ¼ ?RÖ~È¡?ø_x0018_ðüØÍ?_x0017_CaÁÊæ?_x0016__x0003_ÿdç?yÉéª«:?âºô¯Ì?Õê7ºlY ?sµ£Kt??_x0002_Þä?i²,_x0004_Ï¡?@D¯=hU ?_x001E_®ºÓ*¢?ÞÓbØûÎ?¢2q/Ð°?ëÛ°kÈæ?ÜÊ(þ?T/Ñb¡?_x0006_J*?CÞo½ù¡?ÄæF-jÌ ?^&amp;:ö&lt;¢?4AO-Ô_x001F_?bZ·z?«DÐKF?_x0004__x0007_c_x001E_C ?RÅ@Ñ ?_x0011__x0013__x0008_MoU?ßÿT_x000F__x000D_" ?G_x0004_/_x000E_°¼?y:_x0010_»pï?Û"¢;?mÞ_x000E__%. ?î_x0005__x0004_¯3?÷_x0003_ª[M?8®C¥w??_x001F_6_x0002__x001A__x0016_ ?TÄ¸¿°?/_x001C_ÍK_x0001_ ?ø_x0005_÷?,h°¨Bq?:¤*_x0005_rk?\W J?N.ðr_x000D_ª?_x001F_âÜUc?_x000D_Ðð­_x0013_È ?ÐúkïÆÛ ?HHÁi½Ç?ëª¸ÔûË?Ñã»5ò5?_n±égà?&amp;_x0011__x0006_$g_x0005_?ä«en¡?X¸UúÈ?FG¬Å&gt;d?õc}ó* ?­0ÇW_x0001__x0003_¢é?)ë_x0008_r?3©?ëîÆ?éP°´*'?¢ÎÊò_x0005_~?_x0006_¯e_x001D__x001A_Ë?_x0001_U'Xà?_x0014_¨_x000F_Ï?i_x001E__x001C_y#B?Z_x0015_37q_x000E_¡?|.+Í2?ò	0ÐÐ?&lt;ß/y?·_x0018_Ó(ã¡?×êïeö_x000B_ ?¡(.¾_x001F_¡?òj_x001F_sê?tf~¼·?$§Rí=ä¡?¬­e#ê_x000D_ ?¾þH&gt;%t?þ_x0011_Ü??¢ÖH¹7ö?Uã_x000C__x000C_Ô ?Té£Á?©§à?j_x0007_Vðãf?_x0010_Þ_x000E_Ò£?Ô;]Z_x0014_?¾_x0013_f@W_x0002_¢?64à&amp;WK?ËjiE¤?_x0001__x0002_Mh_x001D_3Kü ?ÀèÜÏt?·_x0011_èôfû?Ë_x0002_$9 ?èx]]¡?Òn8_x001A_éY?_x0015__x000B_XT__x000E_?hwþ	ÐÕ¡?öô#ÝÂ?'RM &amp;y¡?º©_x001C_?I_x000B_"_x0017_î¢?ì	 âú?_x001D_ÊÍ\_x001D_¡?JIBÒ£»?]_x000D_ÅR¢?R5Ý@þ?h+¥Ê9?¢¡££4ß?Á.ÖØ9²?_x000E_µÏv|_x0002_¡?ªn»þö¡?öÃ×ÉÃá?r­#«_x000B__x0006_?ÔO]úþ?¿Ú4ïª+?Ò	_x0006_é ?ðÒ¯X?³º±ê¿?v-ËíÈU?_G¬_x0013_¯« ?©Y_x0005__x0007_\_x0006_¢?i_x0017_Ù[Â_x0004_£?_x0010_¯ç8¼,?ëÍ_x0004__x001E_?ð~7 0 ?_x000F_o_x001C_°ý\?Îw?ê_x001D_?äú°ç ?wõá×`¢?ÚÔ_x0011_,? û|TÂ{ ?p_x001E_ÉI{ ?6n_x000D__x001F_?ØÝe?ZßËx¦, ?µä_x0017_bØ?_x001C_ÃøSøý¢?¤Þ_x0010_=òµ?èâÌ6Æc?QÛ_x0001_£¯L?_x0015_§F_x0012_ih?_x0005_¸{ÇL:¡?nè:nÌû?ÿA»B_x0002_ù ?0'ãÂC?^_x0011_²5¼C?TÝíë_x0006_.?_x0003_Q;©?é_x0007__x001E_½X ?BØGëe?áëpÈØ?P·Ìà?_x0002__x0005_&amp;7é_x0012_ ?¶u_x0005_Z?_x0003_¨íÿs~?Ù~ç¡?ðú_x001B_òÈ¦?ivìIá?~òÊ±rÐ ?#ÞÓ[h/?¿QbôM?	­l&gt;Gù ?-«oË{ô ?_x001A_yÃØ_x0012_?õQ_x000E_¿ä7?$âå&lt;`Ý?zè.kN· ?$'_x0011__ë_x0003_?	²äÖTÔ?7_x0005_é7p?Ü¤ð_x000C_j?ã9Òq_x0017_?#¼ÌÂ¡?d_x0001__x0016_¥a?êA¹Ò«\?_x0010_LT~r?Râ_j+?_x001B__x0017_cÏ×_x001A_?¶FK_x0004_á ?H©«üX¡?aVR­l ?_x0005_AxÑÅ?ª'_x0011_Õê6?s_x000B_ªb_x0003__x0004_*¢ ?²_x0015_)òXS?ó_x000B__x001B_¯¡?T;Ý¶Ak?úªkÌ_x0008_?j©C5»¡?_x0019_h_x0010_Ä?½_x0008_Õ¼?ÔU²ÃÁL¡?LþêûèÊ?ßñ¾½7 ?ËCQ_x0005_ ?ÑµJÅÿ	 ?	e/|?$:#ão?Ø}X_x0018__x0012_¡?_x0014__x0002_ôû`?_x0018__x0017_Ë_x0003_é?Ë_x001D_c_x000D_%?_x000C_ÂJÖb?|Ú¢ÿèÑ?(øVç?ñÅ4_x0019_ï?ÁÐß£ï½?X¼n_x0011__x0013_ ?jN^_x000E_kä ? êJ·?¨²_x000E__x0006_.c¢?È·µ_x0007_`_x000F_?_x0002_Ê¹G_x000E_¡?©_x0016_uV?G»·_x0001_] ?_x0003__x0005_Ø_x000B_EËV?dvxú_x0016_Í?-¸O?°¢?_x0018_YqU?Û?vÆè_x0007_v?è_x0010_Ç&lt;_x0019_?f_x0008_vbY?MÐ_x001D_£Ý?fAÙ×Dè?°¾Î²#n?´¸5r'ã¡?|FÖg?4_x001E_P¸ùV¡?¦¥´®_x0004_þ?l¥?zc@÷_x0002_¡?ÚBý_x0013_õ¢?Çh1b_x0012_Ç?ÊÈço;?ÿ¥_x0012_z|ð?Xá	_x0002__x0007_2¡?dyé__x0013_?îòÌ¶?w_x0015_¾q§?|Ý_x001E_ØÔ' ?è_x000B__x000E_ë_x0001_â?Ða-&lt;¡õ ?M,b Á?xIAø_x000D_?_x001F_eßí}}¢?ê_x0018_×[¡?![ª_x0001__x0002__x0014__x0001_?%}j´Ñ?f»GÄ`?4`Ï2_x0004_§?_qv3êñ¡?3_x0001_1âC¡?Èb_x0008__x0004_z?û-þ_x001F_-Æ ?_x000B_é_x0016_;_x0010_³ ?y©óÓÊ? i2cu_x0002_?&amp;ù-U*¢?_x0017_x%_x0008_'¡?_x001A__x001A__KÕ?à¬?üiT ?y&lt;Ñ_x0003_ö_x000F_?þ¼_x000F__x0003__x0016_¾?ð'«w&amp; ?²:(¯ùñ?+"Õ_9ù¡?­"l·_x0006_?_x0012_Y©$ÿ¡?µ¦Ûµ?_x0006__x001E_Sº_x0018_ë?ÈÎV_x000C_?_x0015_`_x000D__x0010_Lð?0r_x001C_@¿ ?J+äÇzî?Íù~S¢ ? _x0004_¨Fs#?2´èä?^_x001F_Ùîêm?_x0002__x0003_béQ¢¼Q?_x0018_Hè_x0007_;¢?0&lt;3ÌÆA¡?6¾±íR¢?Ibj'ê¡?_x000F_§e&gt;©?ª½7®P ?L_x001A_hõM?,_x001B_ã!?pÿU{_x0015_E?¾cdü&amp;h?N]Q_x0005_ÈÖ?wZSÁ_x0008_?ê_x001E__x000D_×TA¡?ÂïÀ¶_x0013_?ORìO¢|?_x0007_çä_x0007_¢?$xs@¼P?_x0006_Q·}_x0015__x001E_?\&lt;ÓÕHö ?O¹ìJ_x001A_?wîmÒ¸?VæÚ;zç?ïÈ¨Tz?Jí#BÃú?Ú_x0001_R6¢¡?Çâ{¼ÞO¢?l¯_x0017_Ku?î0=c}?Ó¿ÍölÀ?ñµ_x0011_Weä ?$_0_x0004__x0006_$²¡?¶S`J_x000F_Þ?¾q¥_x0001_%_x0002_?8_x0006_ìÑÝá¡?46õ¯¶Å¢?¢]8¾s?ó8_x001F_P¨?RÑ°ð¢?&gt;{"S²¡?_x0011_£*ifs ?Ûù`?Ëûà_x001D_g_x001F_?îú±_x0015_5)¡?BbMu_x0006_?bX[_7c?ÙÝÓ']&lt; ?¨_x000D_Ý_x0007_yÚ ?3è_x001A_° ?_x000B_8_x0003__x0011_(?}ù´Æ¬?ô_x0008_h_x0011_é_x0005_?L*Ð|[* ?ÅãG	Å?Aô_x0007_LÈÂ¡?âÈ_x0011_Sl¢?ðé³_x0017_â©¢?_LøYþ@?_x0016_â·è]ï?ä@×´Ê¡?²Ý¹_x0010_id ?_x0007_òfßÉ?_x001E__x000F_ÈÀ¹¹?</t>
  </si>
  <si>
    <t>6f6eb402f4356736ded1588c72876604_x0001__x0004_º_x0016_÷_x001B_ ?JaÕß_x0013_?È¢DË? ÐPK'&amp; ?àv	53?ª(çG´¸¡?_x001C_ íN_x0016_®?y97_x001C_X_x0014_?_x000F_«_x001A_Öf¢?Ta%Ó?.ø_x0010_I?U¡?_x0016_1»P":?_x0015__x001C__x0002_l¡?%0/ ?gçñ{?¼+8_x000E_À¤¡?ê2Ý¼V(¢?_x0010_}þø_x0003_e?±v_x000B_&lt;Î?ìÒÚ_x0001_ý|¢?_x0007_¥ÙÈ1_x0007_ ?º«PÃ]_x000D_?Vd¸[#a ? R-_x0005_à?ÿq ¾³Ì?_x000D__x000B_ô~¹ª ?$Sð_x0012_?W:âs?AUfú6?(^!1»È¢?8 óá?§f¸_x000C__x0005__x0007_«¨?º´¸_x0010_Q ?&lt;fÏª?­M!%v´?ÙqÐ$áÅ?ÿµA3_x0004_?®&amp;ðmJ_x0002_¡?_x001C_Ê#Y¡?ò&amp;P\lS?dz¸_x001E_¡U?¶$&gt;Å¢?ô_x0019_¸_x0003_W_x0017_?&amp;Ev_x0002_G?ðìå ?âO¾þ?2ÛðÕ_x0012_?_x001E_î_x001A_öxc?äñ»^_x0001_?_x0007_AwxÔ ?&gt;3_x001E_Ì¤?³6èN_x0015_Ã?_x0008_	AÒ¸Ë?Ç_x0010_uÆ£?C@_x001A_¡?P!¾_x0011_` ?_x0017_Ë^MH?ÆeSéC¢?¿Îä_x0006_P ?rº_x000E_¡?(_x0002_oU ?	zÁåú ?´T_x0007__x000B_{?_x0002__x0004_Fêü_x0018_# ?Qºÿ_x0018_l ?*ÃU_x001C_Å² ?Öæx÷G?®JÊ'(?Ì²=_x0011__x0013_G¡?ZøÅ}(T¡?ALlñÙ?ZZ¿«/&gt;?	^ïÀ_x0002_C?_x0017_SmZD¡?_x0008_R¸E= ?&lt;¡ñO ?I+Yý?­ñ]Ë&amp;_x000C_?ªPÀ{Bì?_x0010_:&amp;¤Í7¡?F#y4e4?ªsÍ_x001D_?rº¹XC|?ä_x0019__x0001_ä?_x0012_Üè ?B ëáOt¢?ê*º_x0004_Õ¢?_x0010_{PbBf ?F´w(û?{O\kgã?´ÉCü?Ò`o?_x0003_¡?ô2yå¡?%_x0015_&gt;ma?9óM^_x0001__x0003_ ?ìàÍí ?¥Ý_x0002_¾¬ ?1©W³D?¢ö_x000C_M!H?fÝ_x001C__x000B_À?_x001F_õÄ_x0014_7Ñ¡?_x001E__x000D_^¯C§?Å%´N ?à_x0001_¯\%¯ ?º[ÔP±E ?'T_x0015_v§ ?È0âÀ-j ?_x0018__x0007_Aý?dyEîÞ\¡?$òºéÿ?HãÀP_x0016__x000D_¡?À¾_x0007__x0003_¢?;éÿëpË?4ð_x0016_x?ü)	Æ[_x001E_ ?éqç  ?­´&lt;gÖg?r(ØS_x001D_,?)°XÐ¡?§&gt;]¼.Í ?ÙXJÿ¡?FE¦"à?ÔÑ_x000D_ØUo?z_x001E_DïÒ¯?&gt;*&gt;_x0006_²?ÂäÞõK?_x0001__x0004_j.0Ñz?f÷í_x0002_?xc´_x0014__x0005_@¡?P6Ð? 'jÝ³ ?_x0003_£o·ãg?p_x0018_ïÞû?_x0015_pmîî_x001C_?"¸ªm¡?uã~âá_x0012_?¹u8ì$´?µÀ+în?2T±_x0012_P?_x001C_SÝ%f?_x0013_4_x0010_ÜeL?'Ý{ò ?ÅÆ_x001A_VsÄ ?_x0004_§7¯_x001E_J ?Á0\N«?öG¢jÓ?_x001B_Sèºf¢?µD_x001D_&lt;Ë¢?Ô+mÜãÚ ?")_x0010_os?¢c&lt;?_x0007__x000E_½_x0005_Á?À#oã±­¢?Ò_q¢Ø±?¼G&lt;Â ?vblÒ÷u?_x0014_#;þ·ê?DÄé¤_x0004__x0006_h§¡?0LÓç_x0001_?_x0004_Ð_x0002__x0008_ÿ¡?¶_x0006__x001A_qà_x0007_?~ò°ÊÇ ?î^_x0001_/)s?_x0011_]òú_x0005_Ù?Òö­$|?Ärm _x0014_é?\÷5L_x000B_?Å_x000E_lKÁQ?`¥)Ë?Ë2;X][?ØE_x0004__x000B_r?³\®{¬_x001A_?êÇ x¨&amp;?7R_x000E_rT¨?_x0006_%_x0002_)°ô ?F2 ®_x000C_x¡?v_x0003_¹'Í_x0016_¢?üöQ4¿×?_x0006_þþ+ñ¥¡?ôXZrá¾?ß¤É×µÀ?_x0006_³_x001D_âI?R^·LO¢?ÊÓØÕg?û_x000C_»¡?µ_x0003_µ_x0008_¢?c!Ø_x0015_Õ?çGpÍWz?._x0003_Qí¯_x001E_¡?_x0001__x0002_Z:&lt;èC?]@G ?fC_x001E__x000B_ð?_x001A_uÖuÀ?_x0010_©_x0019__x000F_;4?ã#ségM¡?fÏoR«Î?Rûr¤ ?XÞ;/±ê?JSa²½¡?²íï| ?cÉYþá?ggñ£ø?¼8ç_x0010_@ ?	3Ê_x0008_. ?_x0015_[hëê:¡?ÔØU_x0012_Î¡?Ú&lt;ì_x0011_Qç?&amp;yà¤Û?%_x0001_³gÿ_x000F_ ?ç¦	¢? j»¾~?_x000C__x0019__x000C_¥±¾?\ _x0011_×r¡?_x001C_*_x000E_vT=?ò_x0008_ðO_x0001_e ?~¿ãD_x0003_?v_x0010_9fT?	PO0?hß«J_x0008_ ?Qè_x0005_w_x001E__x0012_?BK_x0014_Ý_x0001__x0003_Ê ?Îý`Q_x0014_k?ç&gt; ?.ãâ*Øø?_x0018__x001A_Â?¬?}è_x0004_ì ?×Ï:Êý?3Yh Õj?®Í/°i?_x000D__x0010_¿aþA?_x000D_Å_x000F_b?oüAö?_x0015_æ§8v¡?T;¬,?_x0003__x001C_ÊÜ?Wrã©ä£ ?_x0004_	ÙÜ_x000D_?àºÀV¢?ÀM_ÿñ?ðîaéQ?~£e-?_x001C_Ú"äO?ø·Êz?H6]¦®?`³$; ?@âLK_x0015_=¡?ß»PJY_x0004_?á@ÓÞT³ ?þì\§`?0zïíÈ_x0002_? =Øy*È?ïfq]°?_x0001__x0006__x0004__x0001_}ßqÙ?_x0002_ån	¡ ?Âê_x0014_w³?¤ÎEÂ¡?N%ßjð_x0003_ ?Ê²_x0003_¯?_x0003__x0017_ÝÇ²?êq¥Û-?âJOÙr?nS_x0006_ q¶?Þr_x001B_éÐD?_x001D_ö_x001F_}ª ?ÆôbSW! ?B¹ðE_x001F_ ?_x001F__x001C_q_x001D_Xz ?ì_x0005_òòê&amp;?ËÇ¢éöÉ?9eZOp?¸ñKQ?_/§Û ?&gt;[/ß@ç ?_x0006_ï_x0007_÷ÿ_x0006_?P_x001B_ò»Êé?á_x0012_p©!\¢?f_x0017_¼]ü¥¢?T¢._x001A_8?ÃVJò??¥5cH+?ÊÝÇ!_x001E_¤?X_x001C__x0002_×ZF?®P)W]?_x0016_ÿÄª_x0005__x0007_lt?xÐv±ÅÙ?:ÝY)W· ?ó_x0011_D_x000E_;?,A_x0013__x0003_ô0 ?ÄÜìëþW?Q°Ü#Ý£? ÇôKa¾?Q)´?Ü²2xÉ ?6GAv³?ì)vÇâ?'3Ö,ö» ?P_x0001_òà=h?`M0¸ì]?Ç #8¡?µB®¦_x0013_±?@_x0004_W1ëÏ?*z_x000E_©J ?_x0006_ºa0T:?;¨Û_x0008_/¡?¨ô*[¡?Üû9Eûq ?_x0005_!q tT?%_x0017_]k_x0015_Ü?Fõ^e??ú_x001A_«_x0011_ ?â_x0002_À_x0016_Ä_x0014_?+ñ_x0001_E?®gîÓf ?Ðd`´?£âÆf8¡?_x0004__x0006_Ìîùr_?_x001C__x0003_Ï%_x0010_Ç?(^½ü¸¡?t_x000D_^et_x0007_¡?N_x001F__x0014__x000F_Ò_x000B_?£0¿6Êh?¢_x001A__x0002_ñy_x0004_?*uÛJW¡?L2.a¿®¡?V^öl,r?_x001B_È°¿ýÍ?ÞÍ³k9?ÿÎ9m ?ÿùSy?ý_x0002_]Å_x0003_¢?X_x001D_{½íý ?èk{v|÷?"±èÙÎ ?³þ3»«_?¨æÁco¢?_x0001_Ô?"ÌßáB?î«I/bE?&amp;÷æÒ$p?_x001B_Yðfß ?8ÉýÉ©0¡?5Å®¤Í_x001A_¢?_x0004_ØN-¡?¨è$o8@¢?®8\ÆP?W_x0005_ÖR_x0008_=?#Z`_x0001__x0002_R¡?NÏ4Í,Ø?¬$[¼©?B_x0002_ÚÄ'¢?_x000E_Þ¯pÑR?"_x0008_Ã8_x0015_ª?z_x0017_ZVE?_x000C_D 8û ¡?&amp;_x0014_ZÔ:?÷tÈt(?ñ³pÖ© ¢?Eïð´Â°?«_x0001_x^c¢ ?æ73tÀ[?zØ\Õæ¼?¦ý_x0011_óx ?Ùm_x0008_Áã ?lhY!_x0014_5¢?òW! ?7÷v8¡?_x0003_|YÔ¡?Y_x0019_ëß_×?µ²;Zê?_x0008_p?I_x0005_ÂñV_x0002_?üIHoØ»?ÞÆ¡X?ø_x0012_3Î6¡?=Ö2{=¡ ?rsÐ/¡?¼ ñÇ)?ý_x001A_ W_x001F_;?_x0001__x0005_	&lt;9_x001E_M_x0010_ ?c×ÚñÐ_x0003_ ?d"Èóå?_x0004__x000D_)ÿµ?_x000C_J_x0015__x001F_Ä ?Ü&gt;\_x0002_?îhúÕ£?æY=ã_?ÒàöÝÑ?|W¸þ{_x001B_?Tùµù_x001E_¡?"ï®ÂJJ ?Ò;_x000E_dó?z_x000B_^h?"þ¼k1 ?.NZª_x001C_à¡?%ËÉ\`¥?f¢OAã ?ÆÈ±¥·â?JûsOô?,+N_x000C_É?TÄhwäe?_x0010_eÛø??ïV_x001E_Ø_x0019_?·¥ªÕ_x0010_Ð?º¼Ö#kÀ ?Dg%(ÅV¡?Ð¯º_x0010_À= ?ÞÛ¯*?z: "a¿?|hs_x001B_f?n(Ç_x0001__x0003_Ç8?\=P"_x0003_?R_x0007_b«?¼|_x0017_Ô?&amp;vHÎþD ?þú9?_x0017_ån_x0019_:d ?þÕ¼Z=W?æ_x0019_Rrðn ?ð3&gt;éÒ]?Cx%`ì½?ê#¥_x0012_R?¼ÓÜ_x0017_®_x0006_?ë?aS ?&amp;Ú?½þ¡?:ïwØÛ?_x001C__x0010_eþ1?ßFÈÑ=o?CåÀñ?_x0005_?_x0005_k±_x0016_Ô?_x0003_Ó ?ÕÌÀ´?°P©Í`Ì?Içpl¦é?&gt;_x000D_ýJ_x0002_-?í&amp;Ð"/q?÷}ußÈÛ¢?¸DïV_x0004_³?µ£ó6^?zñ+_x0010__x000E_?f¨~©O_x000C_?ê«_x000F_¤z?_x0001__x0008__x001A__x000F__x001C__å?@2Ë_x0003_v"?Ø_x000B_Ö]_x0014_¡?P²L ?7»6`_x0001_Ð?RCe¿»t?6·ÖõÑ?r_x0007_÷w¬¡?_x0002_¥_x0006_pû?Lök®É	 ?_x0013__x0004_Èª]j?®çbj×w ?0ÊÍäNN ?ô_x0016__x0006_º ?$Á"LÙ?k±èè§?düÉ_x000B_?é8Xl'?7j_ü_x0005_p?Ú&amp;¤}_x0015_{?bðØ_x0019__x0013_å?ÕX¼Jíë?Ø=ü®K?äF_x000C__x0005_g ?±3ÆÛÁ ?8oëÇc?¨'7Ç¢?ÛF_x0019_ûû[¡?Ó_x0007_|pH?GC?Qø¿ ?ËÓúæ¸N¢?Ië_x0002__x0004_`b¢?²ú_x0012_ºYr¢?h²!B?Å~Û?_x0017_IÃtja ?ÍJ_x0003_¯xÊ ?²K°è´Á¡?nëV5ÿb ?Ìªz0?_x0018_6ÂéÃ*?&lt;!D÷Ô_x0003_¢?â$ÒóF°?âsQ «¢?hÐ`âI#?¸!_x0019_ÅK?n_x001C__x0007_'w¡?¾D8¬l?¥Éö_x001B_É+¡?&lt;,wk ?[ÜÞ7¢å?Xç_x0019_õ/?¼ÇJ¢&gt;?øH©vT?òÛ ò^j¢?"©¿~ýç?&gt;Wjå?÷ìYã_x0001__x0004_?¤I-µÛ_x001B_?_x0005__x001C_hZ³?¼öÜ_x0017_Î?Î+¾$ý&gt;?_x000C__x0002_y¹T	?_x0002__x0003_iS_x0012_ø&lt;þ?îqµ_x000F_W×?&gt;@Ë_x0006_¼}?È²._x000D_¢ÿ?B\Nô¨ ?_x0001_¬uC:^?dÖ_x0003_	 ?áÆK]×¡?Ü_x0010_Êè_x000F_?è_x0003_Ìæ~¦¢?C¬_x000B_Â£ç ?ÄiJg?Ïªí)X?ÌÃXqì¨¡?Ó%÷_x0007_Íÿ ?ÖU%mþ?ú¶_x0007_òÁÚ?gµ_x0014_3]ê?k2¯wd_x000C_?Z9_x0002_WÉA ?Ð×÷Îß_x0012_?_x0002_¦S??Ój¡Ë®4 ?Dkå¡?ò°_x0013_Uè¡?PO^_x0015__x000E_¡?{¹±Z#V?#Ñu( ?G|_x000D_éZ?ú*T&gt;VÉ¡?"Èá¡?`&amp;_x0001__x0002_»@¡?°Á&gt;Ð¼_x0014_?Ñ_x0003_Þfg_x001E_?öÉ!|Õí?©_x001F_ø?¥¡?_x0018_k£&gt;_x0012_¢?Óî3ª½t?ÊÏÄº2Þ¡?V§ñÌl ?:'x_x0001_8~?tf_x001C_'Gr?Ù¹¸?Öw ?_x0011_Ï_x0016_Ü&gt;n?_x0014_Rn_x000B_Q¢?epSý'?±\R9ù¯?4_x0002_ãà©?M¸_x0019_º8¯¡?B%RÃ2¡?U6hU__¡?8ä1_x0008_ÀB¡?&lt;IÊÒ!Ù?_x0002_UA{G?û£åX¡?½S¸u§ñ?Ã¹ØÆ¼?7fn¢Ê¸¢?,Kr_x0019_±P¡?_x000B_w\ëX?¸&amp;_x0016_#Ön¡?¼_x0007_ñR¿m?%Å½Ì0k?_x0003__x0005_»¤3_x0014_¿?.18³«?ÔÂµ'à}?&gt;.ÓXlì¢?,p_x0016_ýï_x001F_?bfÈýê?_x0014_8%#Yi?ðç*ÀÐr ?Ë_x0014__x0011_îv?Võmðá=?ã_x001D_­7Í?_x0003_Ø«Þ·?_x0007_&amp;^]/¡? Æ¢î[¡?ÿ«_x0017_¨3?³z_x0004_9 ?_x0012_×Ãhvz?l_x001D_ä3+?£_x001F_¯Ì?bX8`Ö?Pi&lt;à1Î ?_x0003_T	]_x0018_?°#{*³¤?J	{:A?=_x0002_®ãÿ?hÖ#®Z?q²À§ ?±248&lt;¡?[²#ê%v¢?uv_x0002_Ç_x0003_u ?_x0010__x0001_w),?~ÂÒ_x0005__x0002__x0004_^ó ?Ù_x0006_Þ_x0014_ ?saÚg¬m?áÂÏwúw?üØç¡?öKf¥Û??0h_x0018__x0001_Ý?ìM4Ù_x0005__x0016_?ó_x001C_@`âU ?Õ&lt;Pf?!¾ôø?yCªXe¡?±`_x000F_ÊÓ$?~iÆ¢æ?8_x0018_¬_x001B_@ ?Ê_x000B_³_x000C_Èg?!Ô,ÕPã?WoÅJÌ?tDÛ) ?ÊÑBqó ?n@©ÿ_x0014_6?á4|Ô÷u?ll_x0004_:?o%ùB?T8ä£nÞ?_x001D_yv4aé¡?_©hL_x0003_ ?DÃ~Yn?4QnÎo ?FËìèNO?XêÈÒ=?_x0007_MÀÉ_x000E_ ?_x0007__x000B__x0015_ÑÜ_x0010_@Ø?^TI	»?§'ü7?¥0ø|F1 ?Uî_x0014_©¯¯?_x0016__x000C_-&lt;M?,}_x0001_qÜ?ï18×_x0004_Ò ?ô_x0019_	ÅQ ?ËÅý¸_x0007__x0008_?°ê¿to?¢?µ¾_x0003_Æù{ ?Ë_x0015_bºc?_x0006_ª\úÃ?&lt;_x000B_&gt;¢´?DÂÞê?û(GÍ®f ?&gt;ïÂu/G¢?Vð"_x0004_i)?|yw_x0017__x000C_³?_x0012__x000E_Yr¡?cÇ_x0006_@W?×¶_x0004_ñ?¤°ZÉ?½â©ê*?§P _x0002_,?LüL_x000C_H?&amp;C_x0005_aOÔ?Á_x0010_"y«?rñ¬Ý_x001F_?©_x000D___x0019_û_x001D_?óß_x0002__x0004_cs?­ñ·Âx_x001A_?_x000C__x000E_Í&lt;ëK?^_x0006_«ü_x0015_&lt;?@û½þ ?àÄ_x0008_5 ?í&gt;_x0003_UáT?MÐ#}Í_x001F_?ÇÕR¡?J4 &gt;7U?Â¢¨ïÝ?ìÔRH?o.c&amp;À?ÐÅá}®±?B_x0007_®/_x0012_?!ìò.â±?³_x001D_¥Èøª ?Ð%Dõ%^?k"3_x0015_{?mµc_x0012_oè?ÞLÕ?tKN?ÝGß?&amp;¤M_x0001_~´?v_x001A__x001D_6Þ?ò´¯?_x0016_VeÚVÌ?&amp;Æê&gt;¥?:?vÔ«Ð?âZÊ3Æð?B'i_x001C_7 ?= _x0017_å£ ?_x0001__x0002_òS_x0005_AP?_x001A_âîô ?HçV^q?,}ëÄ&gt;_x0003_?^_x0004_¦*m?7nm1Y_x0017_¡?¾y_x0005_@zô¡?¨{k_ªÄ?mþµ&gt;áÕ?ÙØÇs8~¡?yîð±Åi?Ï_x000B__x0010_ý ?X)Që;=?&lt;¿ÝIè¡?_x001C__x001B_çdªÌ?@_x0011__x0001_JÅp ?v£½_x0018_?FB+Ü*?N¤fÅù?ù¤pµ*?ÔÃTø­ß ?J_ªy_x0006_¿ ?_x001D_P¨zÙ?_x0002_kw¡?#f![_x000E_?_x0004_Ý¯_x001D_?£#éXA?½_x000E_ÐP?_x0012_Øã_x001D__x0014_?ìn_x0008_8¥ç ?Ø¤_x0016_¡?²­1ü_x0001__x0003_(p ?ÚÃ³¦|+ ?°Ù²;8¡?_x0016__x0007_MõZ_x0016_?ì_x0004_Î7_x000E_w?mk®=Ë?0Àeî½ ?}«s?_x000F_ýëp_x000B_¶?%_x0001_%@ú?Gãaì¹?_x0002_Ò­¢5o?_x0015_ì·rä´?Ò¥}§Í¡?_x0012_¸ÿð«ç?_x0006_¼FM=¢?_x000C_R1PD¡?%Únmª@ ?d_x0005_/û=_x0003_ ?f_x0016_°}«?Z7m_x0019_?ûW­S?(ãGMË¡?¦4xAu9 ?ý/&amp;t_x001B_ª?ß_x0001_ý^+ ?Ú´,_x001E_4x¡?x_x0014_+í¡?N_x0006_Qi¸è?&gt;ßýG¢?ð/ô7?³_x0014_»	µ?_x0004__x0005_@¬¤Î¶?ëú­¸ï?ÂÁb5°O¡?Ä´_x001A__x0001_°?±û´¶+?Î)KÐ¯ ?s£½D\_x0008_?_x0019_e¿½r?[9ì5??Ø_x000E__x0002_?Ô°Ía\¾?»xG_x000E_Å«¡?×¦æqÜ!?¶§Nà ?@¦×U_x000C_Ç ?_x0016__x0014_XÌ;?äø*Ls ?·­_x0010_&gt;?:-2_x0015__x0005_¢?:Q_x0002_ÛH_x001B_?PQF­p¡?y0ËÎ_x0002_Î ?v(¦_x001E__x0001_à?B´hU_x001F_ì?ë_x0006_Æ J¡?&amp;:] 6 ?\&gt;òÝ' ?ÊbêÂ.?ªê|&lt;3ø?&gt;_x0003_äÙ?ëË;¡E_x000D_?~eÏ_x0003__x0005_(#¡?_x001B_ºy2ç?­BÎ^ö©?¬ÿ_x0003_dk]?_x000C_ S_x000F_P?Ï[¹¥'$?Â_x000E_þqÍé?{ÄáS_x0005__x001A_?Ø+_x0005_®_x000C_?_x001A_ô8{Åç?¦üô-Ñ?_x001A__x0001_ÞÇ?À_x000D__x000B_Òë3? £³ÈêÃ?0^EUÃ0?¬O v?iãP2_x0005_?/§,¬¼{?xXê®_x0019_*?jù4 °m?¨©a_x0007_ó_x0003_?ª_x0004_Rà?«àñ*B ?_x0002_6Xÿ_x001C_$?(WÝ*,I?pÞc½³¡?u_2´&amp;?_x0010_ëÓ¤¢?v@ÔØ?T qê_x0010__x0013_?Ä-_x0014_&lt;üV?Ü?¿YÍ¡?_x0002__x0004_þ`_x0001_Îù?_x0010__x0006_ _x0016_?ìMíG?ØLmX?ãEEýý?Æ_x0012_¥eþº ?_x000F_Ä!d_x0002_º?b_x000E_«_x001F_o ?1Ûð6¥H?0;ñ_x0008_Ù#?¯xÜDôh?_x000B_¥¹`Ù´?Ã8"_x0010_¹J?T5!?è^üÕ8N?VóÁoBõ?_x001C_&gt;%_x0010_/¢?JIù_x0013_&amp;i ?_x0003_Æß	Àx¡?_x000D_ÍÁ¡_x0001_ ?_x0012_`Üa?Ø_x0004_Ì4î@ ?_x0008_n_x0014_ÓS	?Z?m±?_x0018_kT&gt;j¼ ?j=ùA0W?ß9^ã_x0016_°?ÇrI«Þ¡?@ÐØNCm?k_x001E_22ô{¡?	¶ËÉy?à±U{_x0002__x0004_nÙ ?)A0bD¿?m_x0001_	c&amp; ?-ÇM	?_x0005_?ZØìêA	¡?|º_x0013_D# ?ù^yöcn?áÕã+ä ?,¥g!_x0015_ä?R=_x0006_»$Ò?^+_x000B_FpÂ?×Æ_x0016_ê1È?§{ÝußK¡?þ·Å¬?JöèRV¢?À_x000E__x000D_r-?a"=_x0016_?§ÕÚðóå?_x0015_.«Õ_x001F_î?ê_x0016_Id_x0003_?Û§CZ¨¢?_x0011_&amp;3Ì?ê?ÃÿÎðe ?_x0002_Ú	&lt;§?v-Vi°?n_x001B_ÈDÛ?ÈGPÙ%ä¡?5ô_x0015_e3Á?*^q4# ?­&amp;#ÊA  ?Â_x001E_9¹?&gt;=?_x0004__x0005_,¾QÜ@Ü?_x0013_Ø_x0006_ï_x000E_¢?J Æ_x0002_?`ç¼Io¡?0D_x000D_OvÈ¡?ø_x001F_zö_x0010_?ï_x001D_´vhØ?_x0014_ü¹Â_x0001_?kÇÞÐ_x001C_Õ?_x0004_ùêù_x0018__x001D_¢?*N&gt;?*1¹YZ?6ì²_x0005_C÷?ÀY_x0008_ªl?´è_x0004_÷ÿ£?_x0002_û°ñz?_x000C_ÇµÇÂ¨?Ø?P_x0003_4?7=;}Ô¡?·ÏJxT ?º+Lë·÷ ?ëz´4fe?5åÅ1¾~?ü&amp;{¬?_x0015_þ.±ÒZ??ü-w¡?i_x0006_"¡þ§?_x0011__x0001_ñ7fX?áÎVó_x001C_?0)_x001F_rð?bÂ_x0004_/D#?ü_x0004_}²_x0001__x0002_N_x0012_?ùJ_x001C_F?µåÛFÖ/ ?;);E»Ù?Adþ6ôr ?_x001C_9zÎ}Ì?vùc`Í?_x0001_ÞîÊô?H£÷%?&gt;ÿq}_x001D_ì?¾n?¥yüqX¢?;#dy+s?¸_x000D__x001E_¥1 ?âö=_x0010_Ô_x0012_?É_x0006_ÿp_ ?8ÌºøG?ês¤ü&lt;Ò?MÀ}X5 ?2_x001D__x001A_·_x001E_á?ï_x0002__x001D_)k^ ?Ïh_x000D_Ú¿?³nÛæ[¢?×_x001A_÷X4?ÿó8)%¢?ÄíBìÖã?Gò_x000C_î#Å?úâ_x0012_%Õ?¢Ä_x0008_\A?Ã_x000B_F_x0007__x0001_j?*ÓÊ_$?"%3©ðí?_x0001__x0003_R¸©l*¿?·°¼H_x000B_§?Ü_x0019_nÉ?b/_x0005_è ?yÂ¤2?'³	_x001B_y_x001C_?&lt;æÚ´ý?½5ÐI©¹?ô=Ë¾(?ÐI=_x0011_Þ ?EÎ£_x000D_¢¥?ú¶n&gt;s ?_x000E_F§:¡?_x000F__x001C_&amp;Ì_x000D_y?Y$Â_x0016_[©?Ý_x0016_ï³?ÖX)uj&gt;¡?v,Ò!¢?´_x0006_Mt¡?ÀËÍöá_x001D_ ?N²_x000F_¶_x0002_: ?&amp;TÏS¼ ?°ü;Æz¢?ÀÃ-ËB?SOe_x000F__?"î³âf?_x001C_dou?:ßôÄþ?kSÒ®_x0001_E ?B¥ Ê²¡?ªy¼ªh?F_x0006_	&gt;?ÐïÀIÄº¡?0q"l¿?ÖçÂ%_x0011_?_x0004_¢-ÌÝ®?§¬_y?¦e]1TÈ?£Z;@É_x0001_ ?_x0002_VfJ?X/ß}LU¡?_x0008_C_x0011_ó2h?Ò_x0006_¯;#Î¡?&amp;¡ÅP] ?0½v_x0004_x6¡?ÃVg¢èO?å)vâ¿Î¡?_x0010_$Py,í?_x0005_j|°|Î?Ý­Õ9&amp;}?¢Þy4Ag?¹¯ñ^~/?ÔQuûf ¢?\ø¿_x0003_E_x001C_?E'ÓËS[?ïH,Úh?	øö8º_x001C_?Æzö«_x0002_?l_x0004_uËê?&gt;¡î_x0014_ ?¢oL_x001B__x0007_?:¼é³uÌ?'T×) ?_x0002__x0008_5vV5_x0011_?ÔöØ:¶¹?_x0010_¾Æ¿C ?_x0004_IÆøÈ_x0005_?_x0018_&lt;"¸(;?n tu=u¢?iÕüÁ1?àWe7^R ?_x0012_Ñ60_x001C__x0003_?«n_x0012_¤å ?ðr2+Ì?¤i_x0010_Àì?Îáû}. ?ý¦´_x0015__x0013_Ó?æ ÃíD?~®_x001E_s?ëò»_x0015_LÏ?ÕN¸ñtô?*^Ú_x0002_S¡?éV_x000F_ÃÀ_x0018_?~róñÑþ?_x0001_¶Ewæ?ÖpÄ_x0006__x001A_?_x0004_²$_x0012_ ?ê_x0019__x0002_ÛÑ?æNVâ_x0007_Ë?BÅ_x001A_a0¡?^TÀ×_x0003_¢?_x0006__x001B_þ%?j_x000F__x0017_lS¡?o8ÏÜ_x0004_Ð?@q_x0001__x0003_&amp;?î¹,PÍ  ? ë_x0015_v_x0002_'?hyÝW_x0010_)?åÝ_x0010_µ_x0001_¦?	´_x000F_ ÖÀ?C_x0011_³i¡?"bÅ®® ?¹åL@¡?¥`I9¸_x0007_¡?§J¯?i£¥_x001D__x0014_y ?Z_x0006_3_x0001_H^?âÈ÷âzX?2¨hS}?ô&amp;Ûês¡?§¡Y»TW¢?K9ÙmÑÚ?_x001E__x001C_ÁO_x0017_#?#LMm¡R?¯ùYE?OC°4ú&gt; ?ýÓ¤:¡?Åie&gt;6_x0004_¡?_x000F_µÄ²_x000C_?.Ní© ± ?@Í9ô?T»Ü2w_x0013_?(Ò×¥ó?¦ð !¡?R§ãÃ?^mÊàNÈ?_x0003__x0004__x0005_]º¢ÍÇ?Ôy_x0002_:D¢?¼õ_x0013_ÙÕ?f/ê6?jÁ	À?Ux£m?µnÑk_x001E_ä?§'e%@?2®+ë`È ?äôÿg_x001F_W?_x0006_×T4×Ò?M'Y¤?dd[çn?¤Â.õ?ú@Ü6_x0004_î¡?¦&amp;:@çÏ?´?¾_x0001_© ?h_x0014_V¨?´¾¬¦Ø¡?@L¹_x000B_ ?Uò°j_x000C_l?ñNÞdë?Nòþ*?asl®xm?vEPs_x000B_¡?gñ_x0012_m ?¾_x0002__x001C__x0014_ò÷?&amp;5¼R_x0012_?~YBãÉ_x000E_? p*ÜÐ¡?fâ|Aq_x000D_ ?¶Y*T_x0001__x0004_0_x0006_?_x0014_÷b=þ±?céf+Ç?ì¶CQÕ¾?¯ ÏÌäC?åÈï_x0006_N ?z;_x001C_î?_x001F_±`_x001D_õý?¨ÊL_x000F__x000B_X?Úñ_x0011_¼4¡?_×þ@L½?j+©©`« ?£§´Õ?µ±µµ!¹? ú¨Àl ?µ?W1lL¢?aí¢Ëõ¡?!J¼ôT?^[_x000F_.;?ÉAÒÜÏ?ZI¡w¾¤ ?;*Ù·_x0003_U?·³_x0014_Þ4¡?i§'krx?êv_x0015__x0006_x_x0008_?mkn_x001C_ ?­Iè?_x0015_8*_x0002_±?ÄEuIgý?÷éÇh'¢?òÁ»tÒ_x0011_?©ÕT_x0010__x001B_X?_x0002__x0003_üç3*ÅÒ?_x000E_c_x0007_1Æ¡?`;Ü'j?ò¨bvâì ?gq_x0001_ ?f`­È}?_x001D_·ÄÁð¤ ?åYÂ-Û?`'¤ª2 ?ÆkÏ_x000D__?Õì:Et_x0019_?_x0007_Ù_x001B__x0008_,t??_x000F_½ý`O ?GÄPj¥¡?ª¾[ìÃÅ?©8¯¶7ä?_×ä?_x0012_¡?¤¿SB§ù?$·#æ?ÙºGÐÜ%¡?PÏtg ?{çà)´?öåÂ¤¥m?¢Þ^.üÊ?§¼ÚWç^ ?_x000E_ÒcÖÛý?urêûí ¢?k$WÇ?GÌ½Ï[·?rÛ/îØÀ?Àñdv? ¾ú_x0002__x0007_ï?R.k_x000C_&lt;_x000E_?L_x0001_!Q?	¹^|¡?z_x0003_Ú©é?¾úÛ)_x0006_f ?_x0004__x0015_¨_x0006_¶Ë?¤ZÁi¹¡?ÒÌ_x0013_×o ?ÑÉ{¸?g?e_x000E_OëÁ_x0012_?ôS_x001A_÷³° ?¼ª_x0007_|Uv?0#6N_x0008_Ã¡?¸Õ_x000D_£i¶¡?1Üô@_x001E_?_x0005_}Qù?À=â_x001E__x000E_¾ ?ÁÃ	Ê?_x0001_E#A5¡?R[Bî? ØÀ­_x0019_Ì?_§Ê¢Ð?¥N"ÿc ?_x001A_\ûç4?V_x001D_0@ ?#¼Ûä_x0013_Ô ?ó5"D? Ö¼¼c?ZRígê?*Â@L?i­#%­î?_x0002__x0003_XúùÙÝ¡?JB_x0019_ãG_x000C_?öAu¯)B?sÝLý«_x0016_¡?Êlu@"?QÇ³§¡¹ ?þ÷Ô_øi?_x0001_ºÿcÕ\?ÈøÎ_x0002_Ö ?pÇ¢9ê¡?Qþxrõ:¡?½ª_x001C_n?_x000D__x0003__x0015__x000E_Û	?_x0012_`ê O?l7x#_x0003_ë?ôÞKbm?;i_4S?£5T5gô ?}H_x000D_dh?ô'_x0010_ã¡?¹{¯¤_x0002_^¢?ÖO·;Ö ?éDÒí_x0008_J?Nå_x0014_R?ã^_x000B_À&amp;?¿_x0015_´èþ}?T9_x0014_+&lt;A?Ôö½È_x0018_ý ?è¸»_x0005_»?Æ|2j.ô¡?ð­`wãç ?%_x000C_nÇ_x0002__x0005_¤?	³®ú?_x0019__x0006_5«X¡?S v³_x000D_ ?¬_x0001_-Þv ?Â_x0003_%°_x000D__x0001_ ?WÉ$up¢?óÈ®´^?D_x0006_¸ ÿ¡?_x000B_AÒ6â?K/©Ï÷r?4ü·êz¡?ôüáÀ_x001C_¡?nè4_ÄO ?$p¬Àú?Óñ»?_x0017_;¯÷V¡?¡m_x001D_£!\?§~_x0005_&amp;µZ?T/9¸ÜY?×á1íµ·?¨ôß1L¡??7_x000B__x0010_!6?'_x0012_«Rã?_x001A_RùYà®?{tésµ?±i_x0010_:Gj ?_x0004_@º_x000D_p?&amp;ëB_x0007_p_x001F_ ?9ùùLÂ_x0012_¡?U¤|T_x0004_?jÿª_x001F_Ì_x0005_ ?_x0001__x0005_¿;_x0010_ßµ?`ÖÅ4É_x0014_¢?$Õ_x0013_bÎù ?ÐÚ_x0012_³_x0004_?^6b° ?oÚ×_x0004_^½ ?Úp°_x001E_ü^?N_x0018_æµ*¡?PE}t( ?®&lt;ç_x0011__x0012_q ?ç¦_x0005_O?ÚKìçô ?Öm9¸?4vAêÏ?H÷t4öE¡?Ö_x0001_*æ&amp;¡?²°y4Õl¡?R_x0003__x0019_õ\?_x0015_û_x001F_y?ÌÉP_x0016_ ? @÷næ¡?!= x_x0002_¬ ?_x0018_ÐË_x000D_m±¡?êéWò_x001A_a?_x0002_qo_x0003__?oÜ¨Ê?¹Z(¸y§ ?_x0002_xÎÄÊ_x000D_?_x0007_a_x001F_?q¼ôñ?&gt;íP_x0004_¤ ?_x0006_8öh_x0001__x0004_­®¡?&gt;êeº¨_x0008_¡?¡V_x0012_;7?ÅEÝ¼ñr?.Ý@'a_x0017_ ?	Z5¢ô?Ú]¡?è_x0005_x¬·?À'A%ô?²22õ?æ©Q_x0004_ÂG¡?	nS?¬&gt;?_x000C_¥ßùÕ?_x001A_6t|_x0006_i¡?ë¨³r­?.3/·p?ôl_x0013_Ì?æë/ë@¡?òã_x0003_óH¯?_x0002__x000E_?l_x0004_?ª)_x001C__x0002_¡¡?ã$f&lt;?¸][1GÒ?Ô_x000B_¶@Ïû?ãõ_x0003__x000C_îÇ?XûÀ÷(_x001E_¢?Ì³é(6 ?Ïë_x0007__x000B_6ð?+_x0012_Hxáñ?/¤|_x0017__x001C_ ?H_x0001_=ô¿E?jÚ_x0006_+_x000B_1¡?_x0001__x0002_)´ _x0005_ª?õB_x000D_?¡Yä*l_x001D_ ?z¥É?/_x000C_$Ü\Ø?dçÊ¬_x0005_®?T@ôpwé¡?xA(_x0019_?&amp;aaWMÈ¡?ç_x001F_èM  ?µÅ?p±~ù_x0019_`¡?7sDXz{?¸µ_x001E_]þ#?_x0012_oÿ#|¶?¥_x0012_ÜÑU¶¡?_x0008__x0013_ø_x001E_z¢?_x001A_Få~O_x0012_¡?Ô¡i)Cñ?ÈLmk²N?XÊX_x000F_~¦?ðÉ[¢?(xý_x0005_ã?d§Í¹_x0002_u?&amp;V_x0004__x0015_ðA ?_x001D_9{aD?"¤_x0008_{?Õ&amp;_x0019_®Z×?A_x001A_¹_x0013_bì?	§ò+£j?xrP,?Õ&lt;b_x0007__x000B_µh¢?3~_x0008_VÒi?}4_x0013_Ì?Dhj½«»?¦Sý&amp;äÇ?:Ð¼[?4'_x0006__x0012_¹?ú£25Ò?%-6á¥Ü?ã¶fu¡?,×_x0001_c­¨?Gøæ?zÁ-8 À?v¯õe¿_x0006_?ÎC¤ê(¾¡?qd?_x0015_@?x¹ÈÚ_x001D_?`Æ_x0002_F?×I	.!_x001F_¡?=Vx$k?_x0003__x0004__x000B_r_x0013_8¢?_x0011_&amp;Og ?Yn_Ý¡?Vj!_x0002__x001B__x0005_ ?ÐN¯~_x000D_Ì¡?#u!Ù]_x000B_¢?ÃPw1YÅ?°pi·	?dûóúðê¡?_x0010_m4Sp?ÖPc^õØ ?oÞ67&lt; ?_x0001__x0002_8_x001C_m«_x000E_¡?pm_x0004_4í ?ihHÕ­^ ?Å)×³¡?ÐA/_x000E_@)¡?YÄ6~b\ ?8UúLþ4 ?: ê9_x0016_« ?_x000E_Û_x001E__x0017_á¡?è"_º_x000B_¡?Î±_x0014_hG.?ä_x0007_3Ù6º?Î¥iô¡?©gý,7T?	ºu¡_Ê ?)DR:Õõ?öîâ¡?·´5êÞ ?ZL³*¡?+_x0019_Jji?T÷×Ý`s ?ó$Cà)?iºy¹[?à¢_x0002_Q?(_x0005_ç?ëÃ?}n'FÍ?¥]ÎÏã ?_x0015_¼¯{?è{ékc?;aà_x0015_t¡?Á_x000B_DÞ§?êÂ*_x0019__x0002__x0003_L~?_x0004_dÙï?Üç¡¡ÿ ?rjô?»êÖ«ò?{ºhªâs¡?¦\_x0001_?¡?#vâ Ý·?x·§_x0007_¾~?È]Ô_x0019_5­?´ÅR_x000C_j?/ýì_x001E_¦Ì?ü_x001B_¨D?_x0008_l½Ãð[?|3Ñ#?°Êèä=c?_x0018__x0014__x001C_ÔBç ?ÂIx&amp;ä?9_x0002_òuÎ?Ú¶_x0001_9Ö?J_x0018_Y_x0016_?7ëÄðñ¿?yV¿øÖ¡?_x000B_n_x0005_u_x0001_¡?fqÀ'?9Qß	w?%_x0008_ãß£?çÒ ðB6¡?´³&amp;á!-?B_x0007_qÏc ?_x001E_æÓ¼ú¡?å]_x0007__x0003_¯?_x0001__x0003_à%_x0017_¼@?Vø_x0010_] ?_x0016_ß¥îçE?_x001C_c¦Eg?%R_x0005_¶ÃK?wÒ¦0 ?PËmÒ);?_x0012_WfXV{?l&lt;_x0005_lã?Tð¦Jú"¡?Øq~¡?¦BjjØ?¶¥(¶é_x0011_¡?­YJ_x0004_¡_x0010_?G^2¸_x0008_?«_x0012_EG_x001B_?è_x0008_·©î ?3à9+¥_x001F_?Dä»_x000E_u7?³vÿ"_x0002_Ñ ?N_x0006_g*_x0010_?ô5eÇ¾`?GÛ ª&amp;Ñ¡?Ú°_x000C_A¸í ?`±ñÚo¡?_x0002_¼#DUÓ?ÿýaE2?ÞÉ QÜ$ ?8'zB_x000F_?)ÍH?¦q³×-?ü*¤_x0001__x0002_ð?Hì¶¾ëh ?RH¿7O@?Ò_x0015_í;_x000C_?Í±û_x000C_9 ?ô_x0013_)yíà ?ük8)­ ?óþÚÛk ?º_x0019_«¿_?Ö_x0004_²_x001C_à?öFnØÜå?ªó	ød¡?õ^_x0011_[z_x0018_?á`3_x000D_B?¿G#ÞË?aêW9å?öïe[7?e		_x0015_N°?F	~Ø­P?[ë\@ ?Ðër¼è¬?_x0013_ÒÒ`?=J?Å¡?ÌÓEiò ?Æ´_x0008_2ºM?3Õð_x001B__x001F_?fè_x000D_åàÙ?_x0015_Z4iá¡?\Eíïr¡?¨7µ¼I_x001B_?ÞnzMã?°M_x001E_r_x0017_¢?_x0003__x0004_HvjoÂ_x0019_¡?pf ¼íú?Lo(õy®?´®^É_x000C_ú ?5Z_x0001_²µ?/y©±y?_x0007_æ_x0008_Ñ}_x000F_¡?_x0012_f&lt;w¼ ?ÊÎû_x0003_ã_x000F_¢?_x001C_úÌ7¨õ?Xjõ\?ÆGe	?E{~_x0004_?5iÞr?pÓe_x0003_ð ?4_x000F__x0010_¸Ó?"É¸æßÇ?¬{éCí ?ôPÕô?l×_x001F_Ät{?yÎ&amp;T?ñ_x0005__x0017_~¯£ ?Í]BÇ'Ñ¢?_x0002_Ãe¤ù¢?²&lt; _x0015_#_x001F_?+Q1_x0015_¥?`Ø_x001E_åy_x001F_¡?½@+m?%ö-_x001A_/I¡?ð¹õé¦?¼3h»¾j?òç:ì_x0002__x0007_¢' ?(_x0006_nÂòÛ ?:WkÄQ?ÆÈ`k?.?Íº_x0004_{´Ú¡?aÄc2¥?CB­pä­?¢9àfØ?V2×_x0015_¼?Ô¥ûÜ$¨?âõ\©&amp;?×±Ã!ý² ?*!Ukð?ÜÅ?RÓ_x0015_?÷Ð-*_x0010_/ ?ú_x000C_ì7 ?)X_x0016_~°?z	2$?k/EPcñ?K_x0006__x0010_0 ?ÝmªC¡?þñ_m¥?_x000E_x_x001F_ài_x0004_?Øòóø¾??_x0005__x0001_Öuý·¡?_x0001_¬o:è?Ûpº_x000F__x0008_v¡?_x0007_dÕ¼_x0014__x0001_?'Ì_x0013_Ê³8¡?*ÍBµ_x000F_ ?BxM_x000B__x0003_¢?ÔfEÌ_x0001_¡?_x0004__x0005_nÚ)[Nú?³@_x0002_¤'?^ë4»_x000B_H¢?CbY¶ÿB?'7ªm?ÑSþ·_x0003_?Kqd_x0008_o?üÌ§_x0001_`ö ? 3_x000D__x0006_L·¡?_âÑ	Â??ª¿o?}_x0013_I_x0005__x0004_?n&gt;ß ß?´Ö__x0017_9?¥ós³ó ?PgÈ&amp;0?ôý­É; ?µÂ7Gõ ?_x0002_yÑL_x001D__x001D_¢?îP7¦µw?B¯ÔjåÛ¡?·¬&lt;&gt;¡?Þ_x000B_¿Ì6_x000C_?Ø,Gf ?JV^îI_x0018_?(_x000C_á.È?Çáß6BÉ?;Gæm3?s#bLÆ_¢?$\þª¡?úü_x000B_3Î&amp;?S÷E:_x0001__x0008_ª-?_x001A_?_x001F__x0005_?×_x0005__x0012_Ô?|.£ôf?¼_x001A_hí?²A¯B9¡?_x000D__x0015_¾ô? ?¿_x0003_Ô¦ø_x0012_?äR"Cp?ýÿhYÂ?ZY5á\?S¾_x001B_æÄA?9N¬x8?Èbè TQ?ÆçÁ[_x0007_?kÖÍ«ë¶ ?_x0008_ây§?_x001E_"_x000B_ÅJÊ?C_x001D_íV¡?ÊU¤_®¡?DË¦qÜ?êÞ^Û_x0018_?Âb_x001C_±Î_x0004_ ?Æ_x0003_v_x0016_¼?k_x0002_D_x0019_Ä?â_x0007_©Ëb¡?¾@¡r;Ý¡?8°Ù³é?vÉ_å­?½t~Fý ?¤Û,,V¢?Àù_x0006_¼Ç?_x0001__x0002_[õ_x0007_?Ú@_x0012_Ê÷Ü?cx¦}HÙ¡?Õ·aÓ­&amp;?á_åó`î?Íukhü ?ÔÌë_x001C_c¢?Hm³¹,_x001A_¡?Ü×Ë® Ä?®Bä¶Õè¡?	¸0÷å8?8W[VÔ_x0013_¡?N_x0007_ÉÇù?uïOM~¡?Y8üO£?K»Û¹ðÚ ?@]QÆÞã?Àv&gt;&lt;C¢?j	áë@¼?ü5·_x001C_§»¢?Him»¢?)]_x0005_dU ?öÙÙëÓ¡?~þ$W · ?c%Ø_x0012_¯i?ílú=hÁ¡?aw_x0005_Ø¡?³_x001C_üÇ?¡?f¹nª=u?Ì_x000E__x001E_hX?_x001D_utáÛ?_x0003_&lt;[¥_x0001__x0002__x0017_¡?èwÌ ?_x001A_¡¨pÅ ?-râc?Zñ&gt;]R?_x001A_è÷y/Þ ?. "_x000E_»u?êÇ&lt;ä(µ ?Û_x001A_­¾?_x001F_sÇI¬?T?_x0013_ï_x000C__x0018_?ºnsvÅ¢?&amp;õ¢*c?0w	?KÉ`ò|?_x0014_×_x0008_?!nF»Ç?Ê´eþY?ØÀC?¹ö0Æ?_x0008_M5 ²i ?må[ýg?·ës&gt;Ä~?0Î_x001E__x0017__x0011_?_x0006_ÍþÈ°?û_x0002_{H_x001B_)?ú}ï×¢?òþi&amp;Ý?_x0014_à_x001B_?$Ëª­A?Rù½ÿ1û¡?ÝK"!¾ ?_x0002__x0004_Í»_x001D_z?Ý[îJ¢?à î#¢?_x0014_~Öá¹ ?FÄ·³÷?ÿR°`+_x001C_?½}äÄ_x000D_??Tõ2å?ÐGTH&amp;?c|Ãå]?üï^ßJ ?È_x0017__x000B_ïZ«?¯×ð×_x0001_O ?¢_rF ?¾Jñ_x0014_s?_x001A_t=¾?)&gt;BF¸÷?ï=°?â©à?7ËEéÞ¶¡?i_x000B_zZÝ?=6_x0010_pg"?¶¶_x001A_à®x?_x001A_"C_x0003_Uf?¢|Ó,_x0010_ ?À4e×`ý¡?Ê	¥\o?bæ_x001E_¼Í¢?uë.¶çi?I	o_x000E_Ã?×&gt;8ÃJ?$Ó_x0006__x0007_Ì*¡?&amp; £¼«Ø?1Âª+,\?Aoù»E ?¼Þ_x0004_V[v?x­5·?¾Pâ(6	¡?¶·Ð	?]ÙÒ2_x001F_ ?5S_x0002_+Ý ?L8ß&gt;_x000C_¡?`_x0007_.Ûs?ÅÚÒ«Ò?aÞ3Á×_x0017_ ?Ôd·_,?{¬û?Ü´ÇrfV?gM©òHY¢?p_x001B__x0003_üq_x001A_£?ÛÇ¨m5?j].i_x0019__x0017_¢?_x0015_äÝ_x0002__x0005_?(Û(e¡?$×	_x001B_p?çÌ9û_x001D_Â¢?oÀ.úu?k¨6ø´?#Î¢_x0008_Ä¶ ?K_x0001_ò_x0014_Ú§¡??ëTNÙ?h YÆ_x000E_ü?v¸k£?_x0001__x0005_ª&lt;âtÐ?j&gt;¨ÿ®?_x0006_~J´Ñ?%èçÀÌh ?nmfü¡?.x2_x001D_å?3÷-^é¡?,_x0013_jÓ¾?úb_x001B_)ßË ?HÍ×ñû?x®úLI?|í\_x0008__x0002_0?$¡1­_x0015_Þ?å¢Åè@_x0003_?_x000C_½í%×?é_x001D__§B_x0013_¡?_x0004__x000D__x0015__x0001_à ?î_x001F_¶U_x0019_`?âçdqÞ?^êO{^¡?J_x001C__x0002_Å®? a®_x0017_Aê ?AÛ×_x000C_¢?_x0006_'÷ÝU0??T~?³©GXÁc?&amp;·	cK  ?Ð_x0003_]jì ?ég*?·óøSZ ?x¶üº?6§X2_x0002__x0003_gï?Æ^ËÑ_x0016_~¡?â½_x0019_6?{²ì@?:]éb,¡?_x0010_ß-ì[#¡?_x0013__x000E_'­¢?_x000E_{²£Ë?æ_x001D__x001E_?nºÞKb_x000F_?_x001E_»õº ?0Ù_x0019_Úå¢?_x0002_jîÉF¡?&lt;Ó´Ó_x000D_?&amp; æbÜ¡?ûK½~)¯ ?å_x001C_Yë\1?Ëµµü=_x0005_¢?Ù]_x0014_5'=¡?ïîlEì ?}õãò_x0001_J?Å¸{?µ^UÛ_x0005_?_x0006_§¸e?@F ýD3¡?¬Å´l`A ?0_x0004_^W:?°®ÔJ³_x001F_¢? |9r"¡?àk_x000C_74Y?VI^oäÊ?®Ç ¾_x001C_?_x0002__x0005_&lt;Ö7¦?_x000E_ËHt_x0012_¡?ð``þ?¡?4OP_x000F__x0004_© ?ëúu4?èM_x0019_Þ¦_x0013_¡?_x001D_ÛnÑ?Jõ_x0004_¡¥Ï?_x0007_±_x0001_V ?TË§È¡?fcAB ¡?èÈ÷ª?|_x0018_·ö© ?ú_x001A_YhNµ?I_x001E_n9öu?%ØRÒg?á%5i[à?Á[Ô['À ?'X_x000F_Äè} ?_x0004_×ª': ?Ókä+?¿Â]hÿç?}pT_x0004__x0015_º?³T_x0003_j_x000C_?²É:Ü?_x000F_Ü­bq_x0010_¡?x¿F^sÅ?9^|_x0010_IÞ?,_x0008__x0012_Tg'?©_x0006_©_x000D_ñE¡?*ª9Ïq_x0010_ ?`¦¯_x000F__x0003__x0004_´[?w_x0001_9s_x0015_?_x0007_KÄc8Ô?ç¥¹0ÒÒ ?HèEm_x0018_?8cBÙ&lt;8?wHYqÌw¢?à¥_x0014_½©?l$ýRvå?.$rÖg?ñ!_x0015_4}¡?èãE&amp;èe¡?Ìs«X?É-L{ÐM ?\lñ_x0018_æ&gt;¢?¿G7hé?1?E_x0013_\Ø?F_x001A_ñ_x0018_Rà¢?¯}Ð_tê?ÎiY×_x0016_N?Ð,lHP?×O+ü¢?LÕu°¢?N_x001B_up¿V ?Y_x0003_É¢Ë?&gt;_x0002__x001C_¤Ì?Éú(Û?¬Ñ'¤(?-m(bãW?L,ùÍi?_x0003__x000F_ÝÏ?Õ_x0013_:?_x0003__x0004_ãÑHå¢¡?"Ç!K_x001A_?_x0012_-×Í×é?Xd¸jÙ?_x001C_Å\êÊ¡?_x0016_^.BP?ç.O_x001B_ØJ¡?_x001B_Xènÿ?à÷2w ?!à"_x0004_50?¸Û¹ããI?D.m_x0008_g¡?*`uÚ_x001C_?ÙRp[©_x0001_ ?XmÉÛ3? ©ôE¹?u[XHà ?AX_x000E_a­c?m_x0002_Gjí´ ?_x000F_å_x0016_À_x000D_Y ?'Ô¤u_x001F_µ?_x0002_ø¦/Rz?0ûî@?_x000C_Éa-_x0008_¢?|^_x001F_Ü0+?Î¦©þ ?ìóz_x001B_t¡?¸XÁH_x0011_ç?³7ZÍi ?.·.ºù¹?¢NçËÆ?ø7ËY_x0001__x0002_¼D?øòjDâg ?¤áD¡?¡¼_x0003__x0001_³g?_x001A_z:u²3?E¾ ÎàT?sÞpº ?Nß_x000B_S1_x001B_?]Eo|ñ¢?k5På?_x0002_²	£!?_x000F_å_x0012_¢?¥ÂÕCÕ#?_x001A_¨Ezû?_x0017_&lt;Â½_x001A_ð?¬6_x000E_©£S?Û!_x0005_´RR¡?T¸m C?®¨¢d_x000D_è?{ñi«¤¡?8Ö[	õ?Ì_x0013_\øÑB?f@?û_x0011_? HM3_x000E_K¢?(oö¤¡?ÒÁÓ÷?ÿ$_x001D_fF?BÎL·Ò?¿_x0016__x0017_Û_x000D_2¡?Î_x001C_¢ê_x001A_ ?f&lt;_x0008_&amp;s?¦¨À;ó?_x0001__x0002_ò$_x0003_Lê?¾WòÓ¿¡? ë«_x0015_óÅ ?©gK5?_x001A_Óoúoâ?¤È_x0014_ æ¡?:÷K¥? ?$jò#¥?4tú_x000F_T ?¤m·×_x0011_ô¡?&amp;_x0012_ì_x000B_Óô?yµK_x001F__x0003_ ?G¼?R¾g _x000D_½ ?_x001E_Ù«Ô6?ÀÚa§Ü?8ï09¡Ø?Ø[ã_x000C_?æ_x001D_³Í_x0010_?WåÊ?_x0010_m_x0011_¼?´_x0002_ã´í?èpp»]*?.¨õ_x000C_0Ý¢?xÑæ6¢?R_x001C_Ån ?DnÏcp?¹_x0007_r_x0002_î ?èLð=]«¢?·Tá~¡?Æü3_x0008_?Xø_x000D_ _x0003__x0004_0_x0017_?ÊqÀ ?÷xÿÆOÜ¡?çjV&lt; ?Ú4_x000E_e}_x0017_?¦D¿_x000C_ô_x0015_ ?Þ_x0008_ý;!£?&lt;ÜÎ-çH¡?ÒqGð_x000E_´?-Â²[¬ ?*æÒ²l¡?(_x0015_L_x000B_+ ?²Þ,3¼À?_x0002_õGo_x001F_*¢?Äz_x000B_(S"?bÐ-Zx/?eÆ_x0005_]_x001C_ ?uÀ\ò1f?f#ª_x0003_n5?_x001C__x000B_;l?]8cª|?riÿQ_x0016_?çß?_x000E_~ãÉ_x0001__x001B_ ?ôAÉ{_x0004_?zò:èêp?^BñÝ?çy'Oõ?ÙÙTweg?(NYÓqk?eòS)·=¡?l_x001E_Él ?_x0001__x0006_/_x0011_Ý_x0004_?_x0011_UíC%¿?¸xÀ¦_x0008__x000D_?_x0018_i·ù¢? Snä ?½o¶_x0005_l?í&amp;ñì´#?[þÑÂ ?.Åe_x0004_Á_x0003_¢?ªoÕðÆ?0ÆÇ_x0015_?iå_x001B_#Ç?vÜ¦_x0002_e?Ç»D¡¤?smßà?6NÇ_x0018_+¸?ÀÏ_x0013_d_x000D_D¡?_x0012_*_x000D_Lnc?án\1p?d¿æ$&gt;?|ú	_x0003_	ö?þ\Ë?Þ?:f¬ÎN¡?æTæÇ²?$Ô_x000D_6?ÅT&amp;yº?zJ#ø_x0002_æ?ØaS$9r?-5½j?¾2_x0006_57?ê_x0010__x001B__x000F_9?Xþ_x0002_¯_x0001__x0002_;_x000B_¡?nÅ{w¸?pâ_x0018__x0012_#?u_x0012_æ¬M?Ðb^mÐ_x000C_¡?ë-L,?t)?_x001F_û¥ ?Äé"o¢?¦ÄÎú?sÝ7&gt;Ì ?SúbV°_x001C_?^Ué_x001F_.?_x001C_åB?ð4ÿà`?®JHº!?Sãi©*×?ærãµÅ?¼"Âÿ%¢?"_x0008_D¹Ã¶?cÇ_x000D_Æ_x0015_Ñ?Z/`ðð_x0005_?Â­sµ?î9ÉyÛu?_x0008_&amp;É&lt;ë¡?!ÞÀ_x001B_$y¡?èVHÀy[¡?^Bù_x001A_«Q ?ÍÉºú·?x-2eö¢?_x000D_m´p_x0014_·?î_x001C__x001B_A ?_x0002_ÝWÍ_x0001_×?_x0002__x000B_¼¸_x0004_ý¶h¢?`ôc_x001A__x001D_h?_x0016_ÊX_x0006_²Ü?|§!\7¾¡?_x0005__x0003_:_x0002_A ? _x0004_ë­+ ?]Í¡?_x000D_ÈòÖ7[?8_x0006__x000F_¥¡?D_x0013_ç}qk?(äóLÖ_x0008_?Z¾ ®3 ?JGqLø?_x0011_¿±Sé_x0007_¡?¬?@_x0001_	ë?K_x0003_è?ùº­l_x0001__x001C_?ø~4³f ?£BOØÐ©?_x001D_9YÚh?¥-¤_x0007_?ù°aT±¡?¬á_x0006_¶a?Ï­c\G? ~Æ;h?×dò_x000F__x0008_Û?ìéØFÀ?X¿â?ú[®õ4+¢?_x0010_\Ø![$¡?×ïýÐ?`ènË_x0003__x0005_:?ÔÝ«4?_x0010_&gt;Ú.9û?ÂI:æâ7?¨U×êü?\Ä_x0012__x0017_ù?²¨êák¢?2_x001E_ë±?_x001C_&lt;_x0001_ ?Í¥hXPd?jM»\_x001B_ø?á_x0017_8_x001A__x0013_M?_x001E_sÉ*À_x001C_?¶VÏË³¡?_x0010_@ÜOÝF?%IìçMz?§Ì¬_x0012_Ï?fÊ÷F¾³?_x0008_çÊ! ?_x001E__x001C_òô&lt;$¡?Ö_x001D_Lq¬Ñ?µ_x0002_ñ9Pm?_x0017_Ô_x0014_óE?ðávØt ?ÒzÓà?üTó`ãî?._x0012__x0008_®ëë?#²¿+* ?_x000B_#_x0004_ï¡?_x000B_\Øó?_x0019_¡?Q!Ø.U°?3iE@ Õ?_x0003__x0004_}H¡b_x0016_?+gAÐ?¾­V?Æ£ÒñE ?Ñbçi* ?óT_x0004_¨¿_x0016_ ?B_x0002_RØù# ?_x0002_!ýz_x0011_¡?¦&gt;rq?z_x0011_]rÐþ?L@~T _x0015_?(V _x000E_³#?2sÎôâ¥ ?üËw_x000B_ô?@ÈÂIôi¡?2x`Û,Ö?_x0001_Ïp0yG¡?_x0004_ñiT_x0010_I¢?__x0007_+_x0016_ ?Í_x0012_ù?_x0010__x0004_ß-=W?_x000C_­ã_x0001_Ø?&lt;Ö"_x001F_À ?Zú_x001C_'V?ªëì¡?#y²íÎH?p_x0003_î»¡?¾ËÏ5¢X¢?¸©5ã&gt;?	ACS?¯âî_x000C_ZJ?¦7\_x0001__x0004_þd?&amp;_x0005_;ÒöÅ?WQ&amp;_x000E_oÌ?L_x000E_ô± ?T¨eÜ¦_x000D_?$ñ;÷C] ?ü!üÎ«?_x0007__x001A_(¾ýe¡?6»\ÍO?;´ÄÛ_x0017_© ?BÂ_x000B_&lt;Ø_x000B_?%KF_x000F__x0002_ä?Ï³BYO?^9¹ÛSè ?É±#Tò?~Ìû_x0005_Éè?u¢Ö_x000C_òË¡??P\ó?&gt;CÝîÂ ?_x0018_»ô]?r'+Î?´Êjç*¸¡?1Ûâ}?&amp;øq­ ?aax?¼½fJÒ¿?ö_x0001_9ª_x0003_¡?&lt;©_x001E_Dì?µ¾!?ñÒîkÑì?°Ù|_x001C_®O?Vâ]¯?_x0003__x0005_­w¸ã ?äÝß´¦?Øi/_x001D_ ?_x0016__x0004_Û_x0012__x000E_*?R_x001B_º%Tô¡?B¯ÓÀ\Å?ód~î_x0005_¢?GSy*ÉÎ?¿Ô_x001E__x001A_¥?îò9¼+ ?Á ñä?Ý_x0016_¨ú_x0017__x0014_¢?4"x¶?-ó_x0017_Ñ ?_x0016_¦è¸å&gt;¢?K_x0018__x0001_	¸l¢?c³_x0001_ G³?ít^x)?gÏ_x0001_cå¾ ?_x0015_½Z8Ú?D_x000D__x0010_n&amp;¡?~Õ³¤_x0003_? 6[±5g?§åá¤µ?_x0010_DÌ&lt;e+?Vø8øÊÓ?pÑøi_x001C__x001E_ ?wÉ0j?]ñÛm6@ã±¬ý'À_x0002_@Â½õ}5A@_x0005_ü_x0001__x0002_úc_x000D_@Ã`wøë_x0002_@øi_x000D_f@J7@_x0003_-ì_x001C_1@	_x0001__x0001_	_x0001__x0001_	_x0001__x0001_	_x0001__x0001_	_x0001__x0001_	_x0001__x0001_	_x0001__x0001_	_x0001__x0001_	_x0001__x0001_	_x0001__x0001_	_x0001__x0001_	_x0001__x0001_	_x0001__x0001_	_x0001__x0001_	_x0001__x0001_	_x0001__x0001_	_x0001__x0001_	_x0001__x0001_	_x0001__x0001_	_x0001__x0001_	_x0001__x0001_	_x0001__x0001_	_x0001__x0001_	_x0001__x0001_	_x0001__x0001_	_x0001__x0001_	_x0001__x0001_	_x0001__x0001_	_x0001__x0001_	_x0001__x0001_	_x0001__x0001_ 	_x0001__x0001_¡	_x0001__x0001_¢	_x0001__x0001_£	_x0001__x0001_¤	_x0001__x0001_¥	_x0001__x0001_¦	_x0001__x0001_§	_x0001__x0001_¨	_x0001__x0001_©	_x0001__x0001_ª	_x0001__x0001_«	_x0001__x0001_¬	_x0001__x0001_­	_x0001__x0001_®	_x0001__x0001_¯	_x0001__x0001_°	_x0001__x0001_±	_x0001__x0001_²	_x0001__x0001_³	_x0001__x0001_´	_x0001__x0001_µ	_x0001__x0001_¶	_x0001__x0001_·	_x0001__x0001_¸	_x0001__x0001__x0001__x0002_¹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_x0001__x0001_Û	_x0001__x0001_Ü	_x0001__x0001_Ý	_x0001__x0001_Þ	_x0001__x0001_ß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_x0001__x0001_÷	_x0001__x0001_*+ø	**ù	**ú	**û	**ü	**ý	**þ	**ÿ	***+**_x0001_+**_x0002_+**_x0003_+**_x0004_+**_x0005_+**_x0006_+**_x0007_+**_x0008_+**	+**++**_x000B_+**_x000C_+**_x000D_+**_x000E_+**_x000F_+**_x0010_+**_x0011_+**_x0012_+**_x0013_+**_x0014_+**_x0015_+**_x0016_+**_x0017_+**_x0018_+**_x0019_+**_x001A_+**_x001B_+**_x001C_+**_x001D_+**_x001E_+**_x001F_+** +**!+**"+**#+**$+**%+**&amp;+**'+**(+**)+**,+**ýÿÿÿýÿÿÿ-+**.+**/+**0+**1+**2+**3+**4+**5+**6+**_x0001__x0002_7_x0002__x0001__x0001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_x0001__x0004_v_x0004__x0001__x0001_w_x0004__x0001__x0001_x_x0004__x0001__x0001_y_x0004__x0001__x0001_z_x0004__x0001__x0001_{_x0004__x0001__x0001_|_x0004__x0001__x0001_}_x0004__x0001__x0001_~_x0004__x0001__x0001__x0004__x0001__x0001__x0004__x0001__x0001_&amp;W;_x0002_e@@è.¬_x000D_âÏ @|Öo`_x0006_A@æ_x001E_ã/Þ%1@Òém¶ºLC@FªÏ8Æ_x0003_&lt;@­Nz6Í"'@	ÈË#Z2?@%UoÕ£TC@¼_x000C_(Rýú_x0006_@@OE÷_x0015_&gt;@¨K"_x0014_Ñ_x0002_5@±9³_x0010_hï@@._x0007_BgEh/@¢²ybß?@'(4:µ%@_x001E_rÊ_x001B_Ì4&amp;@¹_x0008_Xvû)@Fê£Idà=@û7ÄN5Ö@@ÏA"âw:@~_x0010_'¡q#@å±°ouý;@Dà©_x0007_^4@ÀµÑÓ¦Q_x0016_@.Û2)§?_x0010_@_x0002__x0004_@fåYÈ_x001C_@/_x0003__x001E_RlY8@~G3;.@_x0016_©BQ4_x001E_@4²1`Åò@@r5M7õ@@ÐÍs	_x0007_yA@¥bDH_x0002_À7@ê$ø_x0016_2@WN_x0017_Ý_x001C_&gt;@BL¹Ãô?H'¡¥¤u_x0017_@_x001B_¹_x001A__x0008_R_x0018_@õ_x001C_ßé-@¦"Ã}ÌO9@Â·ÈäE%&gt;@j| Îþ[A@6õ¢É_x0008_B@HÂÙ+È4@}_x001C_Ï_x0006_ûÍ_x0017_@ð_x000D__x000F_!¥ë&amp;@¡Ìc«ñ_x0013_@Ä¨ýü\´2@Jð_x0016_xò±B@¸_x0012_üÉq¡%@ê_x0016_U¿= @_x0001_¤:@ý@Qu_x0013_@_x0019_êm9i!5@`L_x0004_õT1@_x0001_ôwG+@÷_x001C_Zt_x0001__x0002_ÿºB@çD2ý_x0002_A@é §IÑ:@I9_x001F__x000B_ÔÁ2@(k{¯_x0012__x0018_@ÛëÔaWå8@ÌÁ_x001B_r¯B@ì/)r½Èñ?Q£_x0015_Ô	_x0008_&gt;@OÆ.µî_x0012__x0013_@ú_x001F__x001C_©C&gt;@WéFW@@qDÛï+@é¦G¤ùC@pÌÇ2@ù©(?@ÌªÇ|é_x0011_@ÕÂ_ÈX&amp;@y@?°¹®/@m^mÚC@gú¼_x000D_dX&gt;@ÆºÆ©àµ=@2Á%6_x0011_'@ú+ÝÒn(B@ªnÍ	Þòú?Íl_x001A__x001A_'4@þC¹nô?¿ÈO5@ÂrìUöB@ÿ£u['@Çx°O¥5@b¦ñ_x0011_E¡;@_x0001__x0002__x001E_¸S©7S3@ FiÅý@_x000E_@â}5³Vk7@c[xå_x0010__x0016_@$	5p4Í-@{ABô_x0013_É7@`Î_x0002_¢&gt;/_x0004_@lfêPHC@yO_P_x0017_@_x0014_¨_x000D_ù3ô&gt;@Ä\å5ÚW@@ì¢¿à:@Ãä1Í2rA@Kì_x0015_vQ£(@ù}u*õÁ_x0013_@T_x001C_h_x0017_U:@#Ã¹_x0001_7@Õ|Mc_x0002_V_x000D_@¹Î¹Û&gt;@¡VÈÒXÛ_x0015_@Ñcø¸{7@@4U_x0017_m¦_x001E_@_x0008_yÚ_x0014_ä4@_x0015_¨_x001A_`5@ö½îÝ×1@_x001D_¶Þ_x0006_ãi,@qpºg3@_x0010_¢¾Ô0@+¾Á[Ç_B@6_x0008_Iµö?K­¼_x0016_íC@"1ÿ_x0001__x0002_Û²_x0002_@puK[0÷4@£2ÐÈ 7@c_x0019_/úà"@6t~ûë2@Cè_x001A_*&lt;@6iuQªÉ_x001F_@0_x0002_æ r_C@4_x0001_2¶G¬/@7iØèéf4@Bîçf¿_x001F_@ÝD_x0012_ÃA@_x0002_±._x001B_&gt;$@ª|é:¼ü	@_x0019_MöÙgÖ@@Oð,À5@¼'Ù@]A@_x0015_ý_x001B__x0003_îû/@5R%_x0012_¼L$@æan©A(@_x0015_}_x001B_é	=0@¤w®=/?@&lt;_x000D_&lt;4}@@&gt;²\Å_x0013__x0018_-@_x0008_Îø!I30@_x000B_ÎHyq#@_x001A__x0005_A_x000B_«A@}	·[)¨A@ór"ÜfÑ&gt;@léÑà-û_x0015_@_x0002_÷}¥&lt;1@kyrò¦(@_x0003_	9û×²qË@@9_x001D_öBN07@Ø´Q&lt;_x0004_;@_x0010_&gt;¤"îæ'@gã(ðPD=@YY²I7@AöpnÂ_x001E_@_x001A_uðá-r+@.Æz1Ì_x0016__x0016_@¸Cå:àÍ0@JöÒI_x0013_B@Tó¶Ó.«0@#^ècCÒ2@¶_x0007_O_x0010_7@Ì°_x001F_ø@@Ð#q[û+@_x001A_{ãg_x0013_@J_x0011_Ôd£C@\0ýt_x0005_5@éj}OsÌ"@¯ß_x0004_á^5@pUë_x0002_GÊ @_x0006_"N:«ó=@â-U_x0008_h"@r_x000B_äýÛ_x001F__x0005_@YÿwÒ_x0015_A)@_x0006__x0012_Ñ»ì8@ÎøÜûU2@(Ò¼á_x0001_@@_x0006_|\nÅ;@Cy_x000E_W§Å&lt;@_x001F_:å_x0004__x0005__x0001_z3@Õàa¬_x000D_ØC@ô=ÇßÑs=@Nk_x0004_Á©ø?_x0005_BN&amp;z&lt;@n3ãì_x0012_3&gt;@§ô½F6?@W#_x001D_P_x001B_é=@ê&lt;u_x001D_k§A@ã¯!¼0_x0017_&lt;@¦?¾_x0011_+_x0013_@ó_x0002_9ÙÕ.5@ÕíO5C@QlMM|½5@Ðú,¦ý@@¥Îµ;\_x0017_@L_x001E__x0007_-ß_x0013_@| j_x0016_ÔC@ÖÕ÷ó¤3@FÎì!@aM_x0015_ô;@_x0014_}üà_x0011_Z)@_x0017_Û_x0018_Kv/_x0018_@_x0003_ÆÈ.3A@n_x000E_VYX_x001D_&lt;@e_x0017__x000D__x000F_ I;@ål_x0002_Ôþ"@B94t_x0003_&amp;1@_x001A_h:ãþ=@1h=	_x0005_E8@ó_x0019_nRAÔ%@&gt;Ù_x001D_Ü,_x001D_(@_x0002__x0006_nµ¼¹A!@X3_x0005_éC@T_x001F_³î¢ê&gt;@lÜìº÷5&gt;@ÅÖ"_x001E_Æ@@_x0014_u_x000B_«µÚ_x000E_@¥ÜÇ_x000D_ã&gt;@#WHB_x0013_"@h¶lR¼&gt;_x0018_@Zï¶rc{&gt;@¡_x0016_qv_x0003_@nØt&amp;áA@´ÄïeöC,@¨ãqÁ±c!@ö+³,É5@ÇüÄc£2@ÎY¤_x0013_x:@6n!/»Ì&lt;@Ï©Aäô_x000E_@eäâÉ_x0006_Ê;@«_x000C_ãC@)¨ó_x0007_A@LÃùÊÄ_x0011_0@hÜ_x0011_&gt;@_x001E_ù_&lt;a_x0010__x0001_@c_x0010_z_x001F__x0004_'@¸&amp;_x0011_T8= @_x0016_ü_x000D_õ_ë_x0014_@Â_x001C_à½;@ÝL	­C@Ó¼©_x001B_"$@?ö&lt;_x000B__x000D__x0014__x001D__x001B_@_x000E_@]æ_x0007_=@êÛÃÔç&lt;@__x0005_sç36_x001B_@Ã·Ò&amp;¼v*@#o¦"N8A@{ _x0011_ò*A@rºÆ_x0019_°2:@Þ×}Hs_x0016_@Ø	iø{¥&gt;@VÛDÏ-¢&amp;@sjÒ_x000C_f3@6Æú¢4@,²@mÑÉ:@¡_x0008_¹_x001D__x0003_@ô_x0001_xßtC@ã_x0006_·Ô6×?@Óøt¸-@r,uX&amp;9@_x000B_o+_x0014_C_x0017_B@Þªþ&amp;_x0004__x0012_4@^[ÈøR¹A@ R[ÈR¿6@?C`+A@£_x0015_	_x0014_A@®1_x0014__x0002_$3@à_x0002_iÆØ0@dyËT}B@_x000F_7¡B@ä'Rÿf&gt;@@©ñÁ_x0003_V.@C·¥°i&lt;@_x0001__x0002_´ö]2Ëç=@ÂÂ_x0014_÷1g0@_x0002__x0011_&amp;_i"_x0001_@6_x0011_q_x0013_bÔ%@_x0006_æ4)Ð_x0010_@©ñ°_x0008_K#5@Q_x0013_+_x0019_ @~ìKöãA5@IÚÃ_x0001_¯_x001D_@}!+G²£7@v]Zu´2@Ì_x0005__x001A_\:@n6Ùê^1@ß_x000F_Ú&amp;,9@e²`÷V_x0002_@fß^9Î?@¾ôHI@C@¤BåÔg7-@÷½&lt;3Ü±,@ :E¦.@u/o{A_x001B_@s_x000E_ñê5Â;@÷L}Ì_x0012_$_x001C_@hQp_x001B_'_x001E_+@þø¤_x0005_===@x_x001B_£¤Î2&gt;@ßa7;wº3@_x0010_¤aP6/@¹¢8ò_x0017_@_x000D_Yµ-_x000C_'_x000D_@Ú_x0003_E)ÎA@q±x_x0002__x0005_wÇ@@®_x0012_þ±ã?@î¨æo5ÉC@êîÞä,6@ìô-¹_x0011_@(G_x0019_ëëÜ(@¼_x000F__x0017_wnÔ)@ÜP_x0007__ð_x0002_&lt;@ë8¥:A@®Îm®_x001C__x000F_6@_x0005_-ëÜJæ&amp;@oc©ù1_x0018_:@bI½£Vh'@süs~=b%@Äöy&amp;¯2@0­Ë~LÞ0@È_x0006_u%ý_x000F_@nFáâ_x001D_§?@Sö¼_x0016_+@I_x0001_ùÔg2@â_x0002__x0016_1yw.@ËÊ]}_x000D_1@Zªê®YÎ_x001C_@_x0016_ifR§¡2@?¿ýÃ (_x001A_@7#²F¹#@_x0018_Ik#A@Æ&lt;Z¼.S;@µºRgQF_x000B_@RÄ×\à)@ØRÄ_x0004_¹8@ptYI_x0003_&amp;@_x0001__x0002_ypxøÍ_x0007_@±§CA¢+@óÀ_x000D_ü^"@_x0019_Bx_x0016_!_x001B_&amp;@ß&amp;3m¼5@*´_x001A_G_x0002_@¯?Ps÷8@_x0016_Giè,C@yÊm^¥'?@_x0014_¾Ð\_x0012_@åºû~T/@_x000C_8^Â6@kªÅ_x0013_Ú_x0017_@_x0013_9_x0010_U&gt;1@¨Ú!®ñ$A@VMC{X8@86Ú_x0013_ö3B@!»V	@@QOÒ_x0004_Í$@Í,ð¼×3@_x0018_|ctú?_x0011_j\ha3;@{_x0017_AVd@@tÓî_x001F_f~_x001B_@_x001F__x000D_&amp;ó¡3@ön¿5A@ÿ-S´!@Ü®áÌ?3@Vu×­ïÈ?@VÒjkþZ)@4c2¹Q1@-9·_x0001__x0003_×_x0018_5@¢v_x0002_-&amp;@a0E\/@_x0015_RH_x0017_]¶&amp;@;áü&lt;W5@|Ä_x0016_þo"@è_x0007_-Ä_x0006_E"@ñg]©è_x0005_4@ ØQÒÑ¬A@A2_x0001_D_x001B_A8@£ÝÖSC@_x001B_À¤C4w;@¦5_x0017_+¼_x001E_@:_x0007_9Ý_x000D_Ò_x000D_@R(\vv=@ïM½²3_x001F_@ö_x000C_±aÏu5@çÊ¢ÕË4@©R4_x0013_cä2@9z¬°9@Ðq.O_x0006_3@æË_x0007__x0004_âû?_x0005_ï ÜB@C'_x000B__x0017__x0001_/@V»°-@èý_x000B_ô;DA@_x0017__x0015_o¸Z¤&amp;@É_x0006_Jký=@Q_x0015_0{B@ÖØ¥\g,@ÈJÀûû²0@ó:~+_x001E_R&amp;@_x0001__x0003_H_x001A_p@N´_x0004_@Q5_x000B__x0004_ûÃ_x0015_@_x001D_EPÿuF+@7]A_±Î @1n-A_x000C_ã_x001E_@$¥-¦Ú.@=ÆÃÎ×!@[¼ûò§	4@L²ÆÌæ_x0008_0@9B_x0005__x0002__x0004__x001D_@PÌ_x0019_L!"@,ZT~¯;@GX_x000D_Çc_x0002_	@Þ(Á_x0017_@~²íýé!@Xh_x0013_ Ù_x001A_@Ts#Íú&lt;_x0003_@T«_x0015__x0016_k_x000D_@ý÷Sº_x001B_x_x001D_@½½´J¬ô?ô2WfL«0@ª0 Ï«O!@Î^k_x001B_Û9B@êÖ»&gt;g4@ãã`2_x001C_Ö@@&gt;"$LË9@ÐÈu?;@_x0008_ñPbÊ.@ÒNswHÞ	@ç_x0011_dè_x001E__x001E_@UìKLÕ_x0008_,@\ÿn¤_x0002__x0004_BS&lt;@Ó³!Ù_x000E_5@{_x0014__x0010_:ºö6@F¤@Ó4@y9Ñ_x0006_Ís1@`øÜvY#@_x001E_þ'yé·A@0íd0øÝA@É_x0018_­àE)@A¦N_x0008_/x7@W_x0010__x0004_Mq_x001F_C@©_x0002_*ÿJ0@]Æ_x001F__x0013__x0004_9@_x0014_ir8ï_x0013_@_x0017__x0005_õ_x0003_ÉA@£êR	&amp;*@ÜeëÙÞñB@Ó@c])*@õ_x0008_KøRPB@¶ÝéÝW¾@@_x0010_ñ-þÄ_x0001_@!Ô»j¶d_x0010_@a®ç_x001A_=C@_x001B_Þ#EÄ'ÿ?º/wQ#_x001E_@Óbá³yC@Â9H ¥¼&amp;@OZÍ!ü~)@õ_x0007_¹_x000C__x0017_4#@AN¿ ?@_x0016_mÒé·¼A@p;:_x001F_G&amp;@_x0002__x0004_ò2óù1ºA@1TA}--@TÞÁc_x000D_*@ÿè"!VÖ6@~ØHAÈ_x0002_@÷©,ûx·C@iLñYª,@_x0011_ÞeÎºyò?¬¬QO8@7_x0011_kÃËC@©/zXö_x0010_A@_x0005_°ë*_x0017_)@pµT±4@Vüùíä&gt;@BÏP°×_x0002_@þ¥¨Dù_x0019_2@D_x0002_äPfè3@Ýäù«6²0@_x0003_eÌE]¯,@Î_x0006_		_x0002_:@ÕÐIÑ¼_x0014_@iIL+ä6@&gt;4sÊí÷_x0010_@¦wQ_x0012_j+@Õ&amp;&lt;x_x001C__x0001__x001B_@Ê_x001A_ê4âÏ$@S+ò_x001B_@_x000E_:i1¬"@_x0004_áPü¼Ñ2@J_x000F_Ó¥:­;@1¥N AXó?ºå.ñ_x0001__x0002_³«#@\N_x0011_ÍÃ9@¶ã&amp;®ÞL6@ªS_x0008_]s'@Ø"_x0015_Ò_)@As«,Õ?@¨í_x0004_?^bC@gZI îÕ:@Ð«É¼£/@lap_x000B_lÖ=@fÛí_x0012_@É¥=V4õA@`¾ Ì;@õÞÃÙD~:@_x001A_'_x000E_Õ_x0011_3@¢÷´¬Ø:@_x0001__x001A_ç=@bFUyRZC@ñ_x0016_ª_x0003_2@êþU_x0002__x000D_µ8@_x0015_´D_x0014__x001D_Ñ_x0008_@²é_x0008_b½B@_x0010_ _x0005_r½Å;@DÇ4¬è&lt;@_x0004__x0019__x0008_R@@_x000E_¼LMÒ_x0007_@?e}#þ]6@ôÊÛ±îl_x001B_@Ý_x0019_Q]C@¦,3Í}F-@àòÔùC@ËÙâë_x0014_@_x0002__x0005_h{Á_x001B_ª%&lt;@Á|üI2@![?_x0002_î6@êÆÏn=@@1µ_x0002_@ñÆ¤/Ã _x0018_@×þÑÿá±_x0018_@X}_x000B_àÓ7@îíÈÉ1±_x0001_@ Ó_x001B_Ó_x0019_ô?XÕ#Ô_x000F_²:@?õmµÅ6@ÅrÍ¤_x0003_ã4@M1/2@_x001A__x001A_ô_x0007_FE0@_x0004_OH+b*@*+"Út@@f_x0017_Û¡ÿä0@ÖN§Õªp@@_x0018_LM¹Ì/@°¯_x001D_æZ@@&amp;½&amp;JgW&gt;@MQ67°ü?].Bi;@D»	9¥_x0017_@_x0015_¹_x0014_Å;@ Ã×Sé_x0019_0@;?eÑEò0@ÓÖUÿ_x0004_Á@@²×ïì±?5@)aIáÌ!@_x0004_ï5í_x0001__x0003_òb%@lUÿ:÷_x001E_)@îøu^_x000F_H@@2_x000B_Ú¶5@4=µèkK_x001E_@²×ßOS&lt;@m¹«[àëA@¼ÕÜ¯Ä_x001D_@¼¼Ú¿è»&amp;@j­yùå*(@×*7Ø=@q_x0016_ßQ;þ)@_x001B_ÛÔ¦m_x0016_@(_x001D_°´W5_x0011_@@Y@ÞØ=@_x0002_Àu_x000E__x0015__x0018_&gt;@"õÙ	@_x001D_ä«!@ìÜ_x001A_rù/(@Òy_x001B_ÞÆ3@jiAh-@¡à_x001F_yßä_x0006_@Äë.jz#3@»ÅæÃ¶;@V_x0010_ÝÃ_x0007_:@ÓêÈ¡Ö)*@_x0018_9Ö2MP)@ËnA{_x000F_=@_x001D_7J/!	@T¢4¸_x0002_ @aq'_x0001_~2_x001A_@©/ºC@_x0001__x0002_Ör=_x0015_&lt;z=@Që¾òÂã@@·Â¿_x0014_ßü2@Ìq@9ÿ?¤3|Çn(@_x0014_F9É5@gômDØB@0À'¿_x0010__x0019_@ädÿø4@«_x001A_ãk#]_x0015_@+ûßågÀ4@_x000F_ M·ØA@_x000D_J(æayC@_x0006_ÅB_x001B_D£A@*ØzVE¡C@_x0004__x001A_Ì1=@!0KS»_x001C_@ç_x0019_XÎÊ;@}]àQ·_x0018_@'øSö!@_x001C_Z2ZC,@_x000E_×e3É4_x001D_@ý_x0012__x0013_Ò_x000D_E@@êÓô_x0019_Ø6@Ð_x0013_pT&amp;@]ç8Ä|(@Z-[cOü3@:Nd¬/6@@[à!_x0004_E	/@ýÅRß¿±0@{_x001B__eKC@ñGúÐ_x0003__x0006_Ã_x0014_6@4/ç{ýC@LsÂ~èü"@öÑáxÓ:@Y_x0010_7_x000F__x0007_#1@é$Õwr&lt;@2ó¡y_x000F_3@_x001B_B_x000C_^%»6@dó:@E_x001D_&amp;±_x0005_@ÃA×mî_x0004_1@c±ù_x0005_Vô2@~ÓôRí\=@ì_x001F_ö2q3@ò~:?lí)@¢_x0002_ JA"_x001B_@+DÈdÚö_x001D_@Â_x0001_vÛÄ&lt;@_x001D_×¹ørB@/_x001C__x001F__x001F_¬:9@ä_x0008_­êf"@ÅÍiú&gt;@Eyí_x0002_&gt;@¼_x0012_÷»¬z4@?°K¢E_x000B_@_x001C_ºÅ^_x0007_@U_x001A_}]óÕ8@_x001F_ÂnÏ1"@Öòô­ö_x001D_@j­âÛ&amp;@b_x001B__x0002_:5@Û[c_x0002_?@_x0001__x0002_ È)_x0001__x0011_¹(@óÏ_x0012_7y§*@¤8ÓßåX&amp;@º$dáü¿C@ûÎÝéY_x0017_@1g,ý_x0012_!@_x0007_æ_x001F_VxT8@_x0002_Ð_x0016_2@N&amp;ã-=%_x0010_@x¨_x001B_7&lt;@bùë%c._x0011_@àÀ_x0018_«_x0005_y4@	_x000C_Ný@@_x0005_2Ìþq'@_x000F_8Ú_x0011_¢7@le®ÛA2&gt;@ÌY_x0010_þÀ9@_x0006_WfëB@¾úp&gt;¯ @Ö_x001B_äh©%9@_x001B_	ðþûdC@Z :V4_x0012_@_x000F_t.Ô»5@Jßh}±&lt;@kc_x000C_"­Y7@@æ²_x000C_Vÿ=@±¬iÉ_x000B_ÿ?@XrZþ_ð?ß_x0008_P_x0006_¹d&lt;@W{ó_x0005_s3@_x0001_@gZ_x0011_Ò+@AöX_x0002__x0005_çÖ"@]_x0004_p{_x0015_*@:õ®E_x0012_@­áÚ0Ë-@@_x001F_sIç8@D¹ÿXm_x001A_4@rÅp"E&gt;@²ÂËÎ1õC@f¿_x0019_ä¥Á_x000D_@K&gt;KF6@_x0014_Þð_x0011_¯!@¦·-_x0001__x0018_@@xÝ^ ?@B¼l3Â@@;"§^=@OkxJÿ0@&lt;¾\J:@æá*?J3@1å_x0019_)	þ2@²ê/(Ù5@_x0003_f[%C@\_x0006_Âð1)'@â~"ød=@E@_x001C_1#X5@Û_x001F_ZCÊ3@ç°&amp;ùÎ_x0014_@f)òÓN_x0008_@N_x0008_·mÇ_x001E_@Ohò£_x0017_¿:@9hQÿ)@dì_x0002__x0008_ò£6@_x0018_³Ö*B@_x0001__x0002_:otVå?@¡'ö¶_x0003_Ã_x000F_@LÂe.Î_x001F_@_x000E_Ì³+@éÓ_x0002_CC@º ¿ÃÔ_x0011_*@_x0018_æ_x000C_ï_x001D_B@õtï=äåB@Kó¹|j\0@ÎãU¢ËB#@p_x0017_Ò4_x000B_&gt;@¼ç+$_x0016_`C@Mëe&amp;È_x0002_&amp;@_x0007_âxÐ6@¿_x000F_oÚfÙ0@Ýb×ø_x0013_&lt;@`ð{n_x0001_2@6I~lü_x0001_@z×$ÙØ8@nîõè_x0019_A#@WBÜA(@.Ö	q4@&amp;æÎï®_x0011_@ð_x0011__x0014_4À_x0002_B@ß_x0013_jÕP&gt;@_x0016_GU-þ8@¢d_x0017_Z&lt;@äZèbI$@ÒcÄ)6fB@b${^0@N&amp;*8B@ÎïCø_x0001__x0004_tD=@Ð¯uD_x000F_¾5@ççY_x001D_n_x0010_9@_x001B_{I&lt;´A@ ÛÙTè:@d ¥Zß_x0002_&gt;@uì_x0018_ù_x0014_0@³¿gµ_x0013__x0004_@oë,÷_x0018_ýA@Ð_x001B_0k_x0017_A@_#¡E_x000B_8@i_x000F_W+_x0011_9@­_x0013_}_x001C_;@@Ï|ÂA_x001D_4@_x0003_Ò_x0014_FÄ-@§Âóe¶VA@1r÷&gt;_x000F_0@|Âôñ~-@Ü·ñ,´_x001C_@@ô3¢KB@_x0001_ÁXwC5@­f_x0006_ú_x001F_±A@äÊ~âí_x000E_)@È9fùð0A@zIt_x000D_ò.=@6_x0017_43®ÑA@Kk_x0004__x000F_íÄ(@_x001A_í_x0018_¿:@°9çïq8@&gt;©Á064@'Ðã@§4@²_x001B_ON|0@_x0001__x0004_üuep¬'&amp;@àuÅ+_x001C_A@_x001C_^ù_x001B__x000B_';@TßÓa^0@C_x001E_H/Ï³@@e(¬¸A@ó0R_x000C_B@-&gt;¢ð+@ÚFÞä_x001D_`2@È±ó¾_x0017_?@Õöm7C@8_x0004_$4 þ@@&amp;OGD@!@Ð¿J­)_x0013_B@2UÚ^&gt;@m®¦rtÕ_x0011_@_J¢;@@J8Cß)_x0002_*@iGhËU@9@¼°Ì4ý7@ª¾Ç&amp;×#5@£Ý¦ÄLl7@Åõ¾±E·A@_x000C_ÂÖN_x0007__x0008_=@E?7f7B@_x001B_¿_x0005_&amp;A@D_x0016_eñ¥d+@_x0003_oªI&amp;Ã1@_x001E_K!º&lt;@@Ä_x000C__x0011_1¦Ý2@_x0019_PÍ_x0011_K¨.@oÏ_x0002_i_x0002__x0003__x0012_®B@Sl3_x0004_&gt;@'Ò=_x0008_Új&lt;@_x0019_e*ü_x0004_I:@=}Ë3µ_x001C_@«§ÿ_x0016_B@ïÕ½_x001F_Ê|_x0004_@£AõzÔA@¼§ðì5`C@S_x0012_ES_x000F_ªB@*1&lt;¾@@èxÑ_÷.,@ö¥|±Ý"@t«á_x0001_L2_x0005_@J·E	&amp;@×N}?@JÈÍ¯7(@½n0Ü¿4@¤|@ÿa -@ûT_x0005__x000B_@ày_x0014_õ±ý??VZÌ&lt;@vÃ	j®â_x001A_@=$Ñ!?@:q1_x0007_2@_x0003_ôÜ¡Ë@@êlê_x000B__x0016_D @c.´_ý3@_x0012_8bOãÑ@@G¢¤vg5@YÜ¾G¢!4@_x0016_ÅÎJ_x000B_@_x0001__x0004_ä;G}Ë&gt;@¦Ð_x001C_é&gt;¡'@èæX_x000C_áE*@ïNb3½è=@¶gKÔ¸:@b3À_x0011_1@_x0015_)ïõ_x001F_ÌB@@ªI_x0018_ÄS_x0014_@_x0015_&gt;_x0007_]_x001C_@å0?ø_x0010_[/@VHRbB_x0004_A@uX_x0002__x0017_cÎ=@6\â×"_x001E_@µöö E8@£þ0¬f C@&gt;hç­@@ÄðQVF,@fö¢Þ_x0006_1@¢Y¢ýC@_x000D_@"²w+.@Ý­:ø'@º_x001A_:õïA@_x0017__x0018_~(ÅB@#_x0016_TQ«£=@_x001C_²ôB@æ?f$)@N|Ët¢=@raÝmÇ?@ÀÐC­Õá:@q×°ÌT_x0013_@@-¹¶²_x0003_#C@_x001E_/³y_x0001__x0003_._x0015_@ÇÓ_x0015_Æ2@_x0008_[Ãa¾ç+@òrÔÓ_x0008_N+@"_x0011__x001B_IF=C@	ÂÊ_x001C_¡_x0003_-@v&lt;µ_x001A_[_x0011_0@p_x0018_ø¸_x0001_/@7_x0006_ønp¸7@ðÐ8u`A@_x0016_ùXÆ)tB@:Ô_x001B_[g=@_x001D_JY@â_x0018_@¨oS_x0005_¾_x0018_@Êt_x0016_PC@&amp;iÛ¨±_x0005_@b0°ê- @_x000F_Ð_x0012_ k@@_x0002_^_x000E_Oß @¯Jmë_x0005__x000D_#@IS³?_x001B_?@¶çX_x0005__x0017_û$@_x001C__x001D_FÓTC_x0010_@	_x0007_qÕå3@_ÝÅ¸	A@ïÜi_x0013_ìA@´É_x001F_;æÄ4@åéÍgH,@I(Tª3@f_x001E_çJvÜ@@oÕ_x0016_¯_x001B_ãõ?AôWvf4@_x0001__x0004_§ãêzø6@õMÑÀë_x0012_@Ú@G_x0012_I5@­²¦·_x0010__x0012_A@É­É"Ä?@ZSW.g¦0@(/O&lt;e[?@ÿ8e =@ô§I-õ_x0015_;@_x0005__x001C_h_x0014_=@±HÔ&gt;³²8@b.FSn,@X³^"C@øÒÙÚ1@¢Ô_x001D__x0011_8@d(_x001D_çN3@_x0003_Q§ÜB@BBÄéÌÅ3@Z_x000E_üÙ1Ò,@B_x0002_§Áwy!@\ï_x001E_üi8@_x0007_êï¼r&gt;@»þ_x000E__x000D_ñB@§{_x0012__x0011_¬_x0008_3@NÂ×'£;@)W¨÷_x001B_@­À^_x0015_;@_x0001_4Qéo®@@^ ¸Éô3@´bÛgö?5ÃÇÍU _x0019_@tÒyU_x0001__x0007__x0014_ï_x0014_@æ*_x0015_Üw.6@$&gt;ëE]V_x001A_@_x0011_·ÁÆ7_x0015_1@q_x0014_Ý_x0007_Ï´B@Ç!_x0010__x0008_ó0@|Ê_x000D_6qa_x0006_@!ê3Ê_x000D_!@[cYÃ£'@_x000C_õÄx_x0004_@°«gòîI@@G_x0010_­ßÇo*@_x000E_ß_x0002_]F&gt;@2Ý_x0010__x0005_ð;@w~TE9@]aü?·Å'@tÀX7@á´#¬sð"@AHòçF @3Òú«.@oòháC@þÙyu±Å0@qÖ_x0010_ò@,?@?!n1¯ö(@qkô_x0014_v_x0003_3@­ñ_x0015_f~L(@érÝg6F0@»-P85@aOÜÓp_x0010_?@*ÕÄÒëN6@ãx5§|:@å&gt;5Î3_x0007_@_x0001__x0004__x0004_!kâ¼8@¸Ù\f_x0019_@wã´&lt;MC@¥Uâ÷Ê8@ Ø¯þê+@:×É!_x0011_;@ÊV_x0003_®â-&lt;@ß BæÙú_x0011_@ú'¨"_x0019_9@ø^2ðë3@Ø_x0004__x0002__x0014_Ê_x001A_ÿ?_x0011_Â !f_x001F_@pÚZRRæ6@9ÚÕzõS/@ÖÖ_x001A_r(ª0@dÞ.k0@_p70%ö?_x0016_5_x000E_éV_x000D_@Ä_x0011_þ_x000C_ÖB!@s~ü&lt;?_x001E_A@Ç:K.8@TOoüß=@O_x0004_õ£ÿ&gt;@_x0019_;õ#@7,î_x001F_â)&gt;@B¨ì¯° &amp;@_x0005_~ý_x0011_Ô@@åóÔ=+æA@è_x001C_§y_x001B_@@ó9rc[çB@_x0012_ÞÍp|:@Z5	Ü_x0001__x0002_$ê7@².o|A@Hz2=µ2@_x000D_3z»8@Æ_x0013__x000E_&amp;i6@@WÙåu«@@`Pê_x001D_&amp;@ìY_x0018__x0019_@@_x0011_Zé7_x0019_Q$@Xç@è«#@×.K$iB@¸¦ÂG_ïA@F_x0005__x001D_+áQ1@ùû«ö¼_x0007_C@¼³X¨v6@_x0004_òüS_x0012__x001E_@ä·ï;¦%B@_x0017_ò_x000F_èe@@¤FT_x0007_?ÑA@ÝX(_x0003_B_&gt;@qYvù_x000C_8@ÙæNÍ_x001E__x0011_6@_x001B__x001D_A3rK7@àýÓ£_x001C_6@T	8¢/¼&gt;@Ô¦¥È_x0016_&amp;@nÕ_x0019_ô_x0016_.@y¾PY¶XC@Ë| _x0018_ê=@±?$_x0015_TL#@FrÙéLg.@r{{"3@_x0001__x0004_Î'Àú_x0013_@Ý!i×Jö7@ìTpN7X@@_x000C_ûß"uV)@_x0011_`Ç_x000D_;_x0019_@µ2AjB@Ç¾Çk&gt;Ü?@_x000E_{ÁªòC@×AíÒ_x001A__x001A_#@hÚ}Zì7@Þ$X_x0005_ó_x0013_@1_x0003_Ò_x0018_O_x001D_#@ò_x0001_HQ³ò'@ Æ{¿2@@_x0018_¬_x0013_ï §_x0010_@|rXvkÿ&gt;@Ç«e3/@ëO_¯Õ?@,Î÷_x0011_ïA@CßOw_x0012__x001D_@d¢c_x0006_¾ê_x001B_@1_x000B_¢éz_x0011_@O_x0002_/C&gt;@¤¥Ä¤s_x000E_8@û{Âá'n+@C'ÐÊ@ì=@pÐ_x0013_¨'@ð~ç_x0018__x000C_I@@£KN&amp;b;@élNèÚ&lt;@ÑÆ_x000E_Ù¼_x0016_@Í~9_x0001__x0004_öC@_x0006_o~7VY"@Êou_x0002_z_x0018__x0017_@Ob 9ß¢)@K¬@GI_x001B_@9B8¯¦@@¾)Cdf _x000C_@_x0003_ãÿë_x000E_Û@@5º[L_x001D_²ò?X'/õÑ'C@%ëæ_x0016_¯ô?ÍÄZÐ¸1@rþZ|À¼8@Ì¨d8ÕÉ_x0019_@GD¾}1_x0016_3@¿ÉýÛÏK)@ÔPy_x0019_ðs:@NåþHù_x0010__x000B_@©_x000E_Ù9_x0002__1@õ×Wh&amp;¬_x0016_@e_x0008_ß|	@@h_x0016_Ã¶H0@-cÚl_x0004_@þá_x000D_¬5/@/P_x0014_«:0@£·ÁÕ»/@½_x0011_Fx_x001B_²-@tïWî_x000E_@@Õ	ßG8¼=@éË¿¿¡6@R·1×_x000C_·-@ÃQEß:@_x0003__x0004_Î7b_x001E__x0002_æ,@_x001D__x0013_ùªuöA@¼7k+Ó*.@÷~t_x0007_ç_x0013_B@N_x0013_YÛ&lt;@î®_x0013_z£&lt;@¤_x0012_5§I'@È¯ÆCÐ_x000B_B@#`66@4ª­Ú(@¼X_x001C_)dA@_x000F_«:ÌùH_x0007_@_x000B_óÔ*Ï3@(¹»æ_x000F__x001F_@_x0018_HÝÓ4@þibÎÎBð?}Ù_x001D_%³_x0016_@_x0002_0Ü4JQ2@`Þú pÃ4@Ô¥·Â&amp;4A@V\gÿ_x0015_&gt;@!_x000C_ð_x001D_&gt;@+°Ë_x001A_[+@_x000C_àä8S-B@¹Ó?ê;@uLH_x0015__x0005_'@Þ«_x0001_V9@(Ga½_x0019__x0013_@_x001E_Ì~3°_x0011_@©Q)Ìx#@_x0016_eùH 2@'_x001F_­_x0014__x0005__x0006_Éº=@¹zú7M_x001B_@¢Øã_x0012_³ä0@	úOò*@d/ä¶_x0001_]_x000C_@yjhÆÇ4&amp;@è»y` @N®	Ê_x0014_a0@2ûÁM¹B@ØÀ¬4¨C@_x0018_H¹ @t_x0007_ü$_x0003_A@_x0019__x000B_ ¿£_x0015_&gt;@àH_x0008_§Á =@l¯áQãK&gt;@°¦ç @+åæv¿}A@êæÏ;Æ_x001A_@_x0008_^_x000D_+_x0007_|_x0002_@¤´_x001F_Î³ç!@æ§_x000F__x0010__x000F_@ÍXpËü12@&gt;w5~_x001A_Ë:@&amp;óOp_x0012_¥A@òÐ-(¸ó9@~õÂ_x0004_¶-C@ËQÝL_x0014_@_x0007_Ë^_x0006_=@_x0008_|A¹c_x0012_@HÄ_x0006_ßZ6@-(µa_x000F_*5@¾õ£²b_x0013_@_x0002_	Ë.¬À5@²Ã'_x0016__x0010_@=Ú¡zÈ_x0016__x0015_@_x0014_n;H7@?_x0003_\Æì@@*"_x0007_µg!C@§öë7;C@Ë´_x0019_W(@4#LÄv0@_x0004_Í{øDÖ_x0014_@bkZ_x0016_Ñr_x000B_@æê&amp;·&gt;;@ åÉÓ¸e9@õ¶ìrÀ0(@_x0011_K½ëÈ&gt;@ªÒd¯d_x000E__x0018_@àúýo_x0005_.@²&gt;_x0008_Û'C@_x0003_§_x0007_­DÍB@_x0001_Þ_x0013_ÖíK;@¯Ág_x0008_éÖ7@:j[@sA@ñdwôÈv=@¥Fü!_x001A_&lt;@ã ¦'§_x0004_:@-¸_x0015_é©&lt;@¤1Z 7@_x0007_¿ëÂW:@¯»CI1]7@¢çªª7ñ5@_x0003_vj	_x0006_,@÷¡ô-_x0003__x0006_Öý5@kqh_x000C_òC@_x0004__x000B_Râú1@£ä¶I_x0005_X5@îõBL$ó?©Vb_x0003_A@_x0017_Ùq&gt;©úC@_x0019_c$ëN:@_x0018_ ÔäÑ33@wOc'ÃC@-_x0007_m?@Â_x0012_gÔ¿=@Ç{B_x0007_&gt;%_x0017_@®È¦jíC@_x0007_üÇOÀ_9@µ\æß_x000C_*@ ºÎt*@{®_x0002_|_x0004_@Â_x001F_Ì}þ6@:JãÑK2@'¦Í47@P&lt;"æº_x0003_@&lt;_x001C_Ýò0?@_x0005_ÍÿM0,@_x0002_iÃV-£0@4,vÇZ_x0001_@HvüXý)@â_x0001_Ø7ø_x0013_5@Ûðn/_x000E_s&gt;@ ØK B@öHñO!@=ÈI_x001C_7@_x0002__x0004__x0010_àW¤ß8@a#-_x0008_1@hìªm¡_x0005__x0014_@L]_x0019_Æ¹=@õ¦Où_x0006_C@ïõ&amp;§æZ8@NÖY8H_x0007_@D_x0011_±ð}&gt;@G6V%÷C@=Ê½SøQB@óÖw/@0_x0016_Mô"Q.@KÇÀ°qB@÷3r÷{ü+@bÌ|à_x0012__x000E_@EU2»A@L_x000E__x000D_¢Y_x0013_@ø÷_x0005__x0018_§0@Ë0?ûÉ6@TÈ_x0005_æ!@×åÊÃ%&gt;@èå%eT_x0003_@ðJöò¨_x0001_@}&lt;«7#@éfì¸ûÑ=@_x0016_E1Ì _x0018_@_x0006_´9§Pü5@MîSd=@_x0002_òØ84&gt;5@|_Ö'o8@Á!_x001A_I¤,@£T\_x0002__x0008_tü.@#ZrÍÛ C@ÏÊoÃ6Û$@ÄJ![W:@^M_x000B_B@Å¥ß¾bK@@÷R_x0001_§.!'@r_x001A_O·=ÿ?k-Ó¬D_x0011_@àÜú÷²6@®8ka\Ð!@ÂXÉzrR_x000F_@ø¸nZØ?2@_x0001_)µ!_x001E_c@@ÎÇ´ã_x0003__x0005_ò?_x000F_¿ª_x000F_|C@m&amp;wÒã&gt;@ÓîÛq_L7@L´$ûÀ3@®H§ÖÒÎ!@Á_x0017_|tâ&gt;@nJç/_x0007_@Ý¤øc_x001F_Æ?@ñ^_x001F_ßæ9@+¨_x0018_ú¢._x0006_@SÃ;U±8@xþ_x0014_5Ù*@Îâ^_x0011_¤_x000E_A@ûj}_x0011_@7ÑÇ_x000F_jçA@_x0001_ñRBC@ß_x0014__x0004_]ä_x001F_@_x0003__x0004_Ûâ!B_x0018_@¡ Ü_x0010_4?@aPÝi±:@ÄûV_x0005_;`%@'¤Uê1@Dæ{ÃÝ!@(1¨(8Ï @mÑì%_x001D_z#@­_x001E_¨t?&lt;@ÿKAaÍ;@O_x0003__x001D_Y?@:Qªá&gt;@hÅP²yC@ôó¨»Ðá_x001A_@._x0016_24w_x001F_@rË?Ðã@@;u Ütp_x0016_@_x0010__x0006_RÛI&lt;@[|æ­3@_x0010_·ð_x0005_wÔ5@¾_x001A_íri_x001F_@ÔÕUâ!_x0005__x0011_@ë_x0001_á}9@_x0003_¸x§_x0013_5@ª×fÿ¢u0@â5¶é¯_x0005_B@ë¾Rhz9@£eÍ&lt;T1@p]J,C@_x0011__x0002_¼_x0017_ã?@Ù¬SS2t?@×l_x0018_ª_x0001__x0005_ä_x0003__x000C_@úÍë_x0002_²8@ê¥ßyZ"@Æì½¬þ¶&gt;@ê_x001B_è_x000B_%ñ?$_x0013_ûm+3@_x0011_Ä®u_x0005_þ9@¬;|ùÎ&gt;@é´_x0015_3ó&lt;@ÃÎ¸e¼þ5@¬ÞÐ_x0005__x000B__x0011_@oÅdgO':@_x001E_'üFì_x0019_@2©ä_x0012_Ë=@:àøúãi!@xÊcaEX'@ðPäÇ2 &gt;@Yq_x0016__x0005_Å_x0019_@þÌÒ»I_x0013_@è=ÙZ_x0010_@{Éå_x001A_KQ_x001F_@_x000C_ó·ÚC@_RóÀxÑ_x000C_@ñ®_x0007_Ññh_x001A_@NÊ.dD]@@K_x000D__x001B_ýz_x001B_$@~ItíÉu.@_x000D__x000C_yý_x0004_8@_x001D_L_+&lt;_x001B_@S_x0012_Ëµ	5@à_x000C_©ÐÁt:@ðÌ'¢_x0014_ð?_x0002__x0004_F	k((@Té_x001F_S¶ü&lt;@õô!eö]1@·eÍøÔN2@D´z&gt;p²4@Ä÷ª_x0003_÷!C@¨1å]A@ëaøÌR?@Ö´ nN_x001C_C@â!¶¯©Ù_x000F_@ºZ:\5@_x000E__x0019_)¦+_x001E__x0014_@Þ_x0012_¿ÞÔ_x0001_@Î_x0019__x0019_õ|_x001A_@wÂA@Ã¿@@»ÑHy(@½_x0004_,3üB@o}¦_x000E_|Q?@©/_x000E_'übA@þ¿X_x0014_a@@¤®kÇö0@Ó·»fôÚ?@.³_x001C_8Z,@¹B5D¶@7@É_x0013_\rdC@è¤§Ø_x000E_»_x0013_@)YWu¤_x0005__x0012_@Þô}t»3@_x001A_Ä_x000D_;ùF=@&gt;]ÎBàB!@ÍÙÊ_x0001__x0002_b_x0010_&lt;@Á7Sh¢V$@Ä}²håI&amp;@Î\´}h1@P0_x0015__x0010_7@yØ_x001A_÷à·#@×&lt;án`1B@_x000C_¸ºÛZì&amp;@)Ê1úºòC@Ç¾à	®æ@@¡æU_x0019_å_x000F_&lt;@+!xC_x0016_¨2@ëÌk¥ò6@_x0006_,÷K¬?B@^(D¸z5@zËþÑ¤ö?goõÙù4@å:v_x0003_OI6@Ôï§z@4@_x001F_î¼&gt;@ÜºÜcáiB@ì×w_x0010_!@(_x000C_%_x0010_ýø?&amp;0ºwÆ_5@ê°P_x0015_oB@é	Ô_x000F_C@µZíR_x0002_Q9@ge_x0003_\òÀ0@_x0018_@Ãc%_x0016_@´¬«_Í_x0014_@ñpô¡t=@*$_x0014_67@_x0002__x0003_mqøGX_x001F_?@_x0019__x001B_²xÂ;@ÒI¯És½_x001A_@CRÜ5_x0001_:@Ä_x0002_ê4[fA@»M*ÁÀC@ñôÑ«02@³P-_x0001_E2@_x001B_¯s÷q2@zGÇ²_x0016_¦C@f_x0003_#û_x001B_2@Fðð²]1@_x0001_ÛÙèÉ_x0014_@¤¹"+_x000E_×'@^-_x0012_ø&lt;_x0017_@ñg)Ü_x001D_G_x000C_@F»ßÃò4@SsºS_x0005_ÏB@}ýI_x0007_#Þ-@&lt;ã~AÙL9@]D¬oÐ®@@ËáQm@	/@yÆ_x000C_Ø3@"ì-¡":	@*ò6-NU_x0001_@e_x001A__x0008_s.@Õ»æ%_x000E_P_x001D_@#Zô§_x0006__x0016_=@_x000C_ÜÈ_x0002__Ó&amp;@7GÝµ$@cì5VWò)@` g³_x0003__x0004_êü2@Eu[WÏ@@Çoï_x0011_@_x0007_Ù¦®»ýB@ä*ÝÖRâ&amp;@LIË¸@&lt;@áÑrÓ*_x0001_?@*ÏöápB@]{_x001F_Aè±?@ÏâíØ4@ª:½ð_x0018_r%@cWÚüÎX=@g×íÅ4@Ô&lt;_x0001_bÁU'@ÐÊû_x001E_8@I_x0002_ál8')@A\Âÿ_x0001_6@²_x0019_5_x0017_ð/B@_x0001_@Õ#r$A@!±Ý_x0012_ýN_x0016_@_x0005_øõæÝn=@_x0014_þÀÄ$@7j_x0010_Y_x000E__x001B_0@&lt;_x0017_³`3@_x0001_ÉCæ05@¥D&amp;¤Ã)@N_x0017_|2×A@Æ[Kãµß$@×A_uA@13U0-3@¸_x0019__x001E_Óº7@­Hç¹&gt;&gt;@_x0005__x0006_Ý¡_x0018_Ê_x0003_b_x000F_@_x000F_Ï_x0004_"Ë8@E_x0008__x0007_VÈz=@h§Ã_x001F_&lt;_x001D_@ã\_x001D__x0013_¸å@@ú¹×¶\_x000C_B@¥!.Ñ&amp;@Hk_x0012_{ö8@JL9QZâ2@_x0016_Z_x0002_Êâ)@£j_x0008_È_x0013_þ_x0015_@è²_x000C_ø°@@ðØýVX_x001B_A@ØZ»¤8@ÙQÞû¿é)@_x001D__x0018__x0007_?@È¿Ï4)%@ìÇýçÁ*@,X_x0014__x0010_¾@@cB¶¼³'@_x0018_&lt;å¶_x000C_U$@î_x0008_`üHÐ@@dè_x0014_ÖçÊ_x0005_@|[ö_x001C__x0018_@ÊMì_x000E_A_x0012_@_Iôè_x001A_C@èþ0è?@Å O_x000C__x001C_@_QÆ£ @HJ·«ß¼@@_x0001_Æu&amp;@Ë_x0008_ãç_x0002__x0003_Î§&lt;@_x0013_Å³]/á(@_x0002_ùú¨i|&amp;@_x001E_§_x001A_n_x0001_ @³1Ê_x0015_ü&amp;@àRE*Ï#@ìOc_x001D_@@ßc-u½91@ç_x000B_~_x0005_"_x0007_(@Û_x001A_cA_x000D_5@ËÜ,E×D7@2a_x0015__x0016__x001B_Z_x0008_@*Hö&gt;úª0@_x0006_qQk7Ú7@ò_x0002__x0004__x000E_÷?$ýÕ O_x001B_A@¤ò-no°0@¡á¹xK"@ÇlOðx}/@QvåiÉç_x0004_@Æ5uåm$@È©pè:52@XòL³9N_x000E_@b_x001A_iD¹85@_x0001__x0016_É&lt;ð_x0016_@¶I³_x0017_NZA@RÎW÷²01@(-+_x0016_&amp;:@BHpÁ7@(_vÅ)@@=K_x001A_*@_x001B_à¡cd%@_x0001__x0004_Ð¾è_K_x0007__x0015_@_x000D_k6hM2@ÖÎøÉÑë.@Nx:cG&gt;@Tü_x0011_Ì|»8@Fså2@·G­5Õo;@Ü2ÿGEB@6_x0006_r_x001D_¸ @_x0013_XË©6@Ùö~j¥H4@¦¨_x001C_Ã_x0019_9@ÝÊ²ÔO5@+ÕÙT9_x0013_@@ë`È´_x0014_¡_x001F_@ge¤NÊa'@«ìU_x001F__x0003_"(@Ì¤0^¯A@¶$s?@GÑ¿z ?@@.}OÿÕ(@ªÓ8C@&gt;e/¶_x0017_25@'_x0014_òCH?@8â_x0007_&gt;?;@Î_x0007_6'ã@@ÑR_x0002__x000B_»A@_x0018_èT'_x0005_p_x0003_@Ä _x0002_ç_x0010_1@Fö0|_x0015_@÷µ3hG5A@§¥P_x0011__x0001__x0004_ú±C@«)ó_x001C_m:@öÌU%¢C@o&amp;¥L;?0@rûµ_x0004__x0017_:@é0=Lw_x001F_(@_x001E_(\In_x0012_A@©(@Êè7@S¼ÌZÙæ/@\_x000E_1ëA@*ý_x001C__x0001_!@w¦_x001F_ü¨q9@À_x0006_çyg=@*_x0007_ÖÔS&lt;@_x0004_"Ð{S6)@£î±¥µ©_x0014_@0ÕRsÙA@_x001B_õ_x0013_bE=@ü[üÆ_x0012__x0019_@lãÕßgÎ!@R¥K_x0002__x0003_Á(@K¢­_x000F_¯8@_x0004_¹èçø @_x000B_¾í×._x000E_'@O²Àñ\°C@$KÚæ°9@8ZF?é&lt;@pöF_x0013_Úq!@ÿÄ_x0001__x001A_`ü?_x0002_¹Ø_x0012_&amp;*@¡·3_x000F_pg_x001D_@6_x0001_Ò_x0013_s0;@_x0003__x0007_ñAÁ^[_x0012_=@µ!zý¤@@|_x0002_eå1÷?q®_x0019_ÄT1#@¡_x0004_Hvq^A@_x001E_§¬M :@_x0017_Õ7I²8@V_x0001_j_x000C_&lt;J_x000B_@ TÎ~/@n³(àÞº@@f ö_x0017__x0017__x001C_@_x000E_ÉªÉ'&lt;@B_x0008_úà_x000F_=?@}JiÒ@N&gt;@ØïÕ»±_x001E_@ÝcvÊ_x001A_;@SÅâCe@@3Çù~_x0005_@K-V_x0012_@$ j_x0006_DÃý?_x0013_½¥_x001C_º6@ØZJfm5@_x0016_î_x000F_4¬A1@Ð¡4ë_x000D_@Í½rÖÆ§"@6_x0001_(B@_x001D_Eú0Ò6@B7Ð.f%C@q_x001C_Âë©óA@ëñ¿2¾u&amp;@Ñ\Úâ¸ò*@Äw=_x0002__x0006_Î&lt;:@lV_x000B_GJ1@éA"_x0004_ú_x0016__x0013_@O_x0008_1ô_x0004__x0002_@@:zÏ_x0013_î_x0016_*@â"&lt;_x0011_ÿ3C@Î[_x0003_ºÿI_x0005_@_x0012_DÿþpA&gt;@IëF"§w@@rCv%a_x0001_@ôC*Ù¥Ù0@õl®ö3@`_x0003_d+~ç0@zB©_x000B_ô @ë «Ozv2@Zn§Ns/@LDâO«ó?ýI=]5@¨Ó_x0016_ËÈ¹@@X.¢ºæÔ;@qÆ2Û×h.@_x000E_êõñ_x000C_S1@V»i=6@ØÝÍI÷w=@ö_x0012_HEA@_x000B_*ì(_x000F_Ã@@s_x001F_©mCË_x001C_@Ô Õ¨á_x000E_@µìC4a*@ÿY[*P_x0016_@MÎ­î94@)íºá®$@</t>
  </si>
  <si>
    <t>b0bbd8b6f8874ab8e76b102f8457944b_x0001__x0003__x0005_5«_x0017_"-@tX Þ?¿%@hdÂ¯ÆC@Lä_x0004_±%Õ7@XèòT_x0002__x001D_=@kªì_x001C_=--@;_x001E_d k_x000E_@}×Ò"÷k&amp;@ã¬éQÓA@ãÖ_x0008_«PY4@Ç`r*79@p±´àAºù?ªvR5ù9'@.¶7_x0011_Ì_x0011_'@N_x0006_{c_x0012_Å;@ÇÂÏ45_x0011_5@0W¥Á_x001E_©'@Ñ_x0011_@_x0013_&lt;@	rg_x0016_±$@¢UÓï=@áÝ?åþA@_x001D_K ­PÂ2@Û_x0011_,%Öõ1@«­¤}©bA@¦_x0017_ÝWïC@²ÌÎÌø$@ÙÅ&lt;â;³?@æ_x000C__x001D_ì1@Q&gt;ýµ?_x0018_@_x0006__x0001_k5@û_x0001_É(õA@fZÆ_x0002__x0004__x001E__x0001_;@,ïýÂÍ3@òÓ@RO:@'ªyA_x0005_²&lt;@]÷ïj8@¾G$´}7@Y'Àá ¾_x001A_@æe¼ê&lt;Vþ?ZyÓ_x0010_K_x0019_@{Á)Õâ_x0010_!@æÔN_x0012__x0008__x0016__x0018_@à*_x001C_4@ó?_x0005_³6_x0004__x001D_´_x0014_@Y_x0003_fÃò_x0013__x0017_@»{ã5ª/C@x[]f¯&gt;@ænnzïæ7@G&gt;XNy"@_x0017__x000F_¬.I @Ëz}§ã|,@þÉq	ò_x001A_@?H_x0013_"_x0019_@¬5ex_x0011_@@kÁJ_x0012_?@Èïv«æA@_x0014_)øìåÖ1@`J_x0007_=¸:@)¦§øÙI5@ÆOhø_x000B_@WÌ´3@~ï\F+9@f_x0012_TÕ5@_x0006__x0007_éÒ[ïB8@×î_Ër9@_x0007_p$_x0002__x001E__x001A_3@íd¿	_x001F_A@*x÷_x0013_0à4@æ_x0004__x001F__x0003_[#@~ãè©ã°C@] _x0019_y_x0007_5_x000E_@1)~¢7@~ïEC@_x001D_«sÔ_x0003_0@_x0015_d_x0007_òUC@NÁaÙÕn_x0017_@(D_x0018_Äh_x001C_@mëáH_x0012_@¸Ó&lt;\¼}0@Úom÷v9A@¶êZ_x001A_?@)=róµ&amp;@5;~&amp;ú_x0018_@Ïf{_x0001_±Ñ@@Q55ø«s,@iép8Bõ3@#_x000F_³|ñ6%@:5ÜQâJ2@!YÃ_x0008_ñ)@PúãJ¬B@·g[µg&amp;C@7PtÈ¾A@Î} ÏÏO_x0005_@ÂO ÜªËA@ÏÀÝ_x000C__x000D__x0005_&lt;@9îSä=e_x0003_@,fêC@YøQ)0@Ó_x000C_M_x0001_Àã?@`¬Í=Ù_x0003_@ñ§»_x0013_6@Åîô_x000D_R6@AÓþZ8õ	@_x0019_U/_x000E_kC@_x0011_}_x0010__x0002_Ç1@q_x000B__x0004_DP)@UëÉ¹R¯-@¹;~ïðúB@{é¦_x000F_5@!±íî\9@]\¿í·f3@ÇTÑ_x0007_|!2@Ôü7Íã6@Ráò_x0011_ 3@¤êÍs$@£Oÿ«Õ)@¿_x0016_@*_x001B_®5@"&amp;)j_x0014_Í_x0003_@ïBE¨#(@._x0006_¿_x000E_Õ7@º_x0018__x0008_5@w¦îl4@&lt;ô_x001F_&lt;î_x001F_0@_x001E_é¥dp$@!_x0001_sÚ¶A@_A_x000D_lä^)@_x0003__x0004_ú±è_x000C__x0003__x0010_1@ú×ÁQZ^1@\=}	_x000C_s9@ñ_x001E_á½^ò=@ý#ß±yà&gt;@È9dx÷ä&gt;@þ¨®Åwÿ?_x0001_}(ªL\B@ÿáu_x001C_ù)@V_x0019_GÂaA@xª¹È$0@~,_x001B__x0002_«:2@¦_x0007_Ò­Ø1@^Ù&amp;_x001D__x0003_(@÷Ý3àÃ_x001E_C@'cX©¶.*@w.8A@à)_x0006__x0018_A@ÆUr&gt;@¤_x0002_!&lt;¹_x0002_@YHò_x001E__x0005_-@"ûwií½&gt;@Ç­ ÄMæ3@±Ü!0«xA@®3À_x0017_Í%@µ¿_x000F_©_x000B_¶1@_x0018_ùçd®¾_x000B_@±ä8ÎÝyC@j+X@d_x001D_@Åäv8®_x0008_@0IôØB?@ÂI¶?_x0001__x0004_[&gt;@x$_x0017__x0003_82@%ÇþËú_x0019_@-¬_x0012__x001E_g(7@t\j&lt;É(@á@á´öRA@ó*ñ®4_x000E__x0008_@$_x000C_«=	B@_x0008_½àó_x0008_¯4@á_x000D_*ÑÚ[(@Læï_x001F_g_x0007_@@õE_x001B_C[#@f=B_x0008_~)_x000D_@_x0011_&gt;Ic_x000F_'@®_x000D_T©ñ_x001A_4@ª_x001F_ß'·ï:@¹¥ã_x000F__x000B_o_x001E_@`¶FªðñB@ÈAöþ_x0012_|4@¼_x001E_JA@&lt;R¨_x001A_Ò&gt;@ÿ_x001F_øÒ®ù=@_x0004_æú_x0002_C_x000E_;@|]mÇ7@Áöëô_x0011_4@_x001B_å_x0002_BY}&gt;@ëdj~l¾.@úFÄ_x000D_ò?6»Là	-@â¦Ç_x0017_+._x0001_@J1_x0003_=û7@HÚ_x001F_C_x001B_~_x0010_@_x0002__x0003_yv3F_ñ@@¤G&gt;øÄ=@&gt;y|}29@B)ÀÕ»	@æ¿LuR6@H{ð´EÞ:@a_x0016_áp8¦_x0017_@KÞc7@_x0001_Íïþ3ï@@äú0Æ&gt;@×_x001A_Ï£R/(@'¤ÿ&lt;r6@LU] _x0016_:@ìÊªÞ[õ2@_x0003__x0002_&lt;ÿº_x000F_B@Å*Zµ1@Úà_x000D_r&lt;@Jü¹`A@ Bä_x001E_õ?_x0010__x000D_dÃf³:@×oBJ~&gt;-@K_x0017_^0Çâ5@_x000E_KG_x0002_|*@7_x000B_Ô8Ì_x0017_@¶R @_x0014_»@@3¢k9V_x0017_@VX_x000F_Ö­+@_x0006_L]¶ÛçB@_x0013__x000B_7N?È3@Æ_x0005_+L@@_x0013_2_x0005__Ã?@ñè:_x0005__x0008_Í_x0016_+@yëK_x0013_tú_x0011_@ß_x0007_	`Ku&gt;@_x0012_Ób_x0011__x0019__x0010__x0008_@ÌRXm¨à_x001F_@Ád_x0006_òVs3@ÿÞO.?°4@_x000B_Ö@§}À	@¬GG:hq:@x©K«_x0004_Ä@@ Ó_x0007_Àó_x0011_@&gt;_x0007_qWC@£O_x0006_qæ_x0001_A@÷¤C_x001C_K&lt;@WV£_x0003_r3@âÙ_x000B_VDÚû?ìÆ_x001E_6©&amp;@­ßÂ*@ïPÉ´0,@i_x001E_á&gt;þ?_x0008_³_x001D_+00@à_Tl(_x0002__x0019_@µùnyÜ\A@nóY.&amp;6@5YÈß!A@ ù_x0007_¡¿A@rá@ÚÙ_x0012__x0018_@Bêîåç:@6ìãRh10@n_x000C_üpp,@_x0018_X_x0008_&lt;¿Z6@ì_x0016_?°+@_x0002__x0005_/ëÏÂÒ¾*@ja×Q³ÿ6@_x0013_ßP_x0003_Ü&amp;@Õ_x0015_²ï_x0016_=@Pûø,Åõ_x0012_@DX^{_x000E__x0011_@ìüÊ_x0004_êFC@Âª_x0001_·Gé-@ªÆçô9@9f0JÞ*B@b!{£t»_x0016_@~æsÓx-@SÇBi_x0006__x0017_@_x0019_Òì_x0004_ï4@Àúa.¾%&gt;@ÜÕP+KÈ%@[²&gt;}gYB@xvT&amp;]	@@íI«xæ0@}Ñ÷cÁ=&lt;@{ñ_x0005_Gê\B@1|{$b³8@_x001A_*÷÷¤É&amp;@æ!R}h!C@v©PôÌB@vI_x0006_ô°Ä_x001D_@_x0014_ûÈbd_x001D_@@øwjºK?@ª)R#@Pr&gt;$f"@-Â|.øA@I÷¬&amp;_x0006__x0008_SËB@_x0012_¦_x001E_ºY7@ãC_x0003_	_x0008__x0004_+@RfòÇ&gt;@v¬_x0014_Ò6@ L.xñ_x001B_@@åE_x0003_9)@lz»³iO"@D:Á¡Ex-@wÌ_x000D_ó7y&gt;@K7D_x0005_Õ*_x0007_@åÏ]÷\1@&amp;Jô&amp;]X&amp;@%ý{îÿB@ºW'_x0001_2@n'_?í_x001F_@@9j_x0015_Ê+_x0018_@Ãº]±Ed;@ÄÊÚ³{.@èù£X3@ÔF§_x001E_Ö4@Ã¤å/(C@_x001A_wP©_x000F_@CþÆ¦"@_x0002_ì.w!@PG*ä:@î_x000B_K_·B@eÞ!¬ú6@/%á2°z#@_x0019_øgi_x0014_@ÖV4_sË_x001A_@ßR(_x001C_?*@_x0001__x0002_æ²Ò.¾o&gt;@_x001F_+÷0@_x001B_¼Ï2@÷aCâJT@@­Ô_x0017_Zà¼:@_x0010_²¨K?4@_x0006_»÷OB@íïó&amp;@)_x001B_¶¦ª¦5@n_x0014_èí&amp;0@Ui¹ñn$@x	¯)Çõ_x0012_@\#_x0015_{î_x0014_@ãöþÊÚº&gt;@]¹ø]f"@ÍmTdC@t;_x000D__x0016_EA@Ué½_x0004_¨/@_x0016_XÚWÀ®9@¯q_x000D_AØ)%@}k¬ô é7@õõ³f&amp;@üSJ±&gt;^_x001E_@_x0019_ÆÄ-ï¯A@G÷'5cÏ&gt;@&lt;Ý_x001C_cÀ+=@(_x0011_ájX0@ô#zèãL=@ßAY(&lt;8@kA¼_x001D__x001E_7@é_x000D_ÏÂB@¢NIÙ_x0001__x0003_øå0@Ò~q$@æ½Â{2_x0018_@_x0006_ê½_x0003_yg@@Ö¿ê!¥ý_x0019_@&gt;5m8_x0001_/@Þs9)`z3@Òû_x0011_z_x0010_!3@_x0019_4{Úø.@ëyo°©_x0006_*@ÑdÁb_x0001_ÈB@o©T_x0011_­7@m_x0013_PÅ_x0016_06@_x0002_Û~¾_±3@åßv»Ý=@~JT®_x001F_ª_x0006_@_x0014_"ò]½_x000D__x001F_@]%_x001D_Ê\B@xÔªQ.@K_x001E_¶Îµ:?@vÒI2f7@_x000C_¼Sí±(@Z_x0016_ìº×:@î8¸M:@é×s×L2@÷U¼Vº4@_x000C_}+tßÈ&lt;@¨çñA&lt;B@¬6ÎÏÀ5@+ÔO£?@Ymu½®s3@/Ôµh_x001F_¥B@_x0001__x0003_sM_x0015__x001C_@.jÿ§OÆý?\n4äA@_x001A__x000D__x0017__x0001_A@Eão]Ñ_x0017_@t5Y_x0018_B_x0008_@*\xâ'A@_x001D_&amp;Û_x001A_6GB@"Ä!_x0002_«5@ì|ë_x000C_ê _x001D_@¾ÏÁ² _x0011_0@_x0018_%½mÛ$@4Î&gt;_x000B__x0008__x0019_@XÀÖ!!@¢Ày¿ív_x0008_@zÿ5Y-½C@ýd%=ã@@_x0005_nsQQ_x0016_@º_x001D_ñÒðÆ7@rIÛÓ_x0005_?@ix_x0019_êÏ&lt;@ãëLy¶_x000D_B@Ö_x000D_¼8_x000E_Ôù?§4%ÜB@M¸_|_x0002_5@õøiGn_x000D_;@l_x001F_Ø¾5ø:@f81Q_x0013_J@@¦ÝÀjUZ_x0001_@*¶z¶_x001D_@.¹¬H¶_x0007_@OÇÅ_x0001__x0003_!r/@ë¢Qæí_x000D_@i_x0002__x0003_c¬&lt;&gt;@½_x0001_r9t&gt;@ö/y1_x0004_/@Æ7¼F_x0016_¾_x0012_@µn%_x001B__x0011__x000D_&lt;@i_x0013_ô_x0003_ì_x001B_3@bÇÏâFvA@U»¢É4Ö?@ý)l_x0008_ï%@)MX'Î1&lt;@Ê[R%õÎ2@rÒo;@YþÝ£t6@iPk_x0015_K4@?­Ó$_§+@ù²	³_x001F_¡6@g+4ì®5@ y-r/@¦ï_x001B_¦'@_x0015_;ÌíM´B@_x000D_90T5@ÿï_TÌ7@ÑVd.@9¶¼ÜÇ_x0002_7@f _x0017__x001C_9@§ÛSI:4@J_x001A_ÕÔ:é!@Í_x000C_aI¥;&gt;@=P=ö;:@_x001F_ÈÊH-A@_x0002__x0006_¡Îû@@+Þ¦Â_x0001_C@_x001C_mòèCu?@_x000B_¡°V*_x0017_@K{^6_x000D__x0019_@Ão_x0002_f~7@?dpº»º&amp;@8Ð2g ¶/@û®CM_x001B_@@xIÙ° A@LH_x0015_íOÙ:@Iý_x000C_%÷*@kÜ¢_x0014__x0017_g:@_x0014_C`õÓÄ'@_x0004_À$N¯ô_x000B_@2wz¡¨$@J_x000C_Rä3@$ð5ÒGÅ#@²Õ÷Õ¤H4@7_x0017_^ûºB@_x001E_&amp;._x000C_÷Ø_x0014_@Eýâ_x000F_þÝ$@_x0006_þÍ_x000B_J1@¨J·_x0017_¶7(@?¨ºÄB_x0003_@ÈÐ_x0005_ë_x0016__x0010_@ÛâÅÂB@ 2Vkç_x0005_:@_x0008_R_x000E_þ_x0010__x0016_'@®ÌÙï-@Q0lþOÖ&lt;@D£Ù_x0019__x0002__x0005_¸º_x0003_@C_x001E_Á~_x0018_@A$ÃÄ#@¶¥§_x0014_ \_x0001_@1ÜúíF3@Ê¼ÐP(?@ê"\Í2@_x001A_Ã_x001B_|_x0004_@ýbi¸ç¦A@Ø)Ò0_x000F_@qd¤)i_x0017_0@_x0016_³_x0018_-%Ä4@)ÿäâ|A@ÿ_x0003_¥Hµ01@Î_x001A_zî±Ð_x0001_@m_x0013_Að_x0019_3@7[ê_x0013_5@­}5iÎ_x0013_@ jÖÚÊ@@=ÁRú?^¨_x0010_CUC@;_x001F__«ÿ_x0015_2@Á÷ê$?À%@ê»®îÐ;@ZÿÌ_x001A_´_x000C_@ÂJWee_x0003_@	R_x0019_ÝNJ%@çÊWÄC@¬ù _x0017_úìB@à«®8¹7@¶E _x0007_C@_x001A_Jò¦'?@_x0002__x0004_+-_x000B__x0001_C@_x0014_Bëb?ý?_x0017_E0ªC@Æºo_x0018_2_x0017_@qÌDõì/_x001F_@Y_x0017_zäô¨&gt;@Äû ÆáÀ1@_x0019_÷#¢ã&gt;@ÄuPIU@@¶*Ø9ãÃA@®)Á_x001B_=?)@ã!_x000B_ j_x0010_B@XøûínÅB@$( ¨äv_x0010_@ûûêÀÙà3@ÉEÿ5]&gt;@jË_Ðàp @Ö8-'Î]=@~9©¢ï_x0017_2@Ñ_x0007_Ñ®?ó#@à Êk_x000D_­$@_x0011_uÞø9_x001E_@/½í2ª6@ºa_'" @Cäè] _x0002_@:J&lt;_x0003_Ê 1@`ÒÄ(_x0004_v?@@aFT¿ü@@½ð_x000C_p=@#»8Ò_x0014_3A@XÿÐ}ÚB@_x001D_Ø~Ï_x0001__x0002_°9@bù0ßÔí9@ªH¤E_x0007_¯@@áÔÑ_x000F_1×_x0014_@îéõ.úï@@_x000B_·ü´Ý6@»R	AA@ ¦LI_x0014_ìA@Cyµ½7_x0013_@¸Hóï÷ÕB@¦pR£ÓÄA@J_x0010_®º(.B@$Lï¸zÐ3@$FºtC§@@äÖ»_x0006_£9@£;_x001E__x0003_B@- è Ö9@	xÂÿ+R_x0010_@mÝ%ÓÌ*@è#÷²ò_x0011_@jòÁÞ@@ÁTé_x0013_àß?@èOÐDKG_x001B_@ ø×&lt;R7@6MþYÿ_x0010_A@¦ålË_x0002_?@7_x000E__x0005_ñ¼B@oiÏ¬1l_x001D_@:_x0011_Ã½!J1@ð~_x0019_89@åë_x0001_g¿h7@½×·yi©2@_x0001__x0006_¹1ö*Ã04@_x0016_wíÂõ·_x0015_@óî®_x0012_¾7@åO_x001D_z&gt;+@_x0012__x000F_(_x001F__x0005_@8_x000B_KT½C@ø_x0002_[u_x0006_®0@Ò_x001E_a_x0002__x000C_&gt;&lt;@ÕÆÖ_x000E_¦0@ð® Î¦_x0006_?@³,æú._x0019_@_x0008__x0002_åÉ?@_x0018__x000D__x0013_ø3c&amp;@X`^ñV_x0006_4@Ú¬ô4Û1_x0010_@Î`úÚU@@¾;J½'@¾_x001D_*Ý;@)¹ß1[8@_x001E__x0011_pr)@7*¬&lt;K&gt;@HÔ_x0002_O&lt;@Ùó_x0010_@Ù:@ElG__0"@m{ªª_x0012_-2@Ù±Í¡IE?@%%µü_x0008_5@\i_x0003__x001C_üÞ@@_x0016_NmÌÂ?@ª[_x0004_8_x0011_ÂA@ò©ì~4@Ê:"_x0001__x0006_Ë_x001F_(@_Õ¿PÆÕ&gt;@Kw_x0007_PvB@s)ÄY	2@aV_x000F_¢È3@ªY_x0010__x0018_-ë&gt;@ë¡_ì%@Ï:úèb,8@P°Þ¨r3@Uðv¿kÍ0@]_x001C_%/_x0011_4@ôé7´GÕ=@çr¼_x0001_÷ë9@TH	?|&amp;@SRMKñ_x0019_@òH¢yß?@Vf"+d_x0016_@@37uË%`&gt;@nl[ö6 _x0018_@Å®¸)¼_x0005_C@ád_x0016_ð|B@lÕÝ¥_x0012_"@ÔñgUz1@r_x0018_,ÞÜð1@5ç19?©A@Ô_x0004_Á'_x0005_!8@Ü$¦*áx?@I±_x001D_:@_x001E_åà.èÀB@_x0003_°È¯_x0011_;@_x0006_÷Åw·3@_x0002__x0008_Ê¦¸_x001E_?@_x0002__x0003_/%9_x0001_n;@[)nkdÈ3@_x0019_Ü_x0002_x?@ù{_x000E_ôäãC@«Ð_x0016_K_x0004_ª.@ðÈ¹_x0001_]§_x0013_@nv=¨Ù_x001F_@cN[E_x001B_@XãYô6@é1p_x001B_FkC@_x0014_.ù&gt;êe%@¥BÔUý=@ÿê(_x0017__x0004_·/@_x001E_ï_x0013_ß@"@{Àdaw_x000F_@@{_x0013_bOê_x0005_C@v¬dý®°_x001A_@NýC_x001C_û8@_x0010_¶!cþ@@F²¢&amp;&gt;@X\Ï_x0002_1@º	Y)û?g¾«D)@Á¼^q.ç_x0015_@ò´ã{bA@_x000E_ßÏ=_x0006_Ü@@#ßT¤tõ_x0015_@9Åä&lt;Ç.@s~¡*@ÍqK`gò?`_x000F_È_x001D_HB@JEÒ_x0001__x0002_op8@3VAÍuA@sâÂ|U'@_x000C__x0014_åÒj$+@_x000D_ø_x0006_KË1@©_x001D_\9Ðû%@ÿDuÜ¦.@;V}-^.@&amp;ïÐ²ËA@¥6_x0013_öøk3@)xfrJ;@#°¿.å8@_x0003_q\Í¦_x0014_@Ò§¢_x0007_^i_x0014_@¹üj_x0012_z5@(x6Æ&amp;8@ `¬Öh¾C@Óâ9`@@¡_x000E_ªA@@·Ògü_x0002_@_x000D_aÌcpM1@WÁ;_x001E__x000D_&lt;@ºÀêøVÀ,@î°_x0017_íPÆ8@w,²-ó9@Ò_x001E_vA_x0004_ò4@þ_x000C_Jüå¹4@P_x000E_»_x000E_lC@MôÜåßE6@òBñ:ôc=@_x0002_ÅÔ­W7@3g_x0018_âf:@_x0002__x0003_âû¥ÖT3@ý_x001C_Z_x0016_ï	C@ô_x0019_d_x000D_@H¯zQó@@óÎK0NWB@úB!á h0@ ¨SÇ,Þ8@²_x000C_ZÛ¢ôB@D%Õ7K0)@_x0014_Øø²¢%@@Óûs.°*;@3B_x0019__x0001_f)@£½ubøá_x0017_@µjº­ûU&gt;@ÝZ-óLm"@~È_x0016_É=@3Ùû¥³_x0016_B@_x0012_â_x001A_¸2@Bûwk_x0003_@0ÖNFï²3@y_x0017_·²B@³M_x000E_Å×3&lt;@RíVñè*B@ü+Pð¤@@W¦,r &gt;@k¹7ªR5@¤û|*ÁsA@:_x000C_ûs«_x0017_@[^xì]K-@'E¬¶Ê1@_x000C_mG_x0017_å B@Æ^¿R_x0004__x0006_LÚ5@_x0018_·á_x0001_Ò»B@7Ót,·ì@@%¯H_x0016__x0013_z+@.qÎÛ_x001B_@Zö`ñ¿l&lt;@Ë%÷6Åìú?0®ÌAF¼6@TÞ³j:@`_x0013_-6@Àâõ-g_x0010_B@ì_x0008_é,ù2@*7lå&gt;_x0019_#@ê_x0005_á*Î~.@Q=l_x0003_@@§_x0015_£®ÓÖ'@z_x001F_²=¬»*@_x0005_©è+_x0003_è&lt;@cF_x0008_`¡5@zKî_x001F_~3@tîlæ×%@¸"W0:@_x0013__x000B_g¸ÝTB@.EVS3@_x0012_WèoC@îÃÂÆé0@á[Ø]F'@Üß½vBB@Çü?_x0002_PC@_x0012_Îö2Í_x0004_/@_x0008_¡£_x0018_à&gt;@2ialÌXù?_x0001__x0003__×l:,_x000B_@uçµI{C@_x000B_Ã°_x0011__x0003_4@&amp;È+=_x0016_Nô?({ZÖ=-@ÞÜ8¹ù?¼Á~%"&gt;@Ä×zRÆ?@úá_x0017_°C+@çåñýõ;&amp;@ún_x001B_bD:@³_x0017_§o8@ß=.9_x0003_/,@¹à¢Ë_x000F_@æ´d¼txA@«=âj_x0002_mA@¬j_x0008_Ùõüþ?""§)¡}&lt;@¤3Îøz=@ñ6_x000F_,)'@u^ã_x001D_%Ô7@àRG¾_x0008_^0@Ü_x001D_s_x000B_@nï¬kr_x0012_%@ø`_x0005_÷óð?3jU_x001F_Å3@Ü\ôð´C@a¾ó	º_x0008_@Ï¿á9@_x0007__x001B__x0007_SA@Áª!½ës2@vù#¶_x0003__x0005_ìÕ6@_x0017_tÔo´E_x0004_@¹:½);@Êf\Ò]_x000F_@@Ì}Ìùh0@È_x0012_T_x0001_@C@_x0003_£_x000D_y]B7@%¤_x0014_ú"_x0016_6@¼¸ ÄX_x001C_?@3iÙNC@&amp;Ý¤ËJÐ@@¢´ %*¸6@_x001A__x0016_Íµ±U9@_x000F_Ë£nh_x0008__x0016_@°_x0014__x0011_òô,5@Þà°u?_x0019__x001F_@WÕãjð°	@³Øú_x0004_I1@,_x0008_lªø4@BS;j@@4§O_x000C_âN_x000C_@ß/Ð_x0016_É*0@1_x0001_éyGÊ#@_x0018_ìrÄ_x001B_Ü3@!à_x000C_Z_x0002_¤=@Ñ»¯Çÿ5A@å ¨â_x0002_¶:@.mNÃ=@ÒÈÿøíK_x0006_@_x0019_-è_x0011_)Ñ%@jwÃäg=@ÇBnz_x0002_ï:@_x0006__x0007_aîßü÷1@ _x001E_¥¨w_x000E__x0012_@uî8rßC@_x001D_ò&lt;-Õ_x0019_@¦í_x0018_{×{_x001F_@ûÓúå&lt;@rïeH°n5@_x0010_²Ä_x001C_xð;@_x000B__x001F__x000E_¼È²B@oDÞ· :@-èË²§?@_x000C_UÕl9Ø5@Ä_x0003_)_x001C_Ô?@_x0019__x0002__AKB@_x0012_rP9@ÀWÖÚ_x0014_e_x0014_@AY¬ø?@]d^Çß_x0001_A@6¨¦_x0006_,(3@_x0005_4!×*$@úÅ&lt;Öù:@kág_x001D__x0005_Ý1@Ø±_x0004_ËÎ&lt;@owB_x001D_.:@­_x0010_h_x0013_@;ÖÄ_x0005_±_x001F_@ÔÔ$^×C@!PùfÏ_x0003__x0013_@ò2ëúÂ@@+¢8ô_x000E_'@V_L}Ä[_x0014_@7M°U_x0001__x0004_º¸;@ÏjÂÏ±53@vvøò©!@g³¾J2@KCBÔpqC@ØÍ1Iù.A@6k¾£&lt;-5@^.þ@Øu5@	3x[Â @Y\{ª_x0002_8@-g_x0018_ØØÊB@SVRÔê'@Ù_x0017_çâ_x0006_²B@¥Å_x001C_·ù?l!|Õ*@GË4²£_x000D__x000B_@æ_x0011_+¿6@HKÉU²£@@üpÅÍD§B@2_x0004_3__x0013_5@âÒ)4Y_x0018_?@ê=+ÿ_x0015_@_x001B_tH'_x0003_@âì_x0002_go7@VìÁ4@:W7_x001D__%@îZ´Z_x0013_A@_x001A_øjSéU-@O_x001C_`_x0017__x0005_@ÿ,_x001D_I&gt;Ñ8@ÀÙ"EY2@`µ¾Á_x0017_×"@_x0004__x0006_ÿE_x0017_½c(@wÙw*@:ÿ=R_G_x0011_@_x001A_G~ÛA0@ì_x000B__x000C__x0002__x000E__x001B_@îù_x0017_©_x0019_:3@_x000C_£w"7(@ZW_x001A_"1_x0001_&gt;@Js~ö%@Å.ä©#xA@fl_x0012_ Úº1@§ÎK÷R2@~º¿Vjé&amp;@}¯ù,õ	&gt;@_x0006_ç%»­ì(@/0_¬_x0014_û&lt;@à)ï_x0016_þ-@¢$òn_x0004__x001E_@_x0010_Ô_x0003_{É2@-_x0013_û(_x0018_ú$@]IÚP1@_x000F_M _x001C_º-@XÚVþ_x0005_Ü+@ýÞ_x0005_º^K*@ùñÍ£_x0017_/@\&lt;j¿);@´_x0016_õèn£.@I¥%|	_x001A_@ýQ§¾Ã2@]Û}yÅ¸9@½_x0008_öà_x001B__x001E_2@ÖåN³_x0001__x0002__x001A_(@»/_x0012_¬ò·_x0015_@]9¼4@_x001D_O_x001E__x001F_	@Ì_x0002_®¬ÓfA@"÷î~¦_x0012_ÿ?ÏRö¬¼_x0017_@í°Ì_x0010_ÓB@õÊ_¡&lt;@Ú&amp;?[ª_x0015_&lt;@_x0003_©ph¨î;@y &gt;î%@ÄÁF &lt;@vVÂ·25@Ç_x000E_6£_x0005_Á_x0014_@E5ó©Ó_x000C_@	¶ ×Ck#@3Ü«@ï#3@`ÑÐÈÚò?_Í7B@zTQKÎ_x000D_C@"äô6ÖP3@cI,_x001F_Ãy:@ê_x0014_v*C!@_x0015_Ët*cÖ:@_x000E__x001F_øÙN_x0017_@ãz-_x0007_ÒA@0_x000E_gÖA06@ÕÓÄÏÞ_x0001_;@dÆ\«t7@Æ%ÄÛ_x0005__x0003_@`tC?_x0018_;#@_x0007__x0008_Å&amp;Nðb&lt;@VÔ}P!qB@(b¤BØm0@Û¢Ñ»1@µP°sÎ1@¨ÐpJmÓC@eÞE6³8@êLÉn0@_x000F_8N_x000D__x001F_(C@:_x000C_dâù?@E~c)«_x000F_@@þ_x0011_íþA@q_x0001__x0012_Ï³ö?;,ý^hu'@%ÒáöE?9@#7D¹¥.@9·:Ì¢~6@Â_x001C_o_x0002_8@_x0019__x000F__x0012_Z0Ý=@ã:À_x0012_ì_x0013_@_x0004_¢/Ui_x000B_@óØ&gt; _x0003_A@_x001D_1Ú_x0007_A@,)_x001B__x000B_Iº_x0014_@OÄd+ß}A@_x0001_ÇÕÇ_x001A_¿@@C,à_x001D_¸_x0014_@ÉA_x0006_Ô_x0018_7@CZÃN#@õ(uÁdÄ7@{?Î_x001A_oñ0@p_x0005_¡$_x0001__x0002_uØ1@ûx/7 @_x0012_ºÒòz9@.A_x0013__x0004_EÁ9@\_x001D_ã`d&lt;=@¯_x0006_Û}Ìÿ9@.ó^ï5@@@}Ì&amp;B@ú_x000C_k_x0006_é_x0017_)@_x000F_Fï6}1@PÊå¢Æ;@7©ôá"äB@º¶_x001B__x001E_Ïf@@2ñüªç_x0016_@@ÕwÓ&gt;_x0005_;@pµ­~Á2@*KÁe¿_x0019_0@0_x001B__x0017_ÄA~B@ÌØ_x001B_3@\_x0011_×ÀP^;@X_x001F_c½õ»@@M3%%Nø+@ö_x000E_S0å@@_x0002_zè?X?@OW_x001F_ûÐ§&amp;@f2ïoàTA@c¿_x0001_4õ-)@÷ÕJöI_x001F_@_x0008_u_x001D_Ój4A@à¹®`.@ÒÆÛ_m_x0015_@7_x0016_0×´?@_x0004__x0005_^_x0017_ã&lt;ü@@ùÙ{lð#@_x0011_W__x0002_&lt;@#É&amp;_x0004_."@@_x001B__x0005_ìýYu6@&gt;&lt;Yc`0@Ã_x001D_ó!h'@B¢$2_x0018_JA@¾êÎe&gt;_x0002_&gt;@=h_x0006_Zÿ,ô?aó.h¬C@ÅÍµkp/@oÿ_x0005_L,@_x001A_'Z6)@qÿ_x0018_F¦@@_ýi_x0002_0@b_x000E_%ð ²_x0015_@(éÞÒÇKB@Ï£_x0014_×b'2@_x000B_å_x0011_$1&lt;@ò|H_x000E_Ü_x0003_4@%_x0013_ïØîÉ:@õV5+7@éÚ\¿_x0003_)@®DßT_x0007_W=@@õÕ ï0(@Li_x0003_rAA@ºÊÊ3}_x0018__x0001_@8Dû?­Ùf-*A@ P\0ù_x000B_&lt;@P_x000F_¹Þ_x0001__x0005_)_x0013_1@_x0001__x0016_B\3@@ïÏ_x001F_Q]C@_x0008_ÆÅÉ@@_x0006_EÖÚ¡4@«?_x000E_wåÉB@`;±óía9@Ég_x0012_@&gt;	3@¥_x0014_@¤AÊ4@äÌ_x0011_¤.«_x0010_@~~_x001C_lC@±_x000D__x0003_RÖ&gt;@¼(ÚÃ@@~_x0007_~]Q?@fzÓ_x000D__x0011_A@ðô§¸µ_x0004_@@è_x0002_¸.÷_x0019_@ªÄåUÍB@×_x001A_8!5:@,]÷ B@ô2ºà/Ð&gt;@b%üÖÓæ*@Ï Õè==@,ñÈRf_x000F_@Àúh_x0002_¦B@ñ¬¨$_x001D_o#@¥_x000F_ïá¸P_x0017_@£³ced_x0015_@Èè_x0014_}ñ-@¯ÎW_x001C_òX6@·èªÖ'@Ñ_x0017_Äað6_x000B_@_x0001__x0004_ðq%ºVø=@_x001E_T«_x0012_"_x0003_@2B"X_x0014_@&gt;ùÀÍ~.@2_x0013_­_x0003_Õ_x0001_@Ð0#Øn5@@)z*²×=@_x000E_	v,B@7F¤¶E&lt;@ À&lt;áGJ4@*¬ì¾_x001F_Q;@ ::7_x000C_A@_x0012_ÛF_x0005_¬7@e_x0013_Ù¦ìá2@;¦Ò~ç­*@%Y[0Ï¹(@4¿·_x000E_y¨C@ºD_x0014_Ò^_"@â_x001C_ br"@N£5@8_x0016_4FÕ_x0008_8@Õu®AÀ3@öÖbÅµ'õ?8ÔØ_x0019_&amp;5@GdgNY-$@PåýT_x000E_;@.ºàI_x000F_@ê_x001A__x0006_Ðv@@i;úü÷_x0002_@_x0001__x0010_[¼ @ ÒWLÁ_x0011_C@_x001C_¦/O_x0002__x0004_»_x0008_/@mNo'kV"@LÁð_x001C_ë+,@~·¶ü;@¼uv½&amp;@%ÆýTd;@°?ó8K;@ßÚ´ =5@È&amp;_x000B_ð@@@²ÿA_x0004_ºN_x001C_@ªÄjØÚv @ý_x0001_íò2@_x0012_h%_x0017__x000E_@_x0001_L_x0006_*o7@?_x001F_-:?Ï:@L_x001B_jl_x000D_]ó?´_x0016_Z0k¥B@ýs}a]9@×ÀÝ}Nd$@ä¼iÝa@@¶D5_x0005_iÿ?RpQg»þ @%Ò4þdá.@S&lt;ÓKå2@¹d_x0019_@-%,c&amp;=@Ü3!(bÚ_x001A_@liã0&gt;@­S_x000D_z¦?@_x0015_ØâÃ-@êØ_|%@Å_x0003_E_x0004_ì-@_x0008__x000D_Ò¥"úB9@.z_x0017_B»êC@¥¨K§]3@_x0010__x001E__x001F_ô=_x000B_@_x001A_vr½Ú&lt;2@_x0007_´æ*_x0003__x0017_@_x0007_wÀóå_x0002_#@8_x001B_oL_x001C__x000F_A@~KøEÍ:@©!è9":#@ñ¤,W_x001C_Å=@_x0010_D_x000E_B@½_x0013__x0002_ Û%_x0019_@³ýòÏB@_x0010_t×ã_x000C_U @×å°z'_x000C_&gt;@cTH/ýE@@T_x0010_¥_x0013_â_x0013_@ëP«	&gt;@w_x000B_é¾9Þ9@__x0014_ÍgPE_x0006_@é_x0003_ÛøÔ)B@ _x001A_eúÞ2@ ¾åÛ¶2@_x0004_fKÌr;@äé²½B²7@kx_x0001__x0014_¸5@_x0008_?_x0005_Ä_x0001_a:@g2=_x0014_·5@²$ùd9_x000C_2@_x0007_VLÝ)@éé?_x0007__x0005__x0006_Ø°:@´ µ4_x0011_@+p4££9@ú¼FN_x0019_@èZ_x001B_ê33C@ó}_x0011__x000D_1@¡Â¹U_x0016_@@G\ö_x000D__x0010_~=@íßÒ&amp;çn6@\e²Â_x0014_@bCE:²&gt;@SÏÈ½L_&lt;@J"ñø1ù_x0014_@÷­(8@Ôrç.øA@2l_x0004_ @@Jí	:3í=@ÍvÁ3)@_x0016_O_17C@_x0015_°éç|Q8@`9¥ã#ð%@ï{U~0_x0003_@6Â_	ÁB@,Ó·_x000F_E @[ºE_x0001_ÇZ_x0001_@ÓùuE¬]A@±t_x0002__x000E_Ò#@.@ný#_x0005_@ôª_x0008_ß³&lt;@ç_x0003_ùç¶_x0016_B@bG_x0008_³(@­	e©_x0019__x0016_@_x0007__x0008_¥_x0005_f &amp;(7@aÕ_x001D__x0018_'@F_x0017_QÂH_x001B_@8¨I_x0001_§4@._x0003_ïP%_x0008_C@É_x0008_w$?8@Þiç|ý4@jãÍxÖ±3@«Ànã9_x0013__x001E_@H:_x0011_R_x001E_h!@_x000C_|\ @dÓÅ_x0012_	&lt;@ªì1fö_x0004__x0013_@è6Öo_x001D_+@é_x001A_S&lt;¦_x0005_@a?ÄÓ¾â_x0002_@2Ny¬Pè"@ÂÂÍ_x0014_r_x0001_=@¶¼_x0004_f?@¥Ñ£³övù?_x0014_Eá4_x0012_Ó_x0007_@j_x000D_BW[´7@¹6XûùY&lt;@ßÆò_x0006_ò_x0013_@&gt;!G6gb4@Þ;Ù_x0013_É_x001A_@`_x0017__x0018_K_x001E_n4@l_x0006_	Á+ð?ÉôX_x0011_èB@XôÍÒºíA@ÝL_x001C_C@"µÆW_x0004__x0008_YC7@_x0014_¼6M¾/7@ñÃ¹7FÂ?@éòÀ_x0015_4@$_x0019_ /i5@ØÕw%í_x0007_@ïB£b¿B@Ó_x000C__x0003_òýÑ @\÷ÉÜKÀ+@Õû"MWB@¨ÿf.@A_x0018_"GG @_x0005_$d«ÐÁ+@¶¶_x001B_OXB@ó9ãàC@ñ«Ã?¡[7@Ò3@½Ý)&gt;@V4P_ø*@_x001E_Ùf_x0013_¯c6@²$Heº9@õé¸_x001F__x000C_á5@P_x0006_?¬b¯@@hB·_x0002_TY&amp;@_x001A_¹^ò°y_x0019_@QS²O	µ,@oÄù²_x0015_p&lt;@à_x0010__x0017_Ê" @µÂû _x0007_8@[_x0017_(_x0001__x0012_@ÒXô_x0014__x0018__x0010_@ÆåéA@B^&amp;ò&gt;Q3@_x0003__x0005_OBz¶­®2@_x000E_cvds_x0010_@á\db2î0@¼&amp;¿°_x0019__x001F_%@À!%ÕÈ_x001F_@&lt;(çú· @¸.$#_x001F_,@&gt;ÍPjo+@_x0004_¾ùO3@	å/ß4È_x001B_@þ|_x001E_©k)C@@.¡«=%@/Ùÿ3Ñ6@Å&lt;*¯F7@._eÅ^7@RÖ»íúbö?_x0015_î_x0004_OæH4@352æ¢é_x001E_@VJ vD#_x001A_@;®µ_x0001_ß,@&amp;RXÛ5Ô,@o«Í_x0006_)07@VNÆ!ïÖ&lt;@jGÌ_x0003_iÐ1@æ_x0006_j_x000E_¶;@Ä5¡$Î[A@6+_x001C_4¨_x0013_@_x0017__x0006_\#_x0002__x0019_3@ùt¦Ã­¤_x0003_@l&gt;ô'«°;@éù±	kÔ2@OT8_x0002_	çø3@ßÆhîRg8@_x0008_­í_x0001_÷º(@ñS_x0004_³mý_x0017_@Ü~4{_x0014_ð(@P$nòÂ&lt;@8xR°ëÈ_x0006_@GþÁ_x0019_¸_x000B_)@J]94WXA@ _x001A_s_x001F_z @ZA×x7@§¿ÇÍ_x000D_;@¨¢ÿk_x0002_@@&amp;l_x0004_X=@¬4ôX_x0014_&lt;A@CdPVvÊ2@ê"K	_B@!¯_x001C_7_x0005_ú?!ÁÐTÃÍ@@%_x0003_«_x000E_ÀÓ1@¢Õo_x0010__x0005_@@8ÄkÌ_x0007__x0002_8@Ä×WàÒ+@d¼CÂ4@Æ¶/_x001F_8§@@_x001F_oðØ)@_x0001_© mÏ@@&lt;ëê_x0017_ìî;@_x0013_µQ_x0010_:@ì_x001C_Òz6+@ûèö^¤2@42ü¥§_x0012_8@_x0001__x0006_­E_x000E_ü_x000D_C@_x0006_k~ô_x0017_4@}áØØÅ_x0018_@ârO(¦_x0010_@æ	^¾5²_x0008_@ÃhW_x0005__x0004_4@X&gt;_x0010_BoÜ6@Ï¼_x0011_×?ú8@_x0013_"ÇU&amp;@cJÒ9Wû8@Ë|PòC@¿c_x001B_¢2@X"­b/@í¬§Ôm&gt;2@a=&lt;SÖÚ_x001B_@ê]wem¾&amp;@÷_x0006_}_x0012__x0003_¾B@`¤+Ô^5@Vb£û5=@Ê¡ü_x001B_¡+@6-Å¸«3@?nµcgE&amp;@_x0014_½nY_x0018_A@,F_x0017_V_x0002_@·ÿpD¨0@§¤Èè³Ò&gt;@ÂÑ_x0012_ß¬Æ&gt;@¤ ßËói?@æ_x0005_î6÷A@E@ä`új&gt;@"¢_x0015_:a_4@B3_x0004__x0001__x0005__x000C_B@&gt;6¯Xè_x0017_7@Â¬ÒGëé6@;sXvÿ1"@6ÝÇ_x0016_ö!@_x001E_wFò2¼6@ÇëÖYÿ_x0011_@Ùv¥BSÊ&lt;@½_x0004_@@¤èöÓ_[_x0014_@Y¡}·_x0018_V:@ZÑZ)ë×8@yÏ_x001B_(AÈ-@a­2eF¹B@_x0003_à_x0002__x0019_¼y_x0019_@A&lt;*Í}×3@/_x001C_öU	r_x0004_@(¾opº~?@(¬gÑ_x000C_ý?ô5iÝ_x0019_u8@&gt;K©_x0010_C@û`_x0005_ö°B@çÉ¦¡OQ2@|»pæL1@Õ_x0014_B0Ó_x0019_6@¥äío0)@;x#¤_x000F_û7@Å_x001C_á}Ô1@_x0018_*Ó(0@_è¡xº,6@cÚ(½_x0005_HA@lÓCj¢B@_x0002__x0003_Ha&gt;@_x0015_º_x001D_;_x0001_ï;@Áæ¥Z%@_x0010_41¤ªë?@4ö]gú_x0013_@¹Ü+[x*_x0018_@_x0017_&lt;#z%_x001D_B@F»Ï9¬7/@º=p¹&amp;É=@×1U_x0001_=`2@oóùãù¬6@K_x0013_zÉ]A@_x000E__x0008_.NW_x000D_@Í³_x0015_¯ú"@²S'8@í_x0008_ã_x0007_ÈC@VJ¤iÆP#@æÇé^X]5@ðm[_x0016_BA@_¯A_x001E_#÷&amp;@ðÛf_x0005_I_x001F__x0015_@+ßEçµ_x001E_@H_x0008_mV}&gt;@¼±¤?_x001D_P8@}Á5õ#0@_x0018_½_3@Uºíè4@ÜK0_x0007_À0@F¥FFú?$Ë½^ú,@Ï_x0016_wA@Ö¾&lt;«_x0002__x0003_»1C@_x0006_áR;a&lt;@Ä´¡Ú]þ;@¿_x0013_1²_x000E_@%lü#sÆ8@Í9õ_x0017_h@@_x001E_xx9@(sK°2'A@áw_x0001_|ú_x001D_@_x000F_âèz"@Ô_x000B_¡	ä_x001B_@o_x0008_OÒ¯JB@b#|»C_x0015_@_x0011_R&amp;ÑOô7@+8a½¦_x0001_5@&gt;­sY{;@_x0002__x000B__x001C_¤¨e9@æe_x0016_*}á_x0011_@L²p§U»=@Ù_x0012_Ä»©ÜA@½"é¨@(@@7!Ñ;@k_x001C_væjì%@dÚ¯._x001D_@pvx&amp;Ç7@Æ­sI_x001F_ô7@%_x0017_%¼0î8@Ø&gt;Ëfð&lt;@æm_x000C_Xn{_x0010_@Ì*²aÏ7@Zp£¢_x0015_0@_x001C_úärr_x0015_@_x0002__x0007_D,rQºf5@_x000D_{!'yr4@49]½áC@Ä) ¼k&lt;@@iÍ_x0004_Q)@V·_x0005_nî5@~Kù¿ù56@§×ë²*@Þ@ë¶ü¤B@äõpdÓ4@î¼'¼µa&gt;@Ð½*ÃÚ8?@¸ý¢|üß1@©7l_x0001_,=@øÖ¤;ý1@_x000F_Ù_x000E_©¾_x001E_@+P&amp;E&lt;@_x0015__x001E_K7$%9@ó_x0017_f ÏÒ$@ÓkA_x000D__x0005_2@UéÛÌ2wC@;äx_x001E_Þ&lt;@GìâL¯_x0017_@µ&amp;_x001D_ýÛ;@¨x¾GL$0@ä_x000B_t	@hJ¾í_x0017_a @_x0006_¤çl»=@'·mÿ_x0006_8@&amp;_x0004_Æý6@_x001A_(ì_x0011_s._x0003_@¾RÞù_x0001__x0002_òp-@fîM_x0017_;?@¸pÈYØs0@¹È7âüR;@$_x0002_¥{õ+@ùÎ÷%«*@ ?R_x0017__x001D_?@Üy¬Æ6#@Û10e¥Â4@	ä_x0014_ÜÁå;@Ù»ö[ÎÝ6@hM¢FqB@2£í½Õ@@æ±nýÐ@@áËNp¥:@(\NØ1@÷èWÒ4@_x0004_M.&amp;²!@÷Vë§/@Î5;6&amp;&lt;@Ïk!éÐH!@"9_x001E_¢Â_x000E_@zpÔ¶Tª;@MÞ¨× $@üô6~}_x000B_C@Î_x0001__x0008_í½0@zjõO9@6áV!K=@©Ý2\&lt;»(@ «/á¥|_x0001_@ôH_x0016_b@@_x0006_³(5_x0004_@_x0003__x0007_wþÏ_x000C_ôO6@)_x0001_7.t_x000E__x0016_@_x0002_ä=iËÝ*@¦]Ûð5@Þ÷Ì²­9@@À®cÀ6@Ç¸~=*@¾±¸5Åü?7ócÒ_x0017_+B@¬éZVä_x001D_@­_x0011_üªT^_x001E_@Øªì_x001E_aN_x001D_@b@:(_x000B_?@,ú¹n_x0018_~@@nE_x0007__x000B_;Ç9@»_x0005__x0008_-5@K67_x0008_4@_x0016_Rs}\7@-ÒÇÐ²»B@JË1@náFwá)@F÷ëÛB@DØ_x000B_(@qÿ_x001B_Xuú?@_x0006_¬ÊÅ'[/@ÅwXFÒv_x0004_@, ®_=@_x0007_ÂË$¬ø_x0011_@º·_x0006__x0003_+hô?y'äJ_x001F_b9@U¥Rô(@_x0003_%÷_x0002__x0003_&lt;M'@Ô;\\ªo@@ªÜz_x0001_u_x000F_ü?¬_x001B_x8!¾+@Èçë¢WA@¶'N_x0007_&lt;@_x0007_%_x000E_ÎDó-@Ç¹Åg+39@_A×®µ_x0011_$@xD­b\þ_x0003_@_x001B__x001E_ÀÖC@+GJ_x0015__x0010_@{')_x0002_)_x0005_@Pë`/³*@_x0008_êáÔ[ @4±Yy_x0001_4@lUfú¹_x0018_B@3F¿(@_x0006_è_x0016__x0015__x0014_A@83Oj,3@Ó°;ú_x000F_7=@YÎú°@@âû5«ÜF%@l²#û_x0019_æ7@¦.M\o0@ÀÈ(t9@÷4sºg¡ @ýO½U#_x0004_@"ýt''B@à°_x0010__x001B_B@±µlàÇ=@_x0007_§$!6@_x0002__x0005_ßHMW#@1_x0002__x001F_au1@j«n_x0017_"@Äóî¦È5@/+ò©3ò?òÛ_x0004_ºÍ_x0003_@nmd!¥_x001D__x0012_@{_x0015_½;¤&gt;;@_x000C_­Igã0@),XÙ3@uC­;$*@_x000B_oZÕ?	@R"#uC@X©ÁW_x0010__x0011_@n_x0018_ÁÓ_x0018_+*@_x0003_Ðõ_x0001__x0018_@Ï6Ì_x001C_A@ÃéA=v¾A@Bß_x0011_P"@R\0\e¸/@_x001B_öM½]]_x0001_@¬¼»=¤7-@_x0016_¢÷r¦³?@×6ÆC*@±»ðh=U-@~Øi_x0015_8@¤PØ³6@Ò_x0005_y@8@D$É³~Ø&gt;@~ùá¦ø1@m)ÞÑå_x001C_@Æ`¼_x0004__x0006__x0008_®«6@K_x0016_C_x0013_C@çç¤Vt*@¬Í×ç	s_x0010_@0$ÊP36@_x0015_Ë_x0001_[_x0019_o_x001F_@êç¥_x0004_J9@_x0007_Ù,m;C@_x0003_ï{'DC@Å*ôqüB@Õ ¿9ì_x000D_6@¬a_x0002_·hë&lt;@Ç)â	_x000F_ü?Dn-ÿ¥B@lÌqwúË1@_x000C_PÜ5@,_x0008_WÅ_x001E_¤_x001E_@¿Óa0t,@Îò(&gt;N_x001F_@f_x0008_£_x0011_/¾8@²ª\Ê|_x0003_A@Æ_x0005_	.¢´_x0002_@Òô,_x0006_^H5@_x0006_ ZT_x0002_f_x0018_@ô&amp;NÒË_x0014_@_x0012_N7®þ_x0010_@&amp;Bw_x0013_Õ;@o_x001B_P=÷8@+_x0002__x0014_«_x0019_5@dçí3@(_x001C__x000B_# Ì-@Z©/_x0008_?@_x0002__x0005_hÿb1@{ðU@Yà@@}ßÝ_x0004_Þ2&gt;@¦6,ß@@l1üVCà2@Ñï8î&amp;@¶dïÏgC@_x000D_q_x0002__x0003_Å,@.Z×þc:@Ì`åé_x0001_!@Ü^St*@_x0018__x000E__x001A_ð,@û¥yÒ¢!;@Åc_x000D_»¢_x0016_@x_x0014_-ã·A@_x0012_k_x000F__x001B_@_x000E_§_x0018_Ö3_x001B_&amp;@ÇÓ_x0014_.cV_x0006_@âõäD_x0006_@ÞùÌ9_x0019_?@Ön{^¯i @~_x0008_7 Ýj"@_x0007_|ÀÂÁæ)@øßD¥Mt3@_x000E_c[3BdA@d A÷êB@àþ¯ó¹'@@|ïqâÔ;@NDF3è+@½eTS§aA@êÉ_x001D_xÝ	2@_x0004__x001A_Áñ_x0003__x0007_y£4@*ÜJKM&gt;@Ú_x001D_9ÐÝçB@/+Ãßé"=@T_1Ìô$@´ØVv¯_x0006_@@â&lt;¨j_x001F_&gt;@ò_x0019_H_x0018__x0008_"@4´°*êà_x0015_@_x0014_¿_x0010_. d&gt;@Ãï_x0008_1&gt;@»)àiå(@Ï*Ml±_x001B_8@Ä¢ÕÂ\$@Á%_x0006__x0011_XÖ_x001B_@_x0002_tïÔq&lt;@_x0001_ø_x0003__x0015_R¬C@_x0018_îo2_x0016_6@"F|ñä+@C_x0004_uæ_x0005_4@^£èî»:@hÙ*ñÉ6@_ö;{½_x0005_3@ÈàîÑ/N@@_x0002_Ô70@0_x0018__x001A_}º=@ô3¬XÜ_x000D_@ÙEo*º':@öüè¬C@õ]øT7@@2Û¾ç{JB@Àpý_x0002_@"@_x0003__x0005_8§p4Ú@@ö.xÏá @Pd*@æÚYÚ1_x0001__x000B_@,_x000F__x0004_4Ûö_x0012_@-|:7Q;@\i]Íþ_x0015_@ø_x000C_üÕ÷C@l?_x000E_+_x0012_@¢_x000C_@!]$@ÕñÓcÅ¼1@_x0005_U_x0005__x0008_7O6@2fÌl$?@øá_x0013_ÙË ø?uKµâã_x0019_8@_x0006_ÞS_x000D_V0@-6®$_x001F_@lý_x0018_g#@_x0002_EÚU²B@_x0003_/Ü±_x0014_-@uÏ°_x0011_æ°;@'ðSöXÉ?@Èß3ò?p_x0005_c%7@öR\_x0019_uÒ+@_x0013_	0$µ4@rà(_x0016__x0010__x001A_#@5_x0015_(8@Zñn2_x0010__x000C_9@_ÅfáË8@'8_x000E_']C@ÐÙ6=_x0001_	_x0010_8_x000D_@)st²Ðò?ÎE&amp;¾h¢9@Öµ6_x000F_@Ù%@ñ_x0008__x0014_ðË02@óycÝÆB@íBÝÞØ_x000D_3@wÄÈ;Å1_x0005_@2V·	iÉ!@nÏÇðÍªC@wL_x0004_ _x0001_XC@@8ô¼uò?Ò_x0003_^­(_x0017_@àªß¦-_x0004_@äN««(_x0014_@7KznPù_x0007_@Öqio^5@_x001F__x000D_²J_x000E__x001D__x0014_@²~uðQ&gt;@Pö£à_x0019_$@Á_x0002_@-ÅA@òÝ(æýG;@$B¬õc_x0008_ @äØî'çÒ@@Þ$&lt;ª#@_x000B_!N_x0008_]aA@_x0006_rÚ_x0018_bB@BeÒs_x000B_(;@óá&gt;\­_x0007_9@È+ÛRÆRB@P2Õ_x0017_Q_x0015_@ÆøñÄÜGA@_x0001__x0002_u_x000D_3ÎX®7@zÑÅ6_x000E_1@¡`'ëÖB@æ±_x0019_ø[¢_x0012_@­v	!_x000C_?@lROE_x000B__x0018_C@_x000F_ºÍ WÆ9@%àÉ»4@G&amp;B$g_x001B_*@¥Í¥aÇ_x0002_A@£_x001D__x0017_Ëß"@yº_x0017_Á_x0005_í'@`J1b2@Ø+b+Û+@º¹q,Ü_x000D_C@ø%_x0008_/¨'B@±þÒ«#;@þó,-@¨÷ªSa1@@¡-2_x000F__x001A__x0005_@u_x000F_öº~?@@zõ¸@@ép_x0011_/@ÍÙ.âÙØ4@,yNOy_x0018_@Ïì.V§%C@vjI¼SÆ:@¨ÙFÃ_x0002_A@_x0006_ð1Jå*@_x001F_fÚÀãØ3@kÑ;W9@1VÕ_x001E__x0002__x0003_;TA@1&amp;'§-ÅC@¸[²_x0002__x0016_ÿ2@Ó;_x0006_As1@YÐ4G;9@_x000F_×mÐQ?@Î^Íÿ`O_x001C_@ãõwhèB@°$:Cû_x001E_@@æ7_x001C_%õÁ4@A_x001F_ÓC%@¨ñ)%9ôB@òU_x0014_&gt;+@óÂCô_x001D_+@$²Ý¹Áã&lt;@_x0016_¤Ø"_x000F_8@rp=_x0004_Úm_x000F_@4i&gt;_x000B_#@}ÒñKåøA@Yé6ìå@@qÎe_x0014_Õÿ%@ìi~æ	¼B@pÌ\/@eôÚþÕç)@,Ò_x000C_9#F;@þ_x0001_àÈ_x0018_@ók_x001C_IÛ@-@»cFSwB@VYwú_x001D_+@¯Îï,!½&lt;@ýëùÃá_x001F_@Fæh8_x0017_ @_x0001__x0002_&amp;ýÂp(6@?_x000E_aæ6@DQÌ¶H;@_x0016__x0001_c³å;@Íöi	î_x001E_@!Ö_x0011_q4@F_x001B_qÎØà'@Ê_x001B_æÀ&amp;2@A+ª 5@_x001C_Ðöõ9@±Ëèªj$@V«¢ÎÍ}ö?'ñË_x0015_lH;@áGÝEj]/@4ê{Ýú?_x001D_ôí,ùA@_x0019_jÕ!Ù&lt;@_x0008_[¿,@@8¨ä9s5@7_x000B_¶mB@¯­þ_x0011_´£1@	Aºa &lt;@ë%_x001E_Ã5÷?_x0006_¶cäq_x001B_=@}~_x000C_SÆ-@JgøïB@È!_x0011_»ÛA$@Ù'Û[h@B@_x0012_r±*ÈC_x0017_@&lt;Ïv_x0006_5@Ë_x0011_ÌZ_x0016_7@tt°s_x0004__x0006_­G@@Eæ¾É1U:@_x0005_p	®QlB@sô-@¹_x000E_#ÿ_x001D__7@C}ã"_x001B_"@Þc×_x000B_ -@N0C_x001B_@À±ðòt_x0002__x000E_@iG_x001D_ß¡@@D)WëÜN_x001A_@_x0012_Þï_x0018_ö.@·¬¸_x001D_ÃzC@Àú_x001B__x0002_È§8@ü_x0005__x0006_¸¿3_x000B_@#îx_x001A_æ&lt;@ã.U9MB@dãqïEJB@_x001D_ÚWè;¡3@ßA_¶¥Â#@!2 #_x0006_ó:@ZGí_x0007_ø5@_x0017_ §±A@pác;V%@ñZvàr:@_x0001_7æÅ7,"@{_x0015_0_x0014_ÆI3@î!_x0003_³ÏC@Gåa&gt;o,@¿qÚ°¨'@Æ[_x0019__x001A_ÐûA@	¡O_x001D_"_x0006_@_x0001__x0004__x0002_®e	_x0010_@àOtx¬&lt;@Jó0ïì¼7@áH9"¶I7@ïRVåú_x001A_C@ã_x0012__x0004_þH*/@å¹q!D·B@¹e9f2@0ôÍ£$@LlFì^V_x001E_@;ÎM¿_x001B_@êM^_x0010_@nG§z×¶1@nøÛ_x0003_8_x0016_C@~Ó0_x0016_@B@»_x0007_=+­#:@$_x0006_ÃÝÆjC@¬-Z*3×@@0_x001D_òÁ\,@ZV=òèj4@l x½(0@axE[_x0007__x0019_C@Ê_x0005_?ã6_x000F_1@«aO_x0007_@ô_x0017_ó¾`_x0015_9@Wy_x000B_;QS:@ù_x0018_×Pw(@W¤^Ã¸½_x0012_@crEu6@_x0017_v§jS6@ÌU6óÌm4@H[õ_x0002__x0004_é°=@¹ÖÜ=G&lt;@sêü/F_x0003_A@ëÎmpö_x001C_@þÎNí9@ÌsÏ_x000E_è2@û_x001A_Ç_x0001_#8@7ü _$@/~_x0012__x001E_A@4D_x000E_£ á7@lK_5^YC@_x0005_ªÄ$_x0010_£-@çñ=A@_x001C_'_x0018_Ç_x000F_*@$èî(@Õ_x0014__x0014_ä'ª2@ª_x0004__x001B_=ª­6@Q°{É3;:@_x0006_að{µh_x0017_@ÛF&amp;8_)3@-Í_x0018_"n1@ü¶ziâ_x001A_.@4_x001D_Ä´D8@©ù*cþz'@S¦9Ý_x0018_{#@A2Ûçy-9@¼Ùû®5@Îòé;À&gt;@Â©_x0004_Üý_x001B_@ds"_x0002_æ8@@Ó²ÖC@_x001C_Ã_x0017_Û^_x0018_&gt;@_x0001__x0004__x001C__x0015_PóÝ9@_x0010_ _x000F_x4@Ì50¢7«;@_´Æ~ù5@ùÙû ÙCA@w¨°]Eÿ/@ÂXg`_x001D_e @ÞÉ ?eÒB@ÿÆ__x000E_¡_x001D_7@ñëèeË;@V9¹Æ @}Áh_x000C_ñÁ:@N7'¥&amp;@s(Íu&lt;@²ò¿|ú=@5)Ã7Qï%@n¢W_x0003_z_x0007_@ã_x0018_ú1J5@Yx_x0008_2_x0016_@_x0002_®PBÆå-@ å,Ý_x0012_;@¸ó¼w_#@óÂÞ ¶t(@Ñ1c_x0001_¨!3@¹Ybw$@©¿\&amp;àí?@S0¿û_x0010_Ô&gt;@Bá[0_x0003_a&gt;@"óÐ»*?@XàÖÎv/@E«gÎÖÖ)@PÚ6ò_x0001__x0002_Ö_x001D_@@M)ñîÈ@@ÂÇÒ¯C@ÑüS9_x0019_.B@¨² _x000C_üÙ@@¥Rq6/@"¡æmSð?#¨ÛÈg3@OÞ¾¤Gå@@CìrpA@OÆ|ãZ4@¼ÑÙ_x0018__x000E_B@_x001D_/_x001E_qýu-@ÚäÁ"0þ3@d&gt;aâé:@rñwñ 1@×PPÌo_x0013_+@é½Su9A@Â&lt;Ì¡éö@@_x0003_d5ÚM;@Í¹[è_x0002_B@Ü_x000F_ª÷f&lt;@6g(â&amp;&lt;@ÄLÀ_x000B_×ò@@¿òôýº&lt;$@DIÀ¥1_x0012_B@;3_x0004_Ù]_x0016_@B£l¹Á_x0019_4@fâ&amp;ó`C @¬Ò~ÍÁ_x0007_@¬ïÊ_x0018_)"@CÐ­ÍY[	@_x0002__x0003_u«¯éúA@óv_x0002_PÂ/3@Çóq éo9@17¦_x0005_F_x0002_A@NÑ{ØäG_x001C_@ôÊWí±&lt;@4®¡j. ;@HÚÿ7_x000D_*@Ó[À}"@*ü^^_x0004_?1@Ó¢Õ¢_x001B__x001E_&amp;@¼d_x001D_RMÈ6@´îP()_x0008_3@ è_x000F_ûG_x001C_3@¬~­_x001D_k2@_x0010_vÛ·ï_x0010_@@­ò@}_x000B_0@_x0014_Ú¸4{,@_x000E_}_x0012_âJ/@s"_x0001_e¹_x0011__x0014_@ôx&lt;5C@Z×ÈZG9@M­æç6_x000E_@ÜKÁ3Z!@öç_x001B_|ð,@_x0008_5¨_x001A__x0011_Â#@°4O_x000D_ñ9@	*_x001B_ooÏ4@&lt;uZ@@«_x0011__x000C__x0014_Sº)@_x0005_o&lt;_x0007_'@b_x0001__x0002_È47@~W}çA³&lt;@_x0001_:_x0016_«/@~9ðö1@M|ä_x0007_:@Qu/ô±;@dç_x0013_Hp2@_x000F__x0005_öÕ&gt;@(éÐ»Ø"_x0006_@CBTS©_x001F_@zs-ÖA@7ùkùÚ6@`_x0017__x0004__x0007_îÂ.@_x000C_×kÈñ_x0006__x0012_@_x000E_ïyt@¥6@ÒÄ¿îmÁ1@y_x0002_rl1@_x0014_iä}1@d9Ø@ì§=@¬3Å_·_x001C_@ÿ¸¢`äø?B°7å8@1¢ãP,@_x0004_ZqR+3ð?ªSÄ×åP.@äÕTÖ67@ðq_x0010_W~(1@Áþ.?_x0018_'@³a¾p _x0018__x0018_@õÚ¥ÐwC@¿óØdÍå0@_.äàtB@_x0001__x0002_Ör°_x0011__x001A_@@ (Mç:@¦p5F-@æÅ%_x0008_ÁB@íê&amp;ùàB@[q2Õ_x0019_=@_x0002_9½Û_x001E_0@+=R´G}_x0018_@¾Ò¬5ì%_x001F_@_x0007_ 4ÿ§2@Ü79W_x001C__x001A_@_x001D__x0002_¯/­×_x001F_@_x000D_Ý_x000C_Ô2A@Ú&gt;ôwì_x000D_@@_x0013_6{9Cd&lt;@-_x001D__x0007_S#@ÎYÐ´ì9@	vÅûJ _x0010_@ABT_x0014_Ò1@x¤÷©!C@ÐêÀ×6@ÒÔ_x000C_ß»ÀC@¿Ë)_x0017_&gt;@æ¤_x0007__x001F_§d6@ob­oä1@8¹º@_x000C_ùC@ÌÚ5_x0010_Ç­)@2øÔO_x000F_B@|õ«Å_x0004_pC@«¦Mò¨4@æP_x0003_ê_x000E__x0017_@8ØÏ_x0001__x0002_C@@µ_x001F_wE(@*)8´\A_x0013_@ôslöãðA@_x001F_»_x000B__x000D_aµ8@Õ:¦@ñ?@¸S¹ÍÚ8@ré!d9@îÚr'A@^ñ2À1@@C_x001F_ ¥ùÞ5@ôBäú^+@ñO;8,7@Ò_x001C_°õÉ1@f_x000B_îÀª@@Ð¶~Çà*õ?q^!,4@_x001A_Ô¹¨ÊC@_x0005_«±_x0008__x0003_E_x001B_@ôG¦`':@I|ôC-_x001E_1@_x0004_9_x001F_Èy·=@Dì_x0011_4_A@9Õ_x000C_sû@@g_x001D_"];A@o²X_x001C_è_x0015_@Ua_x001C_Û-_x001F_=@mÄ_x0002_Z&lt;6@Vº.ß_x0016__x000B_@s|¥ÆW_x0002_@X _x0015_ú,ò-@èÅ(ãN9@_x0003__x0004_«FofoAB@e_x000E_î_x001F_¤"@ï[_x001C_&gt;xÖ0@G÷½é_x0007_@@_x000E_Ä´óä°	@¸	'=ß9@çÎH	Wï8@Ïú_x0002_w(8@²ÚrA@_x0008_ß¶S"@èÝ_þ_x001D_C@"oèu|CA@r¿=íJ(@÷_x0004_ À5!ñ?±s£_x0003_ø3@Ò_x000F_)_x0017_Ê÷?Ölú_x0010_@YVaB@è&amp;_x001C_²rò"@SòÎ$_x0006_A@ªâbmp@@úr¬ @Ï»,Fe*@Ô_x000C_@_x0011_O#@ßÏ`Á3@¨°ö__x001D__x000C_@¾õ&gt;×Ñ@@(_x0001__x0003_yµ_x0006__x0012_@ÿ7çï_Ô,@÷xÆ.x _x0012_@¦Sö_x0002_A@ú_x0003_g_x0001__x0002__x000D_6@sæ÷-3@_x0013_¬s_x0013_N_x000D_@K&gt;&gt;ÇQÀ,@a_x000B_ß_x0013_5&lt;&lt;@ÏZ½Ó:_x001C_2@t_x000C_´Ä@@/_x0018_®P¤_x0016_@} ?¹wA@#HÖ(å6@Ì{ÓE_x000E_A@Û÷;iRì&lt;@\EµI2@Ú}»3D$@"A7_&amp;ÿC@pÚ*´_x0014_ç_x0018_@z_x0007_îÃû?_x001B_HÚ|æ)@5¢·	Ó.@¢ï(_x0005_w#6@ö2h¹à7@ñùÉÅ_x0001_5@ªÐö_x000F_|#@5@qå4@=_x0016_&amp;7=@rdé_x0018_@@Éì|Bí¹6@ÉTcC/B@h_x000F__x0002_ýîFA@Ì´¡_x0001_&lt;_x0006_@E»[-À_x001C_@ÏJã.&gt;*@_x0003__x0004_}ùæñUÔ&gt;@òôê_x001B_+=@Ê­TØ+@&gt;E(_x001C_"_x000D_@@; Ù?ù$&amp;@p£_x0013_l_x0007_?@¢Wø½A@q/æ:_x001D_î-@ò.Ý±_x0015_'@zè$A÷&amp;@Ü&lt;¾+_x001C_@ ö_x0006_áò_x0001_&amp;@_x000E_G;'ë_x0019_ @_x0004_¯B_x0017_023@_x0016_-!¦7:@	­ß ¶_x0002_!@£(îädÇC@_x0014_}i_x0014_&amp;n_x000E_@ß_x001D_Â5Á:A@èeÊ`_x001B_@@oyëû/Ü6@Þ	_x0005_m_x0004__x001E_@8[o|_x001A_@F_x0003_rÕ¡9@_x000D_{ïÝDB&amp;@Ò@Va_x001D_A@Ú+Q!"_x000C_$@_x0006_rç_x0008_%À	@;·Ø_x001D_Îû9@7m_x0002_|=@ F¥f:@_x001C_þF_x001D__x0001__x0002_Hß!@f"#Ò«&gt;@¡Èñ½_x0012_*@)Ïë_x0005_@TF¿ºo_x000C_@uAÓEò_x0013_@ÖÀ_x0015__x0011_­_x0001_@@&gt;qO" @äl±ÐÙ©4@_x0010__x0001_#Ö_x0013__x001D_@àÊ_x0016_!µ¥@@aî×ÐYC@6zÞ«÷-@Ü_x0006__x0008_»é-=@¬VÇ²Ü#@gòÚ)ï_x001A_-@Þ_x0005_ó-ª0@4 @bgù_x0007_@NZ_x001F_mÐ_x001D_@_x000D__x0001_î#´,@_x0011__x0016_7V9_x0012__x000F_@"üü_x000F_y9@_x0019_-yòr7@9à·â['@ðcN¸à%@-ÌA:Y_x0017_7@|m[âò_x0019_A@E°ùà¥8#@U_x0017_k?¢¥@@Ä_x0010__x000C_ ýÈ_x001D_@Î«*G5@XöÛez".@_x0007_	ViG!_x001D__x0018_@ñ_x001E_üã_x0008__x001C_@_x000D_Ð_x001C__x0012_Ó@@pî_x0012__x0018_@@p«Ç_x0012__x001F_C@:/=&amp;(7@Hý_x0005_ñ'w;@@_x0001_T£W_x0006_%@Ö?â_x000B__x0004_? @·Ò¯_x000D_'%@_x0016_R¯å9@ìö~Âc;7@¥§çÞh&amp;1@Ò¶Ë£²%@Î_x000F_ÄkY[ @&lt;_x0007_iÛ&lt;c:@_x0015__x000F_Ü:¯_x001D_$@è_x001E_S_x0012_ê1@_x001E_úåVX_x0011_@s_x000C_º_x0018_M_x0019_@_x0007_Å_x0008_r_k3@h©_x0011_Á+&lt;@Ü_x001F_Päf_x000C_*@Kj©Êê=8@ð¿@§a/@_x0004_zÚWaB@_x0013_º*õ(­_x0003_@££Üf6@_x0002_j_x0003_®ð7@{»¡¬p_x0017_5@ú_x0013_Ú._x0013_ûC@_x001D_½Fo_x0001__x0004_4&gt;@UöGZ_x001F_@õ\i_x0013__x000D_û!@þÌ}_å0@_x001F_6Å$_x0007_£1@DÏj¸_x0006_(0@ï]:_x0001_9@ÄN_x0007_Ð_x000B_v?@#t¸«C@R^c5ü?hÔ_x0019_Dð_x0011_;@A×\û?_x0010_òáSÚ_x0012_6@è_x001F__x001A_»1@¤8ã|_x000F_û?_x001F_Â_x0001_µ*&gt;@åUh&gt;*_x0008_@)Ä!»_x0002_y)@háÈ¢Ý&lt;@@_x0018_ÍüÏ?@ÿkéÍ_x0005_ÖC@'[å_x000C__x0003__x0017_@Õ¦eOB@ãgÔI¹C@Æ#'_x0004_@@º¹YÂ¯_/@_x0004_[_x0014__x000D_z&amp;@ïmÑçþx4@_x0008_æÒ)§Ã_x0013_@|%_x001A_6@·oCWV2@_x0002_øzÍ[B@_x0001__x0002_ô,&lt;L},@ÿ±â?±8@_x000B_ðÉ_x0006_ªD%@Øm´f»@@_x0006_ÿÜnÑ_x001A_@mG_x001D_Ãv®6@±%/¼¡Ã@@¬ñíüí_x0006_@ûÜRáw@@Ü7SSsz4@=La£q_x001F_@Ä_x0018__x0001_)ÌÙ@@8_x000F_öFá8@Ö_x0014__x001C_­V(@*_x0001_¸õQ2@ÓðéÖ'@_x001F_ÛÄî;@fIË[0@_x001A_âiÍØtB@ûX¢&amp;;@_x0016_ytåE)0@JÖgÕ@@¹³¾c+_x000C__x0012_@¢O­1E_x001B_B@ÀÀ(s¸32@ÏÔiî)@@Ò~B@_x0001_ÉÅÑw_x001B_?@©ÌCþéy!@jºÝ*i_x0014_@*BÞ_x0007_¹_x0014_A@¥Ði_x0002__x000B_Ä_x001E__x0016_@M7iK4Õ6@_x0012_í3v#7@_x0008_&amp;s_x0010__x000C_ñ?_x000D_ËÕ¹Ót_x001E_@¸Þ:]²C@îxX¡Û;"@F-_x000F_\7@V_x0010_ßFÌ_x0003_@öÇj_x0006_gð=@^3UFéX;@Ã:§|_x0004_A@ ¶¸h¾°_x0011_@ã­f?K @°2{°uj5@h|{`_x0001_ô?_x0005_88ÙkXû?_x001A_­öÓ_x001B_@-·&gt;_x0016_._x0005_#@ýæò_x0008_7@_x0019_·^ìüA@bºe=&amp;;@6_x0007_i&lt;@G'QIgé5@_x001D_T¸;zC6@WJËUÈè@@W_x0005_6_x001A_EØ$@_x0002_Õ1²ê,@#¾úÙ_x000B_A@_x0011_ÎäW	}B@sÝHL_x0012_,:@uN_x0019_i_x0010__x001D_@_x0002__x0005_pé(§_x0002_½1@_x0008_!ð÷gÿ?*ÔÅ6q6@ÖÕG|ù!@Ui9ý_x001E__x0010_;@z5¹_x0014_j9@_x0003_ï_x0004_îX_x0019__x0002_@®Ï¿_x0018_Âæ4@.1_x0018__c}!@_x0002_ç_x0006__x0010_Ó*_x0004_@_x0016_jÓàw@@æû¡A@BwiæZk;@¬ó)/@@ ?_x0013_5­±_x0019_@_x000E_57J_x0019_ÙA@@m6_x0001_K0@_x000B_Ç@ÍB@j½°Ý¼7@{F)]Øb @°ýëZî0@*|&amp;éX0@«_x0015_Í3¬$@_x0003_7_x0001_ER7B@_x0006_m	_x001B__x001F_@wë»Ä_x001F_@ÉØ¡Ô_x0004_L;@^^¿G`y4@Ø~YlA@&lt;¡¢Sé&lt;&lt;@S'_x0012__x0013_ï&gt;@xdØ_x0001__x0002_å¶ @4_x0007_ï_x000B_Ux!@|¤ò_x0010_¡@@+ÆÈÛ_x0016_A@ËüÊÃw'@jz¬_x0003_ÅÍ)@¾Æ{"Ã1@( _x001A_Í}1@ößÜzü &gt;@¾Ha ` @6_x000E_Á¢k_x001E_$@{6bÞ1@_x0019__x0007_±_x000F_ôPB@ú"Ä¨É!@¦¬ü·¢,@8_x000E_dS®5@s¤Ä_x0004_&lt;@_x0010_?_x0016_qÄ=@PÛì¤Ó_x0014_@e,ó._x0010_ @eú~Ò·¿_x0002_@·È¿º&gt;/@Bo:_x0001_)ô,@Ä¬_x0002_x¯J7@àÄ8×7òB@·ó'n&gt;@-+:G#@Øóí5õ/1@¼x·_x0015_^^_x0014_@_x0010_ÉÆ_x0008__x000D_Â5@Hü_x000F_#ßÞ(@ÆG¯ÌÀvõ?_x0004__x0005__x000F__x0010_±x&lt;9@¨8+`_x001A_½C@p7mde_x0001__x001A_@f(øa_x0013_2@Þ_x000B__x0019_L_x0014_2@bõô9¥#@_x0014_L.²¥©@@_x0008_:_x0002_l-@ÅA Õeç:@Îe¼ÕV @tSÃt--@	C`Ù´D_x001B_@mÄç/Ò_x0005_B@_þ_x000D_Ì_x0014_»&gt;@¹ôy¸&amp;&lt;@Ñ%w÷,@_x001D_æê_x0001_j	*@vÚMö_x001F_5@)ö¥}¯ßB@ÊÃ8_x0005_T@@_x0011_õa¶þ?_x0005__x0001_£Êd_x0004__x0011_@ðÿë¹Ù¦8@f_x001E__x0003_u±0@@h3ô_x001A_!_x001E_@æ¬¥UEw0@_x001D_èYÅG&gt;@oÈ9ÔC@_x001F_òö_x000D_îC@và-%°B@6©{PÁ_x001E_@_x0016_Â"ý_x0005__x000B_ë0@¸½jÉ_x0006_N@@Í#¼@_x001B_%@uÙ _x0001_å%@Î-AÓO!@´Qèi _x000B_'@òßí_x0012_1,;@r£ímÑ_x0004_C@þ¨f]_x000D_KA@zÛ_x0003_¨â&lt;@öÿP°?_x0015__x0017_@ú6§³x{6@_x0007_tî¼s_x001A_0@_x001C_z\ð}	&gt;@×ÙD_x0002_óÀ6@hèsK§_x0019_@_x0012_&lt;®ÈatC@ð-qør2@Kºú;¶iý?¦&lt;æ­)o_x001A_@ËL:4ÓC@93Ê·÷#@_x0012__x001E_¨©6_x0004_!@r¯]_x0004__x0013_c0@®au_x0011_Ø ;@_x0015_µN¾¯#@_Jw_x0013_;@ãôÃø_x0008_/@Iu¼_x000D_ü6@79_x0013_mB@Oêø\ß/C@_x0008_¼sï_x0007_ïB@_x0001__x0003_ Åpk!;7@)úí­C@ô`jQQ&amp;(@ _x0013_þÇ_x001E_=@Úü´9'@DkÏÞÀk_x001A_@ð?ºÛ®9@E__x0011_®_x0019_B@å÷Âí´_x0019_@Ë·6Æ¥B@lÅy_x000E_Â;@Lk¡­zý_x0005_@&lt;=_x0014_³_x0002_~(@§_x000B_ÉÁ¾-@¾¿Áä_x001C_$_x0004_@0cw6_x000D_z2@_x000C__x000E_:Ã_x0004_§&gt;@_x0018__x0018_üx_x001D__x001F_?@_x001F__x0016_RpóÀ%@î :Õ7y_x0019_@*EÈR_x001B_@@Ú¡1Á;@º_x000B_¯_x0006_o.@ºQ;FB@_x001B_¬Ê_x0006_,_x0003_=@¬L&gt;Â_x0017_@a=8_x000E_Æ;@X»¹ÛA@ò¬ã¸_x001E_&lt;@n«C@¢rmw\7@[_x000F_Ér_x0002__x0004_-ä+@ÚwÆNRC@ÏÞ_x0006_#ø@@ë_x0001_è t_x001A_@ð\&lt;ÈÛç_x001D_@í_x0017_)¡å"@_x0017_&amp;ÜNð&lt;"@úç¨NM @¯rrOY@@:~l@¥8@4ò¥;5tB@©ö_x000B_¸_x001F_@¦Å¸I¡Ú%@å¢v¹W"@r¾]Ì#4@A_x000C_7&amp;@0G@d¸@@_x001A__x0003_·Ö]B@A0Sp«,@ªdôym_x0007_@;È±c?F&amp;@±}ô~?@&amp;¥rv{ç@@ºxwÄC=@_x000D_ÃÎÜC@À&lt;ò_x001D_	O1@W,È¦ÉR(@_x000D_º	J%)@Ç6Êâ_x000E_B@]Uë_x001E_@v_x0013__x0016_¢)@4¿"&lt;_x0007_óC@_x0007__x000B_=½|ý9@_x0007_w·Ê_x0010__x000C_@_N¤[7$8@zá?µB@Uì_x001B_{_x001F_%@¨4Õ0Û:@_x0004__x0014_Kîr_x0018_C@AÙ_x0008__x000F__x0002__x0016_C@ÚÂoÿký4@(_x0002_1_x0005_a8@²XiÜÊÃ9@_x000B_é_x0018__x0006_f5@7¾jO¬_x0001_?@k_x0008_©²I8@Q!=6Æ8@pn«nñ")@_x0003_#sSf_x001B_@C®Î_x0002_ß·+@ÛtC_x0004_¤¬,@^^mÌ._x001D_@®ïbu	Õ6@ÊK_x0017_ÞG}&gt;@ì_¹Zu2@_x001B_W_x000C_¼|*@±§Ê6[·3@_x001A_°ª´]Å2@_x001E_®g_x000F_4@@ËÃæ]Î&amp;@we2¸%@Ìå%ï°;@QfÐÒ_x0010_6'@©«`@_x0001__x0006_L'@å_x0011_`_x0019_v=@_x0007_¾]"²¨@@ýp;2@ÒOu¹¦&lt;@c_x0004_7±_x0003_2A@DÈZ_x001F_j2@Ða_)ê_x001C_C@_x001D_B ¸9¹_x0018_@Gõ2EäA@-_x001C__x0018_·ú_x0013_(@Åûêði3@Ø¨3ëQ.5@­¬(ðd4@Ñj_x001F_7@ã½¬ç_x0007_ú?õzÏ=@ÿÙwà(@_x001F__x0005_Äþ_x001E_Z2@¸Â9'*;@ÿ(;%rX3@_x0001_¿C@@ú_x0001_°n_x0019_@êV¤¢»_x0002_@&gt;wÁ"l5@_x000F_á£_x0004_6@ÊSOò_x001B_&lt;@í_x0007_¹ë?,@Å®_x000E_ÏN1@÷r¸Rn=@Pï_x0011_ù_x0013_&amp;A@^Èðöóó0@_x0001__x0002_úØnS8U6@xôÉ\hZ1@%ñÍW?@"m­¬88@p5z§¸3@G_x001D_ïûÚ_x0014__x0008_@ÛÑÝ¾e9@P¼ÙÒ¬ðA@7Ì;@$Î_x001C_fX.8@òL1;NB@øàô_x001A_4@9O_x000C_&lt;=@2ez1óB@Â_x0016_`ã_x0013_@2	_x001B__x0001_*_x001E_@xç`_x0010_((@_x0005_hMðÊ©(@ºª&amp;q}i_x0013_@\BæÖ0+@è/Ú Õ.@¬_x0016_äELË8@#ÆÕ=@è _x000C__x0018_Î"@¾é_x001E_éb1@Üµn_x000D__x0019__x000D_@yÂ$á@@Ì9­\W_x0001_?@ôEÜÅ_x0017_@Å%hÂ:@ÉDâG#_x001B_@ÐùÞH_x0001__x0003_³1$@æ&lt;Ó%_x0018_1@¨_x001E_Û¯±_x000B_@P±ÌLï¥A@7yU2L _x001E_@TÜ	'_x0013_|2@²°]n_x0003_n_x0008_@k0wùN_x0012_@+zÚ°°_x0016_@tNoàUC@AªY®z@@Æ_x0011_ÁèXÂ_x0011_@_x0002_Ê_x000D_¯=@_x0004_F°_x0016_=_x0019_@t±§£¿ñ??_x001A_¶([(@÷îB@Ô_x0004_¸¦#9@ç§^?Q_x0007_@KSMªSC@têXÎú´A@*LÎï_x0018_#@¸qù_x001D_ß¾&amp;@l¾_x0018_Z1@4Ë¸fÎH-@J}sÔ|pC@_x0019__x0015_]¬_x001F_Ì_x0018_@_x001B__x000B_Ù¼L{6@ôÁ\)ô?3Üü_x0017_Çú*@Òy¡Ý°&amp;@L+Ãa_x0010_=@_x0003__x0004__x000B_åËaÂ_ @_x000D__x0011_2Þ¦r$@ÐÔÒO¾	@@_x000E_úÎpcl_x001A_@)_x001A_";3@«myÿp³7@®·_x0016_W'@O_x001F_nÕ(&lt;;@6­®³7B@K£`_x0002_÷9@Ïx=_x0008_:@ãLe_x000B_1@º_x000B_ÇIA@dë_3_x001E_@HÌî3_x000B_@n6oÎ¬-@YH\D%_x0002_@¢O'i'@ìÞ¨R_x0011__x001C_@_x0001_Lho}y#@°?_x0008_t=@½GÐø®&gt;@¿*Þ_x001D_¢^;@jÕ_x0006_² @_x000F_C_x0017_&gt;j_x0017_@_x0003_Îï_x0002_E#3@°_x0018_^®ã!@ÿ_x000E_êi)ù@@¸C_x0012_ð_x0003_ë'@Ô_x0019_¨OÔ_x0012_@&lt;a_x000B_}m@@®@mR_x0001__x0003_²Ù_x0015_@|2c6· @ÜÂÍ_x001F_8&gt;@À_x0014_Jhw¼9@_x000F_c Q!B@­Ð_x0004_P­C@ñ÷sÑ|8@ü¦º3D)_x001B_@ÓûôT\_4@_x000E_ßè@4@ì¬-É2_x0015_@uÒÇ3®2@R¨Ó@_x001B_G*@ÖúG Ú¯_x0002_@²_x0012__x0002_àO¿4@5¹Ï8¿e-@ëW¹Ü©Ë2@Ïà)?T_x0012_B@_x001E__x0005_@Þ¾=@]Ò_x0012_{Õý;@j_x0015__x000C_Êâÿ?_x0014_ªØ52@£à_x001F_ßh_x000E_&gt;@IDe_x001B_Ý_x001A_@_x0019_ø±_x0012__x000F_Â2@lÑ(îÕ;@¶Æ¥¤H1@Ê2_x0012_¡_x001F_7@C ï_ÞxC@¥_x001C__x0008_ O'@D&gt;Tí½*@y@É)¨"@_x0003__x0004__x0007_TC[uÅA@mçÄ´1@Â63û]_x0010_,@s¨_x0008_7¹`&lt;@;ûr_x001A_-%@g_x0008_/Û?$0@;hã×øB@ò¢t8O0@ÃW´ÇRC@t5ø®6*A@Éè_x001C_Ì%=@ÍÝ_x0014_â\F&amp;@/_x001F_0nXC@¯îþó_x001A_T#@Ó­Ì·×_x000C_A@ì~¬Ö_x0019_@À;æ²A@Ùxýªq75@_x0016_÷h	b_x0011_B@0îª¢_x0005__x0019_@&amp;ìîî°2@¸¼Ç_x0001_0K_x001B_@à²ráZ$@jr_x0012_7Â_x0004_)@(0$"æ_x0002__x0015_@_x000D_ÄÇÌh®A@&amp;Ã½ta_x0008_3@Ç2@&lt;¸Ø8@_x0003_ß»Hól#@_x000E_¦_x0004_pt)@÷¼c_x0001_÷6@×,_x0012__x0002__x0005_ñ(&lt;@¬²}*ü0@h_x001A_ð_x0002_Q¤"@¢o{ëo?@_x0016__x0007_kx	t_x000F_@ÑÞ©7_x0012_3@[¡¾Ìã%@	q{V½?@a;SWhí_x0010_@0ûð,2@·ÖhäÂ:@=	fùº)@n_x0014__x001B__x0001__x0013_)@e_x0005_&gt;Ã_x0012_òC@Ó ³J· $@"fÔ;@NÉnp1C@è#_x0014_´_x0012_^?@_x0016_¹_x001B_¿Ó1@ú&lt;¤o_x0008_;@Söï30@&lt;_x000C_¨9@@ëXÃ¾Ì;@hÜ±D_x0015_&lt;@¯°Ãûqh=@íÔ(@n6@å5ÁnA@Xù_x0004_m5¡ÿ?âª¤¿/@@1)q¨$4_x000E_@@_x0003__x001C_ùàZ?@+PëÀáR6@_x0001__x0002_$¿_x0004_§_x0008_@^}J_x001B_|ëA@æq;;@_x000D_Rv_x0011_Ä&gt;@ý¢7O`M?@5À°î_x0017_@såpËÆ.@p=øM±;@Ãbªþd'@;GóFzC@6§_x000F_4â(?@ÙµH_x001A_MÄ&lt;@µV_x0011__x0012_Ä±;@¨Ð("_x0017_e=@ë_§½g9@è3úõ_x0019_)@_x0017_­|ªÉ¢:@ ì_x001F_âò[_x0015_@_x0013__x0014_+|Ô+@ñQÄ_x0006_Ó_x001F_@_x000E_Þ3åÑ)@_ÚÐÊ78@Ø³A!y½*@ì¸_x0019_FL*C@Tg¡EÞ_x001A_8@Ç"O_x001B_7_x001F__x0017_@)Ø&gt;~?A@jMÌÈT{÷?]n¹@7@ÙêE&gt;÷¯:@_x0016_ïaT±J+@ð±_x001B__x0007__x0001__x0002_ãË_x001E_@uÀdñ_x0013_"@UGËwSô6@H_x001D_ë_x0002_j?@Cv¡XÖ0@_x000C_£9|_x001B_@¸åwà&gt;ú?= ÐÆ_x0005_53@f{@_x0019_C)@P,v¤|56@eêuçÔ9@÷-a«ñ_x0007_û?ã&gt;«).(@'+­1@0ø_x0010_)_x0019_/@îº(¸p¸8@#2ý0^B@ew«_x0012_IÇ6@_x001A__x001F_ÅìUr1@a_x001B_íi¼A@_x0002_e_x0010__x000E_!ò?_x0006_I91@¨i-fÍµð?Ès-WOA@ej¨¨û_x0013__x001C_@qãµôÅ_x0002_7@ÌÛT¸_x0019_@v·Å4Ë&lt;@?èµ{Æ@@¡"æâ®:@Èä§þÌ!@&amp;cê¶%@_x0005__x0007_k;)Rï&lt;@m_x001B__x001D_p¡x.@*äÇ*$@ÚR_x0010__x0016_*@@õqÌ£Û5@È¶iÏ¢ú?¨_x0012_Mz_x0007_C@wu	bk;@_x000C_aÊÛ0@_x0002_]_©:@¹YÚ_x000E_p2@"	Ü;_x0010__x0008_$@_x0005_¸Sª9@º'Ao_x0014_´@@uq¢÷v&lt;@O_x0004_¡dÈ)@bQ¼ùA@Hd³k_x000D_r&lt;@ Wh³*C@®*¾Óü:@õ}º«:@±_x001B_âü6MA@qÁ_x0004__x0019_þ=@éH_x0001_Î«&amp;@_x001B__x000B__x001F_,+0@ò«J_x0003_Bº_x0006_@þvÃa&amp;1@_x000D__cZy;@-²_x000E_2I_x001B_@Ø1f_x0005__x0017_@(8ø_x001D_Ü:@_x0013_ÞW_x0005__x0006_Pg(@sòÃþ_x0011_½2@_x001C_z_x000C_ p2@_x0004_:_x0019_ÿàT&lt;@_x0014_¶T_x000D_ê_x001A_"@_x0001_¥_x0004_XI_x0012_@Ä_x000B_ö°Ó_x0017_7@Û¢_x0002_+@àº_x000C_f_x0013_8@_x001A__x001D_©_Ö&gt;@·Ó¡9@»#uÝçò@@¨_x0011_ZXÒ=0@Û¤KA++@l6«¨Ðx3@þù¤¼Z§B@v¢þ~8@¶FòöÐ×)@_x0005_néN_x0016_ó?p_x001E_ÿþ_x001B__x001B_9@_x0003_çAög?-@z§Ã_x0010_a_x000E_"@á-^¬bx6@'«~4õVA@_x0019_áÄeC@E_x0004__x000E_UñnB@Èh®i,A@_x0002_.t÷¹Ç?@&amp;D@_x000B_%@_x0007_@çe_x001B_ù1@@«Ó_x0004__x0019_9@ù_x0005_~_x0010_=@_x0002__x0005_®e'í_x0012_1@Í_x0007_P&amp;Æ.9@/_x0004_M¥}@@zÐþE _x000B_@´u¬ß_ä3@s	jû_x0001_0@IXûSÒ@@üè_x0012_kð46@KØd==~B@¥dé{J5@½_x001C_7T1?@¬^NÜ0-C@A­¾8vü_x001E_@^l»_x000E_7@z´o_x0005_ _x0004_?@t£__x0002_Oi.@©!Ei_x0005__x0010_@÷Ð8Ð_x0017_lA@xãrsÎñC@W^Aê§=@ý#kÀ_x0005_ú?VªCy4@_x000B_ÿÛ_x0017_95@´ú}Q	B@FEÐØJqü?äUl_x000C_CÈ&lt;@u_x0015_	à_x000B_d2@ò÷_x0003_?O_x0007_&lt;@Y÷M=Pî7@kA_x0011_È[B@_x001C_Bé_x0001_í_x001C_@_x0004_ÔÌ6_x0001__x0002__x0010_²A@XZ Ç¡&gt;@ã¦9íü_x001B_C@)_x001E_q$A@*N_x0005_¯_x0017__x0011_@:5øØO°9@äç¿²_x0010_5@.µí_x0017__x0012_Í?@DÙK»N#@Ð[_x0010_@öô!@ÏB_x000F__x001F_A´?@¸äØ7Q 0@â_x0005__x000D__x0018__x0016_@Â¦_x001A_úÀô?ju´kBA@ÕÎO&gt;C@_x000D__x0006_×è*@¬_x000F_6Xêó:@_x0008_"àú9¢&amp;@5öqi«2@_x0001_B_x0018_-û{.@aÆ3_x0018_A@u*&lt;í"@%óeÐÛÑ4@¾ªÿk)+@e	JÕ5_x001F_:@7çK_x0018_Î_x0012_A@F_x000C__x001C_i_x0017_è @!ì_x0018__x0013_Ö®_x0011_@ÒÀ[%\B@õ{?"WO@@ÕMDä&gt;p-@_x0005__x0006_Ti%ar_x0011_@Î¹Bè^Ò=@ºIpâ£_x0013__x001F_@FÁ0@9ù?3±¬±÷=@_x001C_ÕµL«ò?_x0003_¢Â_x0007_iÃ6@/¡_x0019_C@Sl3ßÑ8@rÎëg¨ä_x001D_@¿pc­Y8A@ð_x0014_æ_x000D_­_x0018_@I¢CÔÄÇ:@I_x0004_VaÒ	@ýi§«|4@ÿú&lt;M ÚC@¦¿q±î$@ìàpN«Lð?®v_x0019_²ÔêB@dIH¸²þ?!á_x000F_tqÆ&gt;@þ'°c @sÌlLÒ?@vÑÓ­õB@f\_x0012_F!;@Í7#e_x001A_@`_x0002_§¬¬A@_x0001_ÏÊOû¯?@ j&lt;¿_x001F_·=@µâDl+.@,uiÆ_x0006_A@µMW_x0002__x0003__x0004_Ïù&amp;@úDú,%@_x0019_Ê_x0010_IÙÚ1@#É"~-$@@_x001F_I$qØ@@nÁm"Ç)1@ú_x0017_l_x0018_:@_x0001_ºIÁëÌ7@&gt;a.iñ¡_x0013_@ÎzzSõ»*@HÒ_x0006_¥¹y@@ÔèçÆ_x0002_@Ú|;',_x0007_A@èNßÛÚ2@&gt;°¬_x0005__x0019__x0006_@OxÕú,@Àp_x0011_d_x0002_UA@Ï¬°p_x0003_@c_x000E_I_x001A_2@¸ÔÙ»sÄ4@}Xªl4@ÈÀ÷_x0016_%_x0016_4@_x0014_örìûâ.@ÚØwLç:@¾¿}_x0018_¼})@_x000F_½ëèÕ8@ú[ã_x0004_´6=@#wÝ¹j=@G-ÁBý=@¶q)Ûg;_x0006_@0åÙj&amp;6@Âu\_x001B_8&gt;@_x0001__x0002_J¿ª:â&gt;@Ý_x001E_ÐÝ_x001F_ @c¡Ü_x0012_º_x0001_B@4¹î-[S#@i~îìq'A@_x0007__x001D__x0013_¦'P6@¾¤mP_x001A_'@`UV6S¤_x0005_@õ,_x000E_´~&lt;@ÜÇ_x001E_EEW:@Â_x000D_ÝÑ;'@¾?²o_x0019_9@_x0007_ ¼Ó4@sç_x000B_¹3@Nf¶5@&amp;@8×/5þð_x001D_@ùòuJ]_x0014_@¤|Ø_x000C_J@@_x000B_Ír"Ô7@Gneþ+@_x0011_«v°_x0016_;@ãI¢=&gt;`@@é_x001A_Ö¾"S7@å§\Ä{?@*_x0010_Öêº_x001C_!@_x0004_ ½_x0004_;@_x0018_Tí+#_x000E_:@_x001B_±b&gt;[_x001D_C@é5yÖ8_x0018_@8ì_x000B_¨To=@b´c"_x0003_ý_x0012_@CËå¯_x0001__x0003__x0013_57@ÈJ#_x0011_'@Èg	¥åX@@&gt;èûÍ}®_x0014_@¯_x000C_ÄóÍ9&gt;@Ì$øM_x0015_!þ? ,)åÁ3@^Y8Í¨_x0005_@Bf"_x0006_+@©¨_x0018_Ë_x001B_§_x0017_@Wÿôh @_x001E_5W_x0002_§C@X±ÁÄY@@aåmôîA@éøLQêM'@ï=þy4@#_x0002_;Ñ.¤:@_x0017_-¯`|Ö@@9¡ï[)@"ÁÈ?íÝ@@÷_x0011__x0013_U_x0003_(@ÊlÐº½	@_x001F_{tE¸:@G[cý¿Í$@_x0003_ÿí2@ûàQMü5@ÊyJ"Ñ»0@ÌfnyÑ:@=oñÏ´_x001A_4@]_x000C_ÂbÞ_x0014_@äû¯_x0012_M¿ð?_x0016_ì\qj6@_x000C__x000D_t&amp;þxa_x0006_6@¸Èí6AP_x0012_@èXb_x001E_|+@VÔ&gt;é¨ù0@_x0006_°ØÅÕ_x0017__x0004_@´_x000E_LáÂC@sª3C@ðÁ_x000B_%Ûä6@^_x0006_&lt;n &amp; @_x000F_ ¿þ;f5@_x000E_yPoB@@È©ú÷sÛ_x001E_@_x0007_i_x0006__x0008_£.@»	]äìC@A_x0002_*iÎ1@A!Ò»à¸_x0019_@ô±KÙãË_x0001_@2D{Ud"@Í÷_x0018__x0003__x0007_ÏA@lS_x000C_\°b;@µÙ¨_x0008_9_x0018_@Ï%®vp'?@N4_x0016_Jù1@ÍêÂãìã_x001F_@LØn_x0011_O©=@_x000C_S ÃL	4@ôl6_x001D_@×Î¦[Ç8@ý_x0018_´ß_x0005_G=@¯®d_x001A_A	-@xügº?@&lt;_x0001__x0002_§_x001B_@ÂS_x0017_é! @¾_x0014__x001C_±U5@÷Á«zyA@ü4'tq_x001D_@¶¯Â-@N_x0017_¡ú¸+@ _x0004__x0002_m³&gt;@_x0016_^cqÍ¬3@FL¢8@¤J_x0011_³í&lt;@_x0010_%B&gt;ey7@´_x0018__x0017_à*@Òpähb_x000B_@¿ä½&amp;_x001D_·_x000D_@êTÚrr+?@VeùüON:@&amp;½_x001C_ãëJC@_x0007_Ñd°¨=@Áo_x0015_3tèC@Ú¾*ª_x0008_È7@, &amp;&amp;L&amp;@Ô7aþ&gt;_x001D_@@ä-ÿ¬x2@¨_x001E__x0012_äeB@_x0008_=q.&lt;Ô'@5¤Ãvq*&lt;@­]¡S:@£Jqùë6@Ñ_x0013_×ïC@Åvvÿ#@À_x001A_Nã-@_x0001__x0002_y_x001B_Y'¿_x0018_5@hÐP×XÀB@ò¤õb´Ï6@º%Qn¾ÿ&lt;@i/¯»H²6@@Î©_x000E_E`1@niF(è @@rÖ_x0018_;53@²ïÞÆÔ5@Å0iæ_x0011_r;@ùÉ_x0008_&lt;)@êË¢g=èA@_x001D_¢=$Á"@«e_x0016_±ÝÒ_x000C_@6+$í&lt;@¢Î3~_x0018_B@_x0008_b¡gÉ_@@M1ÙÉ(8@\ªËÒy_x001E_@L_x0010_´På_x0002_@8íÍü_x001F_X@@@Ô_x0002_@:	@j_x0013_)ÿ6@Lá_x000D__x000E_Å1@@6Íïi1@(hèïß»ð?ý_x000C_ _x001A_½5@_x000E_úÉuW-@.ð÷'A"@¹hàÓ_x0016_â"@O½_x000D_9÷¶&lt;@¨_x0006_u_x0002__x0003__x0004_-@æR_x001F__x0008_ 1@q&amp;°)CC@í_x001E_öÅQ@@elIj[ñ3@­#Íp±K4@ÍÒ_x0001_ùA@*Ì|9@çQîÅ(C@_x0006_=*U8@__x0003_Â h*,@Pk_x0006_4_x001F_ÏC@Z*÷Ú$í_x001E_@ð%_x001F_*ê @æ6N%c?@çx_x001F_,*ï5@jB ùB_x001B_@ ÀH±&gt;@noc0@w;@Ê´z=à¾4@»_x0017_è#­5@¥£Â3àõ_x0015_@Q_x000F_ÙçR'@æ¦©Ý«K_x000B_@TGmÁï:@ÙÃÃ_x001B_ï@@_x0019_°_x0004__x0001_Ì%@'þ_x0014__x001E_T)@+	C£4°7@Òòö10@©ÎU´=@@_x001F_S_x0013_Q %@_x0001__x0004_õqÈ_x000D_Û_x0006_=@HåÆë_x0018_Ì=@òÕCÆ3*@®*$9L_x0006_@rxÅ,¹×9@ÛåANtz4@ m§áA@T#ñe6@	T-P¾C@_x000E_»3³A%_x000D_@îÍ_x0008_pÌ_x0016_*@$_x0007_wW«@@84:_x0016_7@_x0019_ñ{È:@È¼ùeþ;@K_x001B__x000E_Û[_x0003_B@æûrt_5@e}ÿuÐ9@Þë_x001E_¾ôQA@Ô= s&gt;@ýë;XÛ|$@Ny_ßÈÎB@/£öv_x000B_,@%e ^á_x0005__x001E_@^'Lõ#@É_x0001_BYù,@þ_x0016_Hû©_x0013_%@C1ÂW_x001D_&lt;@_x001A__x0014__x000B_áT_x000C_@À¦Ó_x0002_?@_x001E_mÉf5þ&lt;@Þ²L¸_x0002__x0003_RUA@ÅYh®í=@Õ&lt;×h)@Hü¤¯1@ûá_x0010_n0@ÁÙÓ@@ÖÚH&gt;_x000B_9@_x0014_²_x000B_¬Z:@_«ÀÝ!_x0010_@_x0008__x0013_Ó%y_x001E_@õ1È6%@a°a~åºB@tu¥y2 @mß"à_x0018_:@_x0001_¨ã7jB@"'Q©ÓC@jzüÀ0?@L`_x001A__x001B__x0004_¦@@l¡|÷C@á¹ì°WÏ_x0014_@h"ÙÛ0Ú_x000C_@_x0003_º_x001E_¡a_x001F_6@» ô_x0006__x0004_rB@!UÆè_x0013_7_x001C_@Ê.³`_x001C_Ã_x0010_@f.\ïÑÀ8@«Yó_x0002__x0014_OA@WÍ¢:1&lt;@[_x0004_sðûýB@#ÜRTMèA@ô_x000E_¸i_x0008__x0007_@§Ëö_x000C_6@@_x0001__x0002_´Ì¹G	@@Ë´º+l;@Y~Tõ5@c_x0002_½V×*@­oÔ*_x0008_$@âC_x001B_*9ÿ@@møgjÎe6@ÕM3ÛÜ)@Ï«\ôlA@Úd_x0003_DY_x001C__x0005_@!_x001E_w+.&amp;@ø¤_x001A_óÒA@Ì¥k2=@_x001B_ay¤ @ÿ&lt;îW_x0013_x @[ñ3__x000C_¦4@6^_x0006_ð_x0017_&gt;@_x0003_2?_x0016_î_x001B_;@~$­¡Å}_x001F_@¸_x001C_N_x001D_­ßA@´_x001C_v3ÆC@¨X&lt;õ66.@ÄÛDÓK-4@_x001E_@_x0005__x0016__x001D__&gt;@Ë_x001C_ºÔ_x0004_6@O/{Xy&amp;@ÈÆV_x0018_¿¾C@8l_x0003_¥:@me_x0011_=._x0019_/@JbýÆ;¥_x0016_@)Ã_x001D_,nB@c ,y_x0001__x0006_{&amp;@]4 ¢a_x001D__x001C_@s¥ÖÌØÊA@À_x0005_ñÙB@Â$r_x001F_Ûô3@|xA®K+@«¬_x0019__x0004_.?@Ùò«Ïñ?@_x0004_Fº¬0Î6@ÞG_x001D_Èâ_x0017_@#_x0014_ÎÛ@­A@sa1D_x001E_7@_x0015_Oç2_x0018_@9Ó§0?|_x001C_@%(_x0008_î_x0002_Þ9@_x0016_aúû4Ó4@e¡­_x0019_®5@y_x0002_BüG_x0013_@Î_x000B_±£_x0003_C@\Y_x001B__x0016__x000B_A_x0019_@_x001B_¼.!@_x0016__ã÷I-@.íKjÓ="@_x0016_9¡_x0011_&gt;&gt;@hîô~#_x000B_9@JµlDÈ-?@æ,¿7Ó2@·`ë¤6@_x0011_tV:VA4@¡@ß³_x0017_B@#_x0005_¸ÊpB@xî&lt;(a¹7@_x0001__x0002_/ä)22ä=@¶U°µ_x001E_/@Ú&gt;Ù¬;¹(@_x000C__x001C_8þ3@ÕYåº_x000F_e1@_x0014_¡Ëp;@_x0008_ºç¼_x0004_Æ5@_x000C_Â¥ú²&gt;@ï¿¼( ×5@ûos_x001C__x0011_@@_x0002__x0019_÷=&amp;»'@_x0017_*_x0014_â_x0018_.@áÒqhâ8'@E_x0016_áC@ê"ONSâ0@Ú_x001A_l,7@Æ@_x001C_B.@æ(l¯¼C&gt;@&lt;V_x0017_fÚ2@0©ðVW£8@ýË_x001A_&lt;.&amp;7@·³_x001F_"Tê0@rÙ®F_x0002_@Õ_x0001__x000F_Ñ_x0018_V9@JsT/9@pÀWÁ¹_x0018_@_x0004_á*ð,Ó2@ìÃ#Þ_x000B_B@ÔÅÎ}»_x0013_@_x0013_^Æ+%4@ËõV0C@Më+}_x0002__x0004_Þ_x001A_@¼j'jtÅ1@­_x001F_Zè¨!@Ø'8/_x0010_=@ª _U\=@üqÕ_x0007_!@w8¥%÷B@þb¤tÐ%%@z ÅkS_x0004_õ?}?î^ô_x000C_@_x000F_ÇiÒ6_x0016_@M_x0002_b$Zÿ7@À¼Éë_x0001_1@*é_x000D_H©_x0006_@w_x0007__x000E_Ì½û;@7_x0005_È,@ûÉ_x000F_ÿb8@L:¡ñx/@·÷ëa_x0011_öC@`Ê_x001C_]j_x0016_@Å/_x0005_0inC@é^f_x0006__x0010_VB@UQ_x0016_|y_x0001_;@W_x000E_Ùá_x0003_Ú@@î_x000D_g-U[3@_x0010_Xb_x000F_×_x0002_$@$|e_x000D_p(@âËÂ_x001D_7@ÓBç_x001D_S;@ºbºar+8@_x0018_Ìe/:C@®_x001D_Ï³/å_x001F_@_x0001__x0003_ß_x0013_äN³,@¹_x000F_¨k_x0015_@&amp;Ê5vôµ @cº÷3L_x0002__x001B_@çgÓFXîA@í&amp;æ^TB@Ø4å	TK @¡_x000E_6óF_x000B_@@?úå_x001F_çÙ=@9&lt;ñ,Úí:@ÿ(Ò'_x000C_Âÿ?þzÞ¢¸ @ÈuO¥®_x0012_@`Ç à,\!@_x0010_C{*ÞC@ð¿R¼}-;@_x001C_K jDB@Ò_x001E_.ïåj&lt;@_x0011_zÑY_x000E_S_x001D_@y(nlñÿ8@vXZ_x0002_=u_x0010_@;Ü»5@.®±-Á²C@Ê¬èÎS,@@_x0019_i-©*@°.Ä©_x0015_´1@á"E_x0007_ò @_x0003_b®_x0013_áK7@Faný&gt;*@¦JÌÎs_x001B_@Ó:dÞyÚ_x0001_@ÄÝÊ_x0001__x0002_»z'@4à´us'@ÅxóJ©4@_x0006_Á°6ÿ_x000D_@@lø±^8C9@ôR~Â0@q__x0004_×/U@@JüvW@@\zÀ0N)@Ê3'@G @â8ZcÚ¸7@i_x0006__x0018_¥r'@pØ'r_x0013_%=@ÝJ]_x0014_&amp;_x0019_A@	ª.ºXS1@RC\KB*)@G_x0014_&lt;Â&lt;&gt;@{¨½Ò'@Ñ_x0016_g5@-L¾üx6@ØÌ¬ho^@@ãòVHÌU2@ÙH©tB@/¡wõ!;@_x0012_¯Ùè*_x0010_@¢1Ã+&gt;@@H,áJ(Æ!@_x001B__x0003_rQ&amp;C@Oãsøl^$@Þò³ëô³B@rd;$kB@^s+]:-@_x0003__x0006_KÒ´r_x0002_RB@|_x0008_ü_x0003_í_x001C__x0001_@ë:»À$@R²_x0012_µW~8@_x001E_ânßíA@_	_x0005_pÓ__x0010_@BT3Ô(LB@Q_x0019_&gt;Ã=@;YßYÌÑ3@%cqî ´7@t_x0018_qbñC@´ß¯³7@@4}¹,b7@ÏË¼®_x001F_7'@!¿,O¹_x0014_9@+Bnß 2@³Éî;_x0011_:@&lt;_x000C__x0014_*_x001F_5@%_x001D_ñª_x0014_5@Ue¸7@_x001E_iNóÙ*@j)hóC/@ÐÉM§_x0019_@C@ú_x0014__x001E__x0010_#5@\ýò_x001F_N_x0019_@X_x0004__x000D_ê_x000F_ð1@»}!$@B@õ}|%Vö0@¸Nyp_x0010_gC@Ipåý|ª5@n&gt;d_x0014_@5Ê"_x0003__x0004_æW)@UÇ_x001C__x001B_Ul/@&amp;A+æØ8_x000C_@¿_x001E__x000C__x000B__x0003_ÝA@¦H?"¯"5@K³G¾xê8@_x001F_N_x0002_ª_x001A_K"@Ö-ÿ%)@`¾ÒMñ?@ð_x0001_°_x0018__x0012_©"@S&lt;Í¬ô=@¾È_x0007_Ômë4@U Õ²ç@@ù_x001B_ÓÇÒÿ_x001D_@~M_x0019__x000B_ê_x000C__x0007_@kè?N_x001B_=7@éuÓÍzÅ9@:âD9éÖ;@_x0016_ÖeÞâù!@ÕÏX ¿_x000E_9@¡©¾ê÷:@H½_x0006_\4@þT%:#_x001B_@3r_x0008_¡ð2C@1Nd(Ô×7@&lt;c¤Õßß4@ë	#eC@þçfmrh-@ÜêÐ(_x0005_Q6@$_x0005_r_x0005_#B@¶,m¢áà_x0015_@m­m X&amp;5@_x0003__x0004_Þý	L2@³DNW)³(@õ']×zê%@'çÂ_x001F_;j0@_x0019__x000F_OC@â|§ÕB@@Ï¢_x0014_û®2@ZÂ_x0001_U9&amp;@@jÜõ_x0004_p_x001E_@M_x0002_wTz)$@rFî_x0015_.@mb2_x0008_aè/@Üò2§8*@MmÅAx]_x0016_@+Ö¦;-@FõX/@Ñ&gt;@Ð(.z_x001A_°_x0017_@9N_x0016_t_x000F_ß:@(_x000E_û_x0015_h_x000D_@Ú}_x0018__x0013_­_x0003_@^oA`_x0017_/@´Þ·.@_x0007_j_x0011_üµ4&lt;@zß_x000B_È;@ÂØíõÇ8@"¿_x0014__x001B_ÂÏ&lt;@Ë±PÕ1 &amp;@º_x0001_óæ_x0011__x0012_%@_x0018_Ê=ò3@÷·¹qqòA@`_x0019_úfn6@·õéã_x0003__x0004_¦ã%@5_x0019_K3@làzDU_x0012_5@¬_x001B__x0013__x0002_Ù_x0008_@²_x0001_A¥$\@@à¾?ÔÇ¯0@ ¸òµ@@_x0019_¯_x0004_Û&lt;@®çÇL\+@ Q°Dxs2@%_x001D_Â9):@_x0011_ ËPî_x0010_/@/F_x001E_IËºü?.iµ£_x000C_(@@Å6 ö@@½iÛDC@Xºû`x&gt;@F_x0018_DÓv3@ªì¾Õ&gt;@ìv÷í_x001C_¹_x000D_@_x0010_±sû1_x0016_&amp;@½_x001B__x0003_é_x0018_B@_x0019_æÖ9/_x0003_@öÜ_x0003_ÍÕ¤5@SÎ²ÑzìB@n¨ó*;;:@AØµ2R¹5@_x001E_L °ã&amp;0@Ô²_x0018_9Ç@@þÛ¿î×_x000F_@«_x000F_Nã&amp;B@bµ®Ë{$+@_x0003__x0006_ïÞ_x0012_ç9C@	× ï_x0001_;@æL@_x0007_%Ï6@ì¾q³_x0004_@m~'vÐ8@7_x0005_½ÓÐ"@º#M_x0013_Ü6@ßMX×»7@Vô Ð_x000C_B@ôðóûu%A@ðâ©_x000D_Y9@á_x001D__áyt6@7ÏaÇ_x000C_+_x0002_@Ñ_Ò_x0015_À5@_x001B_)ûcá4@_x001A_µR@éU3@z_x0006_òï*@£3_x0019__x0014_ @_x001F_{,r#_x0015_@Ó_x0019_s§_x000B_&gt;@|Ì­¦R@@+t.g/@ãðîC,9@vL_x0005__x0004_bC_x001F_@´¨Ïë,.@%©_x0003_ýð&lt;@z*)¯ö!@ÛxR_x0016_B@#_x000E_&gt;ÑA@È%_x0019_ô4_x0008_@_x001F__x000F_4UÛ6@ö_x0004_I_x0002__x0006__x0018_ _x0011_@ùì÷½gü!@_x0019_·!ÿþrð?Q#H_x001B_W_x000D_A@ä@),²ÀA@\R_x0002__x0011_1&amp;@ªÀë(ú´_x0003_@Kd¡ÊÁ7@cIæö_x001E__x001E_@qBEXoJ_x001B_@:ÌQÉ}/A@xÒ5¾d?@X÷_x0007_2B;5@äfßJ_x0004_!@æÎ;Ö_x0019_¶A@X·z_x001B_jÞA@úKíÿ,.@ Ô.ôE`9@-_x0001_Tÿ%2@æ¸¿¬"8@Ðô_x0002_¼N4C@:ü_iÝL_x0005_@lÎ¨Æ*k_x001A_@{Î×ÏGªý?qYA_x0017__x000B_6@LªÞ±_x000E_	@ò'q	@@pã|4g'@HFTõIì&lt;@q¬ù×Áÿ?vÊ_x000C_ëkN_x0012_@)QF¤_x0004_Ý0@_x0002__x0006_É¥*@@¿»ÃÊA@ç¢È_x000C__x001C_1@J&gt;Úd8,@Ë_x000C_ÂKÃ_x001B_@_x0005_á_x001C_Z7;@ÝÚiû_x000E_?@¡à»Ê0@°§æ~}B@_x0013_¸çëQ@@6 ¨¦e¼C@Ê7j,_x0004__x001D_@@ ³ÆÌ·&lt;@Y3_x001B_Ks5B@_x000E__x0013_õpAÝ8@_x000F_Î`[&amp;@§¹_x0016_´e_x000F_2@öÿ)ª»þ?¦\) óv_x001F_@¨¼__x0001_64@O\êBó¹7@2Óm&gt;Í¼_x0017_@ô¹Q!_x001F_¡;@N0/_x0011_ê_x001A_@_x000B__G::#@ì_x0014_Ôµ?@'_x0003_¡PÓB@âú&gt;¹}A@Px2GØ&amp;@M^9_x0001_¢&gt;4@0CX2È_x000C_@»_x0005_äà_x0002__x0003_Ñ¾_x000C_@¼@¤Â»j_x0011_@_x0006_fõú=@Q_x0001__x0003__x0013_îÅC@¬_x0005_x×{²3@Ä© hQ_x0018_@8k|Ýì]_x0018_@x_x0015_ÉÂ¬u_x001C_@²_x0007_&lt;()_x000B_@àVc°?@qi.?@_x0015_4ÏÒú;@Ê_ÓÁ_x0018_@2~25¶y)@ËÜkD_x000B_ß_x0006_@ºïk46;&amp;@XgÀ¿ýF2@nýWÙî_x000D_@¦_x0002_z&amp;kX_x001D_@&amp;õtsË8@L.¾/ãA@®ã¸«þ?S&amp;ãÖââ @_x001A_ÊÄý½Ç?@hÇ&amp;`?s(@|çgLA_x001F_@÷rº_x0008_^3@_x0006_fÏ_x001E_|_x0003_A@r94¸ã@@Ê__x000D_ì{0@_x0017_'_x001D_.1@_x0012_gJ¢jCõ?_x0001__x0002_ø­ïekS5@BÌdÑNeA@^ÿ¯0¹!@jFÙ³ü6@^_x0013_N_x0015_F_x000B__x001B_@òAÕ¿_x000C_E4@±qrê_x0014_*2@¬Ä_x001C__x0016_&lt;Ó8@d®(V6@~SÂÍæg;@v?q?XA@0²f_x0018_RÞ_x0010_@µz	ï"@Òu4«ÃF_x0010_@Ùß©I'5@	óRâ,@9AVFßS6@¢cC_x001E_Â'@0Ùa0AA@&amp;ÜOv§1@,ê%_x0005_=%@4ÝÃÅ&lt;_x000D_@['x[q,@ö?_x0016_~2@_x000C_O_x000F_e|_x0011_@»ü_x001D_å&lt;L@@F_x0007__x0010_61@gòQÑ`8@¡»8_Æ/@f- RG81@²ðù4@S_x000B_à_x0001__x0007_Z8C@Þ)KÚZ6:@v~àDH34@_x001E_~Úê­_x0017_-@©ËLDÏ?2@V`¬¯@@_x0002_È2PÇ_x001B_@@ÔSµ`K`9@X_x000E__x0013_ª_x000C_,@²_x0005_éG¯Ä&amp;@¯¤XÁ .@LMØ_x0011_CR/@@5÷ÆîÁ3@¥æú^[þ&amp;@R¾X^_x0003_4_x001F_@ÑÀÉ(B@_x000E_/ÆËi_x001A_@ðr_x0019_W®_x0015_@ó&gt;uë3s_x001F_@V_x001D_»¡O_x001A__x001C_@r¶ôªâíC@u-8&amp;ÔÏ&gt;@ä}¼«ñ_x0006_@b[s}æ_x000B_@+ç_x001B__­öC@Ð;-UÔt*@ ¿_x000F_ç¾_x000F_A@¡'.n÷©-@Ñõ_x0004_²)½B@d_x0019_5.B)@$A!Ç_x001E_ö?PJ+ù_x0018_A@_x0002__x0003_%8:qóH"@*¨;\R%_x0019_@_x000B_É_x0013_Øj39@_x0010_?ùÇD_x0008_C@|¾¾auÔC@ã-\"^Z5@_x0015_{îU/&gt;@ÿ?+m1@_x0011_£ùE5@@Ü±xwS_x0014_&amp;@ç=nê­_x0012_@¡¨ûK½7=@àÒ½ñù_x0015_@_x000D__x000B_Ð_x0013_§_x001D_@ë_x0019_EQ_x0019_$@­¾T÷`¢B@ç¾J±A@`_x0016_&amp;½ãË4@Þ$&lt;ê_x0001_DB@_x0015_SØjC@m}çÏ*4@_x0008_ÏöcØµ_x0016_@_x0016_÷_x0008_ønóC@Â_x001D_§EMB@ÔpÖÞ&gt;@ëX_Ê.@ÜsÚ¾B@é_x0003___x0014_A@ªÍuMÉ?@".Ä-v_x001B_@9ÔÆY_x001E_0@^_x001A_¿Æ_x0001__x0002_bM_x0017_@:_x0004_i)#_x001C_@x¤â-_x0015_@Y_x0017_:é:@ìz_x000B_ø_x000D_(ñ?B¿i7@ "Ös÷_x0007__x001E_@_x001A_þÃÀ¨Ò@@_x0005_u±¤¾;@t;å}2@´«ñ'.@Oÿ¾W8@_³3DÌØB@V_x001C_2]|B@(^,_x0001_±_x0016_4@_x0010__x001F_ãß_x000B_Ò3@ê­_x0011_§¹÷&amp;@»ý ûs_x0003_A@d!ùQ_x0016_	&gt;@¦i_x0006_§F0@Óü9MUA@þ¡!¬}_x0007_@y_x0008__x0005_o.â5@¯·HX­À-@55*ê%Û&gt;@ÊÓ*ñ3@ª_x001A_ÊQ¿BC@_x0004__x001A_esé·_x001B_@ÇÐXá";@_x0011_"+s.@Æ^ð%@4_x0013_øjÿ_x0016_@@_x0001__x0003_,}ñ_x0015_³Æ0@ËÃÄÔí1'@êVÝ¯%@gÍ _x0003_º_x0002_?@æy_x0016_Ø%A@);ÌgX3@³_x000B__x0005_Å_x0015_1@Õ¥_x000E__x0017_7@U_x0011_o3©p5@Ú?£ÓÀ:@_x0006__x001A_ÈJÔ7(@âl_x000B_ëG-@þ÷2Z_x0012_!B@ÙËhs*_x0012_@]DIg76@¾µí¿	@úûy3ÃB@ôHÐõR¢5@K_x0011_Å¥O:B@Ä)¸1_x0004__x0017_@`	_x0019_M7@òd_x0019_¹A@eCº$Á8@n!ïÍãA@KG_x0018_ñË@@&amp;æ[ñMß.@Î(:Óu° @_x001F_Ê_x0012_CÎ3@C²`_x001C_ÂzC@G±%ñ'@knI9n_x0018__x001D_@0ú_x0002__x0004_6î2@:Baó-~0@k_x0002_Vï§1@Ê,UXðB@@ïCm|Y¦@@¾¶4t+@ú¤H_x0018_c)@]ÈxÇ&lt;@_x0003_ÜV­3@¥õr_x0003_@î º&gt;@ù{`ù+@_x0019_½Á_x0008_P9@â_x0019_0r_è0@¤_x0008_5xN_x0010_@_x0003_¡ÅÁ_x001E_:@U_x001C_8ÜÈv:@_x0007_&amp;þkäMA@§ÈÚÄ_x0013_@|Àúª»Ø_x0001_@AÖ_x000D__x001E__x0006__x001D_@×ÝÚ_x000C_×S(@=Ú½ïG-5@*5_x0015_i·_x000F_@CDâÌ¸cC@CÛI¢Æ_x0010_@À,WG_x0007_\@@Xí4µ_x0008_:@ï5vl4?*@V]»_x0007_ÞH÷?òIÆ3ý3@_x0003_ØQg_x0010_:@_x0002__x0006_JÅ%w_x0005_0@4_x0001_»Xá?@ÁS¯&gt;*Ï:@_x0017_3Ì&amp;=@ð§wclB@mûê1æ52@ôIHOTÑA@h_x0004_íq¹ã7@|´4Ör!C@É'91×?@&lt;®Á8æ_x0006_@;_x0004__x0011_»:@#5 f^V1@_x0017_gð_x0012_!@¬:ÁJ_x0007__x001E_B@ï!ÖNX)@YMõû)8@^¼Òí;@ZhfA@Pso¥·V/@*Zy^_x000F__x0003_@±@_x0016__x0007_;@R2Ñ¡l¬2@îñW_x0008__x000B_.@Æ|ò%îõ6@uê$Wì5@Hÿ|¬¥º&lt;@M_x001C_ÐÓ1@Ï&amp;M¤ÿ&lt;@&gt;_x001A_²ó[Ð7@s`è8|B@îG_x0004__x000E__x0016__x000D_5@_x0019__x0006_ËÍ_x0005_1@	¸n-7_x0014_@_x0002_ý_x0015_VB!@©Ju_x001C_ _x000C_3@Èr½&amp;&gt;@¼hHîRO@@uf_x0012_­_x001E_:@Ißy+S/@«»aD²wC@Ú_x0001__x000B_ì§&lt;@útf±_x0007_8@$^"¼3_x001A_@&gt;z¨_x000C_D÷7@Ês×`òA@|=¾¦_x001E_®A@¤_x0006_(Í_x000D__x0004_@@K_x000F_$/.@¨ïÊÍ&lt;@Æw_x0018_ÒaÑC@Ü_x0003_Ü z&lt;*@«F$I_x0003_è/@F¦ã´_x0011_&lt;@¯_x0008_è9_x000D_Ò?@1sá_x0001_õó?2_x000B_,Âµ_x0019_7@@YÕÀ9_x0006_@%&gt;æÅÆõ_x0011_@i|ýÌ_x0002_bA@=_x0010__x0016_Zñ_x000B_(@IÚL_x0012_&gt;B@ÍÍU_x0001_Wm)@</t>
  </si>
  <si>
    <t>58d29aff5c26bae6a987b8caeadfe86e_x0002__x0006_Glº=@bËVXÏ[+@)_x0003_³ñ_x0005_W1@i¾^_x0007_$_x001A_A@·¡_x0014_åêo1@!ë¹{(=@ÖK{Æ?3@À_x0019_òp+@21,"0A@`g:_x000B_k%8@4_x0011_êñ&gt;uB@½ÏÿQÖ_x001E_@í_x0002_tI¤ _x0015_@R6Å¹³4@v_x0016_ )i_x0018_@@H·Å$¸Ö6@_x000F_ÃÓ¯_x0012_@Ç_x0002__x000D_$íÈA@çÕØå!Â_x0012_@P]aæ,ä;@_x0002_'-¼_C@Ä_x0005_ÄÌo_x0018_@õ_x0016_"]xa:@ T_x001D_ºK_x0001_8@2_x0004_I_x001E_A@Æçº_x001C_6@kþ/°É_x0005__x000B_@¬óþ#P-@¾_x0011_#_x000F_B@r$«(÷\@@Oþ9JÀ7@j×ÿ`_x0001__x0003_Í_x0006_A@_x0012_Ù+¢?@ÎÁ·ÓÓë_x0015_@#_x0010_2÷4@XâÀþ?ge³/aÄA@¥÷Ïâºd8@Û_x0017_\­Ç&lt;:@N3v,Y&lt;1@C@&gt;FÍ4@Âdù¯[0@fk_x001A__x0002_V/?@r'_x0018_³_x0015_=@76ì_x001F_$&gt;@Ñâ_x0013_pl=@Q·ó¥_x001B__x001F_5@3JË_x0010_a_x0006_&lt;@)¡#£WQ8@½óªüÛ"-@¢_x001D_@Nä7&gt;@_x0016__x0005_¥_x0011__x0005_1@ÀÂdAI_x0013_@  "doQ_x0015_@Ú®Tþ%@b;Y¿_x001A_@";z)@_x0019_f_x0016_"ÆL/@¦g_x001A_}_x001D_	@.[øDZ;0@~Å!óàC@Ì¹hØëv_x0017_@_x0014_Ói¾h4@_x0001__x0003_X´:_x0016_@zsj&amp;Ö_x0008_@í ÷_x0002_ßF"@X(_x000B_â$@$QV«´&gt;&lt;@Íl+_x001A__x0014_/@úw¸´Ç8@=¹Nè:Ç6@ìõN´Í_x0012_@T²_x0018_Ûü_x000B_@Pº^Zæ0=@Î¢Ið_x001F_íA@F¼_x0013_ Ä1@xn,ÀÔÿ?þøW_x001D_?@HÎx=42 @_x0003_àÒx\1@ä'ÝZ'Z#@kÔF¼MPB@Ú¤ú¡¹_x0003_4@bóß_x0014_é¬_x0019_@[^ECæ8@uQe ~SB@Ôßð¿ê_(@0ñúcB@&gt;®x´¿:@eÕAØ{º5@?ÍRjø?_x0002_íW|Í_x0013_9@²p÷x@@ûÞ_x0010_E3ü5@&lt;Ør0_x0003__x0004_g_x000C_@ÁI¬ä_x0001_Á8@:É_x0013_êÝ5@_x0006_3'­_x0006_&lt;@þ¨ë£Á5@G_x0002_¨ÍNW	@ºH_x0012_o·º_x0005_@EvøÀ¡_x0014_@ùÜþíL_x001B__x001E_@s4_x0016_?o8@ZGq©10@Ç_x0001_¦£Á_x001E_A@W&lt;¢÷Æ&lt;@ ÿfÃw_x0015_B@"tUì.B@6-Àá·/@îdiwA¸_x0004_@ÝÆ ®¶¡@@_x000E_æçq8B@¨Übú(@ihUXÇ8@ª¦*ùà(C@³Øå2Ä2@_x000E_ñ_x0003_ÆñIC@_zFá`&amp;$@eÄH¤ò-@&lt;¨×oÅ8@ÖBãþ¸#@ô\g_x001A_(5@&amp;sô9{:@ÍLö_x0003_.,@ßrD_x0002__x0002_÷?_x0001__x0004_"ñ_x001C_ä79@èÇ¼3_x0011_@__x0005__x0007_u+KB@ÞYà%*°@@ì °ãñN1@_x0011_èìlê³7@Æ0&amp;Ùè6@éé2b_x0016_@Ù _x000B_q60@@sø_x0008_¨_x000C_@~z?Ö©6@«_x000D_Í¼ëN&gt;@Üço¹Ò_x0006_0@LúÀÍdHC@©oìÛN¡_x0015_@ïkû}$@g\/»K­"@NVû=åß_x0003_@³CoQC$@µàjû=£@@ãá5y²&gt;@m[M_x0005_èÃ@@_x0019_Ý¦OhB@6êKÅ¬.@_x0014_Çð"û1@»¢úg_x0016_@T_x0002_©l7@¸1Må~Ý@@p_x001D_ûä`2@Î×¾~ Ë9@8¦ðE)@ïÌ_x0001__x0001__x0003_áÁ5@úFT_x001A_;,;@VÔù_x0013_®9B@_x0010_oE"·v_x001E_@vU|V_x000D_ø?|NÁÃâ@@"°-È1m.@_x000D_d7ÇýA@ú¼®^_x0019_@J©o_x0016_n¹_x0003_@vU*â~:9@/ù_x0005_°º¡_x0019_@mèË«_x0005_;A@àÔ[ñg&lt;@_x001C__x001D_RÔ	3@_H¹_x0017__x0002_*7@§7Ðoé-@n8Êý¦Ï;@i/_x0015_ä A@_Z~©7ÍB@_x0003_ì_x001B_¬~_x000C_6@®_x001D_Y÷!@l,µ?b*C@å«2_x0006_-_x0006_C@Øªf_x0003_'@¬km(yÍ&amp;@¼n)_x0010_@@@å­[;@£zÖkQ_x0019_@_x001E__x0014_\Ímh/@[°)ým]	@_x0005_[a}V3@_x0001__x0008__x001F_%_x000D__x0004_3C@L©hM-¥C@ò¸N÷_x0018_¸_x0007_@¿ý´)B@_x0006__x0011_h¤1j4@N°µ 9@@Ä_x0002_³ÿ_x000E_7@u_x0012_[_x0014__x0005_2@¡Aî_x001C_T8&gt;@ÏÈÇ8@nãÕ¹%@c_x0011__x0019_ã¸2@_x0003_fs?	;@	´KiÂ_x0006_@_x0017_îXbR6@ýºr³c-@_x000B__x0012_P]+ñ?@èÊí»	:@LÂzÁ_x0012_4C@¤IÍ¯@@ÓAÂíÎ56@¨É³.¥&gt;@D@À_x0015_ðÄ7@®NoZC¶%@Ô)]t_x001D_2@¶MN:ð?C2_x001F_:'!@~8Þ_x000D_³\_x0004_@Ærl¥3ê0@_x0003_Ï(_x0011_4_x0004_C@HèÓ_x0014_ß9@*È÷ô_x0001__x0002_¢{2@ÂTÓ«\_x001F_@WZ1&lt;@§Ù!	_x0018_.@ma©,7@r#[2&amp;@¥FÞX_x0013_± @wóº®5_x001C_@ÃµÃK1@«_x0005_Ú­è=@òºçå&amp;$@ÒþÒ_x001D_ÚC@Éæ_x000F_eäè@@	º[é·æ9@_x0007_¡rl_x001C_@¹7a_x0018_U$@@Ü¨àýZC@_x0013_°¯°BiB@n_x0001__x0016_þß_x0014_@ï}on:@	 ö_x0013_qt@@ÔìcLç2@_x0002_ ÕJ_x0015_@HVû¹	_x0010_@s_x001F__x001C_ÍÉC@u8¡ÂõB@ËÑó°vA@-ãaã+@5¹ç_x0005_û:@_x0010_8_x001A_L)@b_x0007_·éf9@Ü_x001D__È=@_x0003__x0007_7$ï×_x0005_8@úü\ÑzA@«¤X6°¨_x0019_@ë2õ_x001F_ÿ@@î_x0001_ìÏ_x0016_æ=@_x0011_°'³;@¶f¨-p&amp;_x0015_@NW]·ÁîC@×-5ê_x0014_@NtYûN3@·Dù_x0018_L#(@áÊ~Á	A@:_x001D_¶eÚÀ?@ü_x000D__x0002_ù£_x0008__x0013_@ÈýZ}C@Ô.R_x0019_æ_x0013_@ï¸ÌíÈ¯A@_x001B_ 42_x000F_f$@_X	ô_x0004_	_x0014_@i_x001A_îîôÆ4@YS_x000D_%C@bqó«3@°}O/Ã9@_x0005_q_x0006__x0010_ª@@ÐÃ_x0013_~?@S_x0008_©ÏÃA@: p_x0016_:B@qN±÷Æü!@_x0004_ç`A2;@äó&gt;Í1@¼)0x_x0006_@_x000D_io_x0002__x0003_Ð_x0008_9@6_x0011_)LõJ-@röý_x001E_£_x000C_@_x001E__x0002__x0015_5"I6@½ñ&gt;(D7@lZ0©õ@C@ö:¼&gt;üÛ6@Å^uuB@@3_x000F_ÿ÷â1B@_x0011__x0001_¹Õ@@Ú_x0001_ÿKåA@Ö_x0015_éÉÓ=@¢ÎwÒÇ_x000E_@1_x0006_k_x0004_-n3@m~A	¯m_x0014_@mÍ2çyª-@¥-Æ_x0017_ºA@ºqaÇ§C@²us&lt;b5@_x0018__x001D_{&gt;[_x0001_:@Ð$ñ*5@­qWÀÕ5@_x000D_,f_x0003_ÒD;@èBzºÀëC@_x0014_Ë_x0011_ä	9@*¸á_x0010_ú?a6¾½u1@â_ª»Ê&lt;@Ö(_x0004_ßìÐ0@_x0001_V_x0004_ÙÙ_x0002_@ì_x0015_0_x0006_´i8@Ë£ÇB-=@_x0002__x0003_8¬þ_x0006_öw_x0016_@(ö¾lB@ÇÉþ_x0004_79@Kï;ëD;@À	®*!&gt;@VÔ_x0018__²@@_x001B_·gR&amp;;@&lt;/Õç3_x001C_@9Z¬pþ@@¨MmJh_x000F_@§¸ðwÎ_x0018_@dxìÁ.@;1 R~(@@(£Ev_x001D_ @mÍÝ/öJC@c_x001F_2@f_x000B_ÂÕ¨&gt;@_x0007_6_x000B_F_x000D_\'@n/«_x0001_@Ê­!5 U.@_x0016_ÅðS_x0015_@_x000C_Ýôo_x0015__x001E_@XBzyöØ_x0003_@_x0002_ïíÂ&lt;e(@	_x0006_d{q$@Y_x0004_ö_x001A_C@í&amp;_x0019_ñ¸_x0011_@¤ñ@ò?ÜBB:kC@kÊ±î Z_x001C_@¹_x001F_w¤75@çP±Ý_x0001__x0004_DÊB@}=ø°!@7ÌI8F0@á	_x000C_0*	@"_x0016_X¥t&gt;@¨d¬Ëû_x0013_@_x001D_#î5«6_x0018_@k(þ »_x0015_)@_x0012__x0005_Õ_x0004__x0012_7@¦: ¿E_x0006_@g9÷/"_x0012_A@_x001C_ò±Ýv:@¥@æ?#_x0015_C@_x0002_Ah&amp;@SÍ~xrÈA@sþß6ºM9@þ_x0003_¦&gt;µ_x001B_0@_x000C_6/¶z_x001E_@qÈx(vÁ_x0003_@þ³Äß)Þ0@I~¶Ã_x000E_í5@_x001B_mÀ-Sæ&lt;@Ð¹ì{ D=@·µÑM´@@_x001F_	tÉ3Í5@_x0005_í²%ñ%@ú(ÔøÎ_x000F_@bí·TGÙ&gt;@ÊÞñY÷92@)_x001D_º#Ø!@_x000D_ {6»B@ _x0017__x0017_~ë5@_x0004__x0006_°@ª¶(_x0013_B@KRsß_x0007_A@nÍsH9@Êvm)&amp;§&lt;@1(NUáË6@×v|°ä¸#@_x0005__x0008_»_x0001_WB@p_u #@_x000D_¾.¸_x001B_Q?@8çDÓio?@QÈÂ|C@#b¶SAZ7@ùÊü¹_x001C_@yè_x0019_.ã»&amp;@DÞ§XO'+@Å/0!âk(@´×_x001F_µ_x001E_@Ü+ #A B@{oIÝ?_x0012_:@(ÉgU¿&lt;@\DäW6Ã:@~_x0012_®þ6«2@ì«9@¼©ð~I4@»KèZ=@rlîVM=@öæ5½BÊ&gt;@Y_x001C_­3_x0003_@_x0011_-ußî_x0007_@¶ÉÒØú_x000D_@Ù½v*_x0018_V!@æHq_x0002__x0001__x0002_a­_x0018_@1"æPB@».²xz(@Di°q-@@¨ÒO_x0004_@¶$m¦§_x001A_7@¸l_x0016__x0018_j&amp;?@ëÉî¤#¤4@­ÒS_x0008_ïU6@qâg£«r=@L_x000C__x001D_ë2@¥pg¶¸!@¯5_x001F_m_x0004_ª'@½±_x0008_Ù4$@Úÿt_x0004_Å/C@_x000C_1iÀ÷:@3H_x0006_Ü'_x001F_7@RBäøË&amp;@l_x0018_"ï'øA@_x0003_,L_x0003_	2@´PXON8@©GÅì0@v$._x0015_C@Hzü·¡¡B@ìmüsêò"@/r_x0005_úM;@ÌzøÛE¨:@¶wD_x0014_ô=@M;ðÅ_x0017_$@_x0016_|_x0008_Õ¬_x0015__x0012_@mÀ~$V&gt;@RQR|®õ@@_x0002__x0003__x001F_Låo(_x0019_@ ´&amp;Ä,Õ-@WÀ_x0012__x000F__x0003_@@)t_x0014__x001C__x000D__x0002_=@HbìG _x000C_(@eâL?vK/@qr3lìF5@ÏlÐM_x001C_7@M­k_B@°f_x0012_õC@¨½¾g9@Y_x001E_¾©_x0015_Ü'@ñ6¥µ9@s&amp;.U _x0008_*@)Ù½s2@ö×"1]|%@C$Í]_x000C_zB@ã³¢Â*B@òÿð O1@¦_x001F_LNdB@È	üÔC@{Þ	Ð)&amp;@_x001D_ß_x0005_/q\8@0Ã;_x001D_n_x0012_:@Ü_x0017_ 1ùlù?âaÊS_x0013__x0007_ÿ?_x0013_ðø#ÒC@+_x0006_ÚBó5@_x0002__x000B_ÆÏ¢A@2Ù¢I(r_x0018_@&amp;W­×_x0001_©C@_x0003__x0004_)_x0001__x0003_b_x0002_?@áÀ9R02@/»Et&gt;@e$µÏ[2@pòxP2@S_x000D__x001A_U¶58@D*µU_x001C_þ7@2Ø(Bô_x000B_8@*e¨.@@_x0010_£¬ª&amp;_x0004_C@lshý_x0005_å3@\_x0002_";_x001B_ @AçPõtÍ9@pïo`u!ú?È8YÓ´ü?©"ül_x0016_IB@_x0002_yçøµ[:@&gt;ì+Ú_x0005_Ø7@ÁäÌp1,@µÙß0O2_x0014_@^ñV·ÿyA@¾èýsßZ_x0010_@îNRiEÙ0@_x0008_t¿S¹¶'@P²)µ='@×_x0011_¤5@e&gt;_x000F_Nv.@z)QOö9@Uô\Ü)_x0002_@¼ÒõzÕ?@ó_x000D_E³È;@3_x0019__x0012_¢_x0014_A@_x0002__x0006_8q_x001F_êó_x0016_@_x0010_­±Na)@ßHveL\5@SÏð:@×_x0008__x001A_Ú)@/¾±_x000F_¼_x0007_;@(è§Ñp×9@¼Rµ_x000B_a_x000B_@cu)b_4@È.u6_x0015_xC@ê´£iu0@°ªªn?%@(ÓK_x0015_©&amp;@_x0006_Á_x0017__x0016_&gt;@daXnHz@@ARÓA@ºM$w¨K3@_x0003_TF_x0005_C@2ÈÊ_x000E__x0001__x001E__x0004_@7ã1ó¼k@@6/*´FB@½#êÎÀL&gt;@ÎÆ-;ð;@_x0011_%ªA@n$~_x0007_7U_x0012_@¿§Zü$7@ÏßìFz&gt;@P_x0014_';¡7@üÍ*_x0016__Ä2@eÛÿlb_x0001__x000D_@)_x0018_« ç&lt;@Hë_x000E_ó_x0001__x0003_Ô©_x0001_@úw¾;®s_x001E_@ÀàS_x0006_À¸B@ÿ_x0011_®x&amp;B@_x0006_ä@(9@_x0013_?_x0017_×É×_x0015_@K+cÅ@@0ð¼W47@ö°_x001B_*Ò_x001A_@_x0006_ÔEr_x0016__x000E_@¨3)Â4t_x0016_@¬ÿ_x000B_k_x0001_@|6®2@_x000C_ë|å·9_x0018_@\¹ ñ¶:@¶\,QÁ=@Ç_ñ_x001D_7@~_x000F__x0012_uÚ5@zN6UCP6@¢îjUã0@_x001B_Ç%Iºô:@Ú]MèÐ#@_x001C_¨[Ò$@¢à?ò£K0@Ò_x0001_«_x0006_TàB@5wá_x001C_QB@_x0012_r&gt;$Õe'@_x0003_7e_x0002_´ó!@0Të"C@¯+_x0011_î1 _x0008_@&gt;ÎÝË5@_x0002_lcw_x000C_B@_x0001__x0002_îÝÜ_x000D_U;@X£ZÒ/@5Któ¸ "@b®R_x001C_2w&lt;@k#Äô_x0017_?@ïo]_x0013_ë_x001F_@æuÝÿ,½?@ºgé)þ @ê_x0018_[_x0015_/@îkb6_x0014_@:¨1!@ô_x0017_¨¯æ;@_x0011_ÖWã­=@=_x0002__x000B_kâ1@6:1U¬ò?Õ"_x0001__Ïà;@)t11_x000E_»?@zÆôg÷b9@Ýú¯÷-)@_x0016_9_x0003_1ÔÈ&lt;@&gt;_x000D_¸_x0004_S¿_x0004_@_l¡äÍ;@ß_x0010__x000C_³à(@_x0018_Á_x000C_KÇÁ=@?Wx|"{(@ô§_x000D_ô_x000E__x0014_2@öoÉ_x0007__, @ÿ_x0018_g_x0012_®*@QÜÌ/Ä1@Ø¯_x000F_¹ðÝ9@_x0019_ßª §ä_x001B_@AËº_x0001__x0005_ª¦A@kû|3_x001A_4@ØÅà\ó_x001E_@_x0018_¨ÝÑ/Ð_x0002_@_u¼Ë_x0001_*@dóð**éA@éíñ_x0019__x0004_@u+_x000C_¶ÒáC@£GþåB@I2_x0008__x0010_ñ&gt;@=_x0004_©ñ.3@ã É*:@·ß³Ø_x001E__x0005_A@q=+0E/C@cj-$6@Ã_x0019_¥"_x0005_@Ím¬³¯42@ð}ÐP©&lt;@¯_x0011_:_x001A_¶=_x0018_@P×_x0004_¬Û*@qn_x001D_"r_x001C_?@~Ó_x001A_±ùg_x000E_@;ðüùzU_x0013_@9û8Þ,@Ë2_x000D_"Ù5@Rñ£gE:@a×û_x0001_&gt;ª.@¯¡k{Õ&lt;=@_x001B_p|zÕ)@aBÉ	ù7@_x001F_T_x0003_ÝÖc1@~=_x001B_¸g	6@_x0003__x0005__x001D_§|_x0006_O9@_x0006_°_x000C_ZÊC@Ö¼ªÎ&amp;0@ _x0016_^ü$.@¤wê =_x0004_@)Þeh»A@_x000F_3¥ìw3@Ú{ñôóÜò?(_x0007_-q}vC@):ç2©1@L_x0004_íK;B@ÖÇ9Ô,@I_x0015__x0010_Bäé5@I²w_x0012__x000C_@Tá_x0011_ÕØ&gt;@0{_x001C_oÐN&lt;@_x0008__x0001_QÛ¥:@_x0007_tC_x001E_G9@n_x0008__x000C_Cgþ8@ÎÔqL_x0010_,@¸UøRù=@ó_x0010_KØo3@:Í5_x0019_©B@öëX+TC5@-V­¬õ«=@Ô_x001A__x001F_·WWø?+QíÜæB@ßÀ)_x000C_B@XÐË_x0018_l;@ÐùSÊ_x0015_;@_x0002_º¡6@úÎKl_x0001__x0003_­7;@_x001D_a_x001C__x0018_Bò@@\__x0014__x0003_ï @m.Íàár2@R«â]z*@ýY_x0019__x001F_ç/:@&lt;&lt;O³ûÿ@@&gt;·ú!ñt%@Aª¢57!@_x000C_×¦f5/@Hþ_x0016_à'@_x0019_ï_x0006_áð'@T&lt;_x001F__x0002_Qõ?Ì¸é^;@?C¸=@ì¬)_x0001_Ø$@ÞE]T4&gt;@§s÷ÕÄ)@?Gõ{}_x001E_=@æCkà_x0001_$@³%z,ÍC@Ypp_x001E_À9@1;¥lóÝ_x0018_@-¯WÊB@_x0017__x0015_B_x0002_|:	@AA§_WB@_x0010_É÷@ºÛ+@_x0013_ÆÄÉ;A7@	ÿ»ª3Y_x0010_@jr«_x0002_&lt;C@,_x000E_ØZk&amp;@o_x0016_ï#_x001D_ÌA@_x0001__x0002_÷_x0003_üóLÄ?@_x0014_û_x001D_ï7:@¶íþÒÀ&gt;@&gt;VmÂ(}B@ßWïÆC@n_x0014_Å'_x0004_a2@ íüª½#@y¤ÉD;=@_x000B_ÞÔ_x0007__x0001_v&gt;@7ïÅMJ7@Ýuä_x001C_##@±Ñ¼zÚ5@_+ðÃ¨3@_x0017_QÒ°ê+@òõ.Úcÿ,@Ù4'AåÑB@$4!QãÒ&gt;@!¹_Ë« @Ýâ_x0002__x0014_õ:@XÕV¢HC@6yîw@Q0@Ôi ;@_x0011_¬_x0019_Hpâ?@Þ¼ý·áB@{.¿*@ zò¾~B@=® Þg$@¾8²t5º;@)ÙR¦B@_S»¹Á6@_x0001_*~Õ:@_x0005_¼ô_x0007__x0008__x0011_'5@X_x0006_X_x0001_/@)_x0010_ç_x0001_HQ.@6_x0015__x0016_Tî_x0017_@_x001D_¤_x0015_[_x0004_ý_x001C_@@ÛVà$?@¾(_x000F_#@Ò?+hIJ&gt;@óTÅBöÖ3@j]àõ7@H_x000E_{2@)Tÿkk`@@o­ÆÏ_x0018_@.yãÑbÚ_x0012_@yöw_x000E_^B@_x0014_`_{_x0008_Í_x0008_@ÔG»ÖH0@õ_x001B_Þ~?£5@dÆØý_x0017_n:@_x001B__x001E__x0003_á¢ã7@º:XK"7-@_x0010_FÍ_í_x0005__x0010_@z¿A×q©/@cp_x001C__x001B_ÖA@ò_x001F_¶4àMþ?-upÝY(;@Ögóå&gt;!@@¦hÅ_x0001_@Öú'x9_x001B_2@_x0002_è`â}`/@Â_x0016_åë·ÓA@÷_x000D___x000C_"@_x0001__x0003_ÊÓH¸*,@{_x0016_:	_x0001__x0014_@'@â_x0003_Íw1@,G_x0001_/@@q2 Ì{_x000F__x001C_@ðiác28:@_x000D_ë_x0013_©þ"@Ýë!çN,C@%úBv69@ZxA_Û7@~}*@@	dÒ^cC@{Öc*þÙ-@i³®_x000B_^_x0004_?@&amp;(gû&gt;@y+vC_x0019_@|g`_x000D_&gt;_x000D_3@ÎÇÐ÷&lt;@^tsãu9@~«Ðkè»_x0013_@_x0012__x001C_J_x001A_F2;@sú¼%Ç_x0002_/@¸\Æ~_x001E_&amp;@}¾&amp;GµÔ&gt;@ØK§;Ðô2@_x0003_÷8y0B@½o5t@@_x0002_üRg_x000D_hB@4b_x0007_Â&gt;õ?_x000F_cv_x0019_~_x0010_@H½_YÅ5@_x0010__x0002_8&lt;_x0001__x0004_ôè;@zLbþª_x0019_(@_ªþ&amp;×8@ h_x0006__x0006_^Bü?;âÕTþ+@,¾{¥k	@_x0002_õÇ÷_x0019_=@¼Sª._x001A_í @B4â#M&lt;@,¬óA@EÝë_x0015_:_x0013_@$iÖÀD0@ÜuP£«&lt;_x001E_@=Q­¦}ø#@h¯E_x0013_4@hÊ1×%@e0ªOx7?@#aíe_x0001_.&gt;@Æ&gt;ò´4L?@]ßA]é7@Ê#_x001F_ú	C@Kka_x0010_ªìA@Õ°_x0003__x0018_1¦1@gÝÒJp,1@ÖEVø\FA@NÄ,JÇ@@Ùé Qpô?@ä_x0003_êýòÎB@gYb_x0001_$Cö?¤rÄìÆy-@[K]¼¿l&gt;@{~w¨_x0017_@_x0002__x0003_Ýx_x0015__x0002_r6@_x000C__x0003_Ý+Ò?@_x0010_B9}¨_x0018_ö?0äÊÒêò3@4_x0013_6kB_x0012_@a{1"_x0014_@Xí_x000C_j«_x0011_@¶?_x0019__x0018_~¯6@x7âPå_x0019_@±Í_x0013_¹÷RC@ ÂÅà_x0012_'@^kù×.@  %Ú_x0010__x001E_@Rß_x0014_+G?@ZCA_x0015__x0013_'@_x0014_÷ñ[È'@Å!asB@_x0018_xt_x0002_G®÷?vµ__x000F_I1@ß_x0018_ô_x0001__x0001_«A@¾k¤_x001B_N0@	³"ë¿_x0011_@@«_x0001_ê_x0012_EK$@nÀ$å1@¯Ç _x001A_Û&gt;@Ç_x0013_¼nÖe3@ëº×s=;@òÀµ*g4@|=ë§,@@¥ÃÐþÓ@@ÈJð~ià=@üôÎe_x0003__x0005_¹5@ý_x000B_é_x000E_63@,o;Ë¤q@@c"2¯+×=@Ð(|ùáA@ËON­)"B@u:.æZÅ_x0019_@å©È2)C@´Òö¾Ý%@ªèÞh&lt;_x0017_(@º_x000C__x0004__x001F_Þÿ?´Ö_x0003_Øtì_x0017_@h_x001D_&lt;ÿf?1@Úh=_wö?[¢´#ÕlA@_x001D__x0005_1ÝÊUñ?ÕAUJy:@_x000D_¯_x001E_£é3@Txä@@ð{+¡_x000F_?@Ùà¦3¡:@_x001D_á-	_x000E_9@NØ,#ØC@Û®ÖëÖ&gt;@_x0004_FlÁíë'@²¸ÄÙ¤c"@¦ü_x0001_Vz6?@²ZaÌ_x0015_@aÓwQ8@åß}ê&amp;_x0002_@Á_x0013_	¤ðô?'&gt;3ÐFÀC@_x0001__x0002__iä3313@øtA¬!(7@¦_x0012_'_x0007_÷&gt;@ìñ»­æ_x0001_@_x001C__x000E__x001E_#\3@©­_Ôñ @¸¶_x0010_[_x001F_Î2@_x000D_äí*µ;@æ_x0011_J®_x0011__x001F_A@ó¾òuîB@°aéK@@1'_x0014_3@þq_x0013_ò_x001E_@¶AÃ_x001D_Rb7@ÞË0vp_x0014_@!EÛU®ôA@_x000E_°@#_x0003_U6@¶gÛÉ3@j¾Æ _x0007__x0011_8@â_x0010_°E¢]%@¸_x001D_âvE_x0002_@A3m,3@}À}µ|_x0016_@Î«_À_x0012_@@X0¹|y/C@i´M_x0002_Û"@t_x001A_BÂ*Ñ=@ôþMh¨87@_x0002__x0019_JÃcÌ&lt;@u¿é_x001F_µ°7@bÖÄTQû.@s4:9_x0004__x0007_¾_x0005_@CnæaÄ½7@_x0006_õ¶5Þ&lt;@È§çøûC@î_x000D_%ÕY¤(@wûd&gt;5B@;hEG_x000F_7_x001E_@SÑg_éß_x0006_@áM³N¾&gt;-@o{¨£5µ&gt;@I_x0003_*·#@}_x000C_©é¦-9@a¿Í&lt;_x0011_OC@µ¨B:_x0019_3@LN&amp;}öç_x0004_@:_x001B_Ú´¨*@°2Ìî-@_x0016_[(ÕÍ,@Ë ³Áx_x0006_5@&gt;È_x0003_Iº_x001E_@°Ý")y"@3ëña*@³WB5@n,å_x0001_«=@y·º4rÎA@bPàö5@íM_x000B_*_x0008_@Ò}Ø_x0004_º_x001C_@	ÞªnÛC@_x0014_Û'9ô"1@_x0002__±_x0017_C@ªFÁÆ_x0003_B@_x0001__x0002_"1þ_x000E_|7@a?Êå/B@1÷³ü18@_x0008_9	_x0004_gð&lt;@l_x000E_Ö ?Ñ'@­ORò¨þ?_x0018_X_x0012_×NC@_x0008_7Û;ùäA@ì_JÜ!@'3_x0014_W6@ýíFÿü_x0016_@Ñ¤ÛmÖ$@aö75;@GLoÏ(?@h_x000D_l_x0015_¢1@h­x]Z6@i´*|ü9@g_x000E_`²Q?@ªô½J-@.qk_x0017__x0015_B_x001E_@zVI$&lt;6@²ÙË/@_x000C_¨Ë_x001F_P07@Hhõ%[lB@!-qh_x001E_ò.@&gt;M¥ú?*6îÅÏ-@Z0p	C@&lt;Ø©ö?­½_x001D_é#@aDªùë94@än¼_x0005__x0001__x0002__x0011__x001F_1@¤÷ïª?@{h8_x000C_Y_x0015_A@ßñ_x0002_æ[¬&gt;@Sü_x0007_0¸õ_x0010_@_x001A_¹5JfC@`_x001E__x0006_¨é&amp;@_x0017__ì_x001A_C@B¿ ´8_x0012_@WóN«_x0001__x0015_@4ú³·8@"å_x0007_H6@?aZ;n{C@Ð_x000F_~*2á5@äíý¥ ¡6@ _x001F_AÜj@@Öo·¦_x0004_ð_x0006_@­ü¹0©_x0013_?@âmêâ´L4@³¶ÜJìb8@_x000B__x0003_¾u¦&lt;@ÆNz¯Â_x001F_@³ôt_x000C__x0011_"+@+xÙ9êv_x0015_@Sùi}í/@»\`Î3¾4@__x001C_nÈr%@k_x0012_ H%@®iKq¹_3@Ãµ_x0012_Ö,I1@&amp;_x0003_ëï\ã_x0013_@¢*³-C@_x0003__x0004_¨kæé¿M%@_x001B_ôCÈÝ@@kfÙWH_#@¬¥3MM:1@æ0Hv_x0010__x0018_6@±jáIx|A@\yi1z_x0007_6@_x0017__x0013_!åô?_x0019_&gt;Ù¹Ô4@¡)õ_x001C_S3@!_x0001_¯Ö¸=@Ági·%@ÊÝDä¿&gt;@@ëó¶ãÄ9@ªT)Íç^-@M_x0013_(8Å_x0002_?@Õ¸_x000E_¬5@Ròì#Vç&lt;@ùd\&gt;»$7@W&gt;JË±C@ì!rÇøW_x0006_@Lo_x0004_Óö,@9VF|·B@}ý_x000B_´Â0@v_x0014_¾vs§A@I­_x000E__x0002_ç÷?ävÊ¤_x000E_&amp;@åÉà£=@c`(Un@@ð¬R}A@@©_x0002_d_x001B_&gt;@¾Î&gt;_x0001__x0003_´PA@@s¡w¬/@9D/mVõA@±EzâPk*@4Jejn.B@f_x0008_±ÅñXC@-ô¿äÒ%@ÿùU_x0010_#|;@w&lt;#_x0017_\_x001E_+@b~R«×L6@=ãuó?Ú´1ÎR_x0004_ô?È_´_x0017__x0012_@@_x0019_¾Goû;@c¦¡_x000E_:@¬7-#8@_x0006__x0002_¬,Aý?/¿_çÆ+@p3W_x001B_#@,@ú Fl_x0016_A@Y]_x0013_EO&gt;8@ÈJ_x0004_#%1@©ÄÃõ'@j&gt;{s_x0001_l@@ÅÍláÒ"@mú_x0016_«³*@_x0003_$ãËUn'@¸Z$ïäÐ;@p_x0004__x000D_&amp;5_x0016_B@e='I"&gt;@õ7OÇ3@æÔ_x001E_%_x0003_3@_x0002__x0003_èúùv'G.@^ª±W_x0011_@3ãð&gt;q&lt;@(_x0011__x0005_ÕÖ0@¦¢q I±_x0013_@À4Úmæ_x0005_@Þíj_x0005__x0015_ô?àq"c~ýC@`_x0016_!ÚÏ&gt;@tL$ÞPr3@%~*&lt;_x001C_ÔA@·ºÜO"_x0018_@"ë~KÀ@@¡¡·B¸_x001C_@·[_x0011_ÿäa=@Ðpæ*Ö5@^hÆ_x000F_Ô_x0003_@Ó¸¾72@=ÑóÓ5@Sz°K_x001B__x0002_@_x000C_2¤iÍ¢'@oiaýõ,@_x0001_"Gd@@ð¥øñr=@ü_x0017_é4_x001D_ó3@e]¥w" &amp;@àù&lt;æë'ø?jÞ_x0010_4°i_x0010_@ZE"$&lt;_x0012_@_x0017_A_x0008_µ³=@Y_x0018_6Y_x001F__x000C_@_x0013_.ÜÍ_x0001__x0006__x0002_Õ6@Å)Ø«B@LÝ±/2@dÀÏh_x0014_î0@ÅÞ¨K_x0015_&amp;@í$Ößãó5@Ùí2:óª@@½üÊ:­z&gt;@ö²n7@0íq¼­L=@â¯Õ_x000E_7e_x0003_@|Ô_x0002_ýÇ_x0005_@@y71_x0011__x0012_r3@_x000F_ÊÊo°_8@î$Õ'Õ}+@¤_&gt;Ó_x0016_£&gt;@î_x0002_6_x0006_5@èíYC¥!-@ÐÓùj_x0004_9@;ç_x0001_vBC@5tíwFºA@F³_x0012__x0006_4@" ê_}4@ô(ïU¤Z(@_x001F_X;Ö}©A@\_x001D_Ù_x0012_;"1@,luò_x001D_@ÃNÞÀþ_x0007_7@ªú$_x001A_9@.á¿^×E%@¼Û×îÍ;@_x0005_8oñ_x0007_%@_x0002__x0004_Ñ_x0006_ÙeI0@°L¤Õ5Ã,@·Å¬J_x000B_mA@P¹¦Ë¦3@Ê±3 &lt;õ0@×ÅmìiB@f¥Bc´;@!Ëç9f1@@_x000D_·9P=@c_x0001_(;­_x0018_@Ò0öéIB@HæBnrÓ&lt;@ÉÍH§ÌÑ9@äåwÝk¬@@j_x000C_Ý¤ì¦1@cî¿fÕB@³Þÿ°Âª-@'S¥SÂ:@¬£-^_x001F_@Ö_x0005_ZP2@P6 8ÇL_x000B_@B¸Ó_x0016_&gt;G_x0003_@=gJX_x001B_@1oÆæI_;@"_x0012_5Æz?@J;\"æý?@VSgCÏÏ6@fÊzÈ#®5@ÛQbÝ0@ç£6_x000F__x0016_fB@=F 4A@_x0004_ú÷_x0002__x0003_jî2@D)îá@@uqú_x001E_B@_x001E_þ2´t3@dáØ)_x0019_;@ãÓÝÔ_x0012_þC@a&gt;¸ÛpÂC@BFb4øH_x0016_@¨ñÂ_x0013_æ=@ðï_x0019__x0001_]$@+ÀH_x001A_ýØB@¯"qÑ7@=­U¨%@¦ñÇ¥$@_x0016_üXl6@_x000C_8"Y&gt;'@_x0005_ôTRª=@úÎ¾Aö=@N¾ë²:(_x0001_@§¶\dÀÞ"@b_x000E_v_x0016__x000F_m!@&gt;1ÔR _x0019_@_x0008_¼­íÎ=2@t«_x0007_ã6@@\_x001A_ìs²x&gt;@Ùë8#(@æÞ ãò¢B@rGC[ö¥(@_x0003_r¡Ô+@ã?hâ®C@_x0015_k)ðâÆ@@]%Á»=_x0010_9@_x0001__x0002_`ûÈ%OÑC@j;?8@@Ü_x0015_ì3Ìä@@P¸Ã¾¿,@û¼a&amp;÷¶-@%?Úàn((@JbÕ;@×ÈMÛ¡®_x0013_@ç$-_x0012_B@T£Ã`Õr9@;@iü_x001E_:@U}W¿&gt;@@´À¤fC@ó'aºÄ7@3K@ôO¿=@K§	é÷&gt;@ºýÚ_x0014_	' @YÊ¯Øüÿ=@é8tþ_x000E_&amp;@VLêRh_x0007_5@.`	Mè"@T¿¤_x000E_&lt;±5@õÄ°A@I!Ó¸o@@mÊ_x001E__x001C_Þé&gt;@¶_x0013_?¡öô?Ø_x000B_xö_x001D__x000F_@zMÂ}	:@Ì ¼³ß_x0007_7@_x0013_©Ô¥QÝ8@DÐp¢_x0010_&amp;@¥¡¡â_x0001__x0002__x001E_ß_x0015_@)Ö­_x000D_¸aý?$ØO!Ê!@#_x0007_±ÍÑ©%@Æ¥_x0010_±Óù(@_x0013_ís±ñ8@¡_x000B_½6¿4@4J._x0008__x001E_Xü?gÌHÀ'(@*/³Î	£5@ûY¨9JC@N®ëd@@¼É&amp;-à8@y_x001F_@»*mC@_x0018_º±f?=@È/úÅA@¬_x001E_Dn"4@@ËÀÝÒ&gt;Ñ?@©ø&gt;f&lt;@Ýòt-Z$@æ_x0016__x000C_ªª_x0015_@Þ[:m°þ?i_x001A_Aù×9C@KÇ2Bµ¸&lt;@C£_x001C_êÂ·)@0À#CéA@oÒ8d&amp;_x0018_@ÈQBE_x0006_-@_x001E_Òprà|B@3ýÌ¥&amp;&amp;@d3Ñ!:Â_x001D_@¥_x000C_rk_x001A_\1@_x0001__x0003_yÀ°=v*@ÉÍºäk¾B@q_x0014_Ì_x001C_ñ_x0014_@^}¢WL!@çE;4¨A@fÝ_x000B_Qû÷A@`_x0014_ºì ¯@@|ÍYñyo:@_x0004_*Ð_x000E_P&gt;@`jCQov6@|ð°Ìì=@#I_x001F_É_x000F_C@ej+@¡Ãs°_x0002_H(@S¦æ_x0011_W_x001C_@H÷ÿ&gt;/&lt;@]_x000B_6Nè4@² )Y@@,b_x001C__x0013_óB@öb_x000C__Ôä&gt;@àVT_x001F_(z?@}ðÉÅßÉ:@Mè_x001E_þ[_x0008_B@_x0005_wÝÎõ8(@_x0002_·Ç?é&gt;@ü»Ltòn0@däµ_x000E__x001F_2@~E{:ÎÒ7@ÑM_x001E_Í_x0004_@3@äÈ_x0010_úB@F±_x0008_ Æ$@ IéP_x0001__x0002_Oî9@Á|³_x000B__x0008_N8@¼0ÐåØ_x0012_C@nÛÞª_x0018_)@¥Þ_x000F_1@ÿÐfy2â@@¸Qq°_x0006_@^pÛs_x0010_@@Ä_x000C_r¶Bî:@ÛÿE£1A@_x000B_1*_x0013_@@üêÍ-ê:@v[_x0016_Û_x0008_@ÛYHþ¢Ú_x001F_@Pn_x0001_«d,@cÝèß_x0011_&lt;@¯à[Ï\&lt;@eø_x000D__x001D_ûì&gt;@Ê7Ï_x0019_	$7@»è&lt;Ý@@8àN %@)£ÕTE_x001B_@ìØÚÔ=_x000F_"@Pß-yó¢7@xWUrôB@YäçWãG5@æ	]ÓRN_x0011_@VDz_x001F_¼&lt;@ï_x0012_ ;Æe@@¶_x0003_ô_x0013_GÏC@n,0®_x000F__x000B_@(×Òkµ_x001D_@_x0002__x0004_ÒEB_x0017_ @:â·sÌ:@à¼3x?HC@izþ­x1@ëÔÀ\4_x001C__x0010_@]ûu´_x0001_»/@:xvbb6@f0:ã:W.@Õ_x000D_o_x0002__x000B_6@_x001F_ÑßuØ*@UsØ3(#@\Á_x0018__x001F_"@@Ö_x0007___x001F_A@Ð/áp*@k_x0003_w¦Ä5#@ØCÙ=º30@Ï8k_x000B_@@nç_x0017_Å&gt;_x0006_@í_x0004_½S¹ë_x001B_@FÔZ_x0018_¿9@{¸;ï_x000B_ê&gt;@_x0006_ghü=@66mðâ;@=_x000D_ÕÉì_x0011_@¹OÒ°÷¸&gt;@æ_x000F_Ø_x0007__x0014_&lt;@ý_x0001_=ûú7@¯íî»196@ñ=ä.±C@)=AüÌ_x0004__x0012_@^Ècòõ-@&amp;ý%³_x0002__x0004_yë3@_x0005_Û_x0016_"_x0016_@wK4+Bð0@V_x001F_ö/@JV_x000D_ª`A@Çc«_x000D_¤®C@¤ä_x0002_\&amp;'9@_x000E_¦~y_x001C_%@ÎÝM1@úI_x0005_u_x000E_³ñ?í¦JY_x0017_@òP_x0018_@fU+ü#_x0012__x0004_@_x0015_ço_x0002_¢iC@LöáÐÿ7@dt_x0001_Z;0@ûÐéoïÙ4@ç¯#¥ Þ9@í¿bP_x0013_'@Ê}Ý @fMC;ø_x000C_@rvób;@KoôÊ &lt;@ÿ_x0013_Hþ_x0003_î*@¾Gi%eA@_x0003_pÎ%öM6@_x0016_¥Åu´B@°[A_x001A_T2@±}ÙòÉ%_x0019_@_x0002_zïd8@¨/_x0014__x0001_¶WB@ºÕÈ_x0014_¥x8@_x0006__x0008_æ³Gl¥_x0018_2@7?_x000D_F'_x001B_=@êÈ ¸D,@(¢&amp;D°A-@©þ¬(ç_x001B_@`_x0002_ _P9@ù²+í²ó4@b)_x001C_¼À_x0005_@&gt;Ù;3@Â+höq.@_x0007_É¾ÍÊÃ'@_x0014_pP_x000C_@ì!ø_x0001_m_x0003__x000F_@ú:¶_x001A__x0012_!@@( _x0001_(&lt;G@@¯ó*M­_x0013_@5o_x0001_0»j7@_x0015_P}`_x0018_C6@4ðÌ³_x001C_@ñF_x0001_b,_x000D_B@_x001E_H¦ya÷?Ó»´´m_x0004_A@_x0008_O_x000C_q*@Ôc&gt;°H@@_x000E_+=¸ÓC@_x0019__x0015_èÐRB0@jÄo¡'2@Ê0ýÅÉ_%@_x0013__±é¹·A@Z_x0006_%ý]_x0017_@4¾Ã±oáñ?å_x0008_y_x0001__x0007_NH*@¬_x000C_4%@@¡ápÚ=D_x0012_@Y_x0018_MªÒz?@¥°ÅfÆK_x0005_@ëð.l8^'@Ý93UÒÎ0@ë_x0019__x0017_¥Ó&gt;@°Wy ¶_x0016_@®_x0013_¦/A@?®²,7@Me_x0006_5çC@_x001A_q¨aö_x0013_@;²µ® &amp;7@_x0011_`_x000F_~þ&amp;@_x000C_X¬h?@a!æÀàë"@üG\&lt;@neaôM@@ÑÚx_x000D_F½B@WçÎ_x001B_+@(û_x000C_	¬_x0003_%@¨Ã}ôè@1@¾y_x0001_Vwc@@n_x001B_Ý18@®¿¿_x001B_@@b8ìI_x000C_n_x0004_@_x000F_¡z§'1@0öB'^o'@Þ_x0015_¥Eb]ó?Ähþ{_x0002_é*@çU&gt;_x0005_ê9@_x0001__x0006_î%gfâ@@70~ÂÃ$?@+;~_x0010_8@ZÌv`þB@v¡,Lâ^ô?jË¬Q6@`"u×è§_x0006_@_x000E_p~]¿ @_x0003_ïubEQ?@BTL_x0005_¥"@ò/_x0005_ûÕ%@â»ta_x001F_'@²@úx=ø?ÄÔýGV¹:@:ºágù?_x000F_@h-eëE_x0011_$@zà_x0012_x¬8@qPêz_x0007_&gt;@·¯£7h3@ýØ÷Û=@ÃZZÚ)@ÇyJîPÞ_x001B_@6Ó¬ûN&lt;5@¼J_x0004_j_x0007_3@Çúx¼)?3@f¤_x0004_º%;&lt;@H´¡äB@´fÁpþ_x0002_@;{µòò?@_x0018_µ;Gq)@-Ø«_x0010_`6@=|Â_x0004__x0006_ÇóC@ìâf¿Ê=:@_x000D__x0017_µ¾)"@òÕ_x0017_FÕfB@¾¤)§_x0016_LB@³åQo¸_x0013__x001F_@h±¡fËRö?HÃÖAc5@Á3DPç.1@_v_x0014_7~?@ecv_x0005_ì%.@_x001E_A_x0018__x0003_ ;%@4#[)_x0010_@_x0010_Õ_x001A_¿`_x001F_ @¶¹_çPé_x0012_@æ¡t±_x001D_äú?i_x0001_¿ª:@sÆ¸'p:@_x0002_wËè{i_x0007_@Ý_x000E_n+6;@¦Q3ò-_x000D_@@_x0016__x0010_¼O«ñ%@[Oºº¨®4@&gt;_x0017_&lt;?_x001B_5@TÁøj	øB@_x0010_¥Þ8@dIÒ¼-@\¦=¶§3;@_x0004_Øº5GeA@,jëÖë_x0002_@·_x001B_zõS1@#MM'X9@_x0001__x0002_n´çpsW@@svõB_x0005_1_x0017_@ÂÿÝª?@ÚND_x0013__x001E_%?@ 7ºW_x0008_+@ÚA_x0003_~_x001B_2@ÁÐÓ~Û(5@&gt;Gõô_x0006_Ù!@¢*íé­&gt;@õxSé	Õ%@_x0013_Ù÷_x0012_å÷?hu_x0017_uMB@Z²Ø_x0003_)Ü@@J8_x0010_6¤p9@íûÚXÇ+&lt;@X&amp;@jv=@ ä_x0008_ª2;@î¶Å¿&amp;@&amp;ÐTC@Tøð¿ý?=I]·3@@h(ëd$_x001C_@*5¦;æz/@ÛÄOnè#_x0017_@_x0015_J¸Ëâ3@ÓRó~=_x0018_"@_x000F_¦_x0005_É¦_x0002_"@_x001D_U*±½Þ,@å}$Ù²6@_x0006_iÑ_x0011_¸_x0013_@`	_x0011_V_x0008_ÿB@yjÖ_x0001__x0002_JyC@ïrf}4@&gt;Û¥ÐP-@ÃÏQ4A@¤¤ì¸ý0@ÁRÝ1?@ÁsN_x0003_{Ç+@¨ÌeÉ®;@4_x0014_ÄEZ¦_x0016_@ýÊÙt_x0015__x0013_4@_x0010_¯©¶_x0007__x001D_@¹Q	*Þ1@¸9c³ô0@&lt;ïJùÓ1ú?S[ô_x0004_&lt;4@&gt;!`ß+7@_x0002_xÌ(ª(A@=_x0005_®¿C@®msÑ&lt;_x0018__x0004_@7`_x0006_ôÂB@]õqË·3@¸aád¨é_x001B_@vd$_x000B_¶B.@Z¢êna5@_x0014_âc§ô;@_x0016_S²5@É'¶_x0016_º8@VÛâìG^_x0012_@QIÿB@_x0013_Î%_x001C__x0018__x0008_&lt;@¢ßyv!@D_x0014_Ø¿©+@_x0003__x0004_@Ôp4´_x0011_@Ðªaõt=@ù 	,g¾%@Mìð_x000D_ë¥@@/°bØ¤.@Jr²(&amp;!4@a58C2@&gt;þ;ÚÎC@ß3ãõ_x000F_â9@ ÿP@#*@´ÅXñFd=@EwÀè÷á-@«I"ûëú,@©üÞ¾4@ÊfÙ_x0012_°B@v_x001A_©U³C@|±³Á{B@´_x000F_½56@J1ÒÈ_x000B_@_x001B_Ák-3v4@x¢_x0017_9ÙT_x0002_@_x001A_,mÛ¢"&lt;@_x0019_+Õ&gt;ñ?M©á:6@¡&lt;Í_x000E_À_x001C_@A|³_x0001_mÄ7@K_x001F_ÆõA@«´9¼'0@³Ãß§Ä=@Î_x0008_£çS_x0012_6@¤_Ë_x001D_$1@_x000C_²P;_x0002__x0003_ÉwA@¼0l;tëC@´¥¬_x000E_åº$@_x000B_&amp;z®_x001B_Ù(@@þ¬_x0019__x0013__x0014_	@)M_x0006_A"f?@Ëµ_x0001_×_x000B_Ù_x0014_@¬_x000D_Ýû×KA@"9_x0018_%ÿ,@Þ_x0014_AW«5@ZøcþÛ#@r¶	²c9@1SA%¬_x000D_@çev$u¿_x001E_@¯ÝN·ä&amp;@àÌyfx_x0003_*@._x000D_q°5@Ói%_x001A__x000D_Y%@ï°9fñ&amp;@'ÿî³#_x0016_?@´Íßãe£A@Y0ñ¸7@yÐî·âÉ7@Å+Ðh£Ë&amp;@Ò·n_x000B_=_x0004_@có[&lt;ºC@0_x001A_t²áf@@³Iç_x0003__x0013_@_è­&lt;@_x0018_1ç_x0004_Ê@@Z	[Ê_x001A_3@ö_x001E_ÄÆÑ_x0016_@_x0004__x0006_æ_x001D_®¯H_x001C_@êu`A@ïÉê	Å4@DÑ&lt;%® @ÖúÙ½7@_x001E_¬g_x001B__x0019_:@  oK7C@_x0018_ÁX_x0018__x0014_@_x0001___x0003_&gt;¯_x0005_@Ó²ü_x0018_2=(@n7I:J,_x0019_@p_x0006__x0012_hïV&gt;@´/úø_x001A_ù#@&lt;_x0001_/õõ:@Ê²ÊK®_x001F_@_x0015_¹Ó³6ÕC@yñ·3[Ã5@Åo_x000D_TvÚ2@¢KðS_x0003_}_x0006_@ÜhmhSq#@(D¤zÉÀ%@_x0011_¸A©C@¶1úÅú:@d&gt;Þ_x0002_DC2@¼È8þ_x0017_PB@Ü_x0016_¦?_x001A_9@`%ï¾_x0010_0@T-9Ü^$@_x0011_(_x0018_¡¾%@e¶³_x0013_#ì#@d_x0019_KªÕ_x0010_@x°â_x0002__x0003_*'@euË:_x0016_o5@Ï­Ü[qA@ûô_x000C__x0018_Õ@@¨î8ån_x0019_@_x0004__x0017_má`]_x001C_@n_x0007_L©'@ËÞ÷_x0001_K¶_x001C_@Â(_x0006_ïo@@&amp;_x001E__x000E_[)4@Ng(ýèb1@·Î½w1@TîìaÃý3@SøÙå³_x0012_@W?]eú¥_x0018_@`éú1rÙ_x001F_@£%	÷ª#_x001E_@Ó­sß]w#@r_x000F_Øg÷P9@)_x001A_ÀWÈ#@_x000C_Wk¸&lt;@ìM0C?@@OôIÖpÓ_x0014_@?_x001E_8ðªy?@Ü3%C@à©8Àâ3 @îS3È7@Ç*f]4@É~1­¹_x0017_@:_x001D_)¯=@ÂRÝn_x001B_C@_x0013_d_x000E_OY¢,@_x0001__x0005_LÑM_x001E_E%@ó©oëb;@C£âÓ_x000E_0@ÓMXIË7@jûnûu@@v®Ïç·A@¨ÁÍKÉ&amp;@l¢_x001B_:½É_x001B_@ÆÀõ_úþ7@SPño/@Õ±_x0011_xC_x0017_@Õ)zú_x0004_B@HA¼m?@©2_x0012_ i·A@F-þµIñ?_x0014_Í_x000B_]n8@ó­ü\!7@âÅXôÎÃð?+Ê²'õ¨ @_x0018_ï_x0002_L¹o)@&amp;OóÝ:Ú_x001F_@ÆÜy=ZëA@aRìR_x0017_8@_x0016_x;ù®4@ªâ_x0003_¨_x001A_|7@.+ÃªÑ6@ÝH{É±¡+@*Ð48¾-5@&gt;¯º!º¦_x0002_@ÓhX_x0016_!e4@_x0015_Éº}B@t_x001B_&amp;G_x0005__x0008_é¾!@ú4§©Ø?@kh_x0005_¼_x001D_r@@«ý]OfM:@t×#ëk@@Æ­zä_=@ñ¢Ãá¦_x0001_;@Ü_x0014_ú_x0003_6@_x0004_]$nf_x0010_@¿_x0004_ó-a_x0013__x000B_@M_x001E_o²Wi"@©±Út7ý_x000F_@hWçZ_x001C_ø?{üU {1@D§P_x0012_Z|:@_x000E_ìy?:@U_x0002_)®ì@@KXí´Ë¡?@Ý@·S·&lt;A@Iâ:_x000D_ÎgA@4ÁZ U?@~&lt;o,07@_x0006_Íöu!,&gt;@:	@@-ðò5ÅÂ:@è	ßÿ×C@ÊA`_x0004_mæ7@`é;þ9@_x0015_(_x0002__x0001__x0007_	_x0019_@Xï¯_x000B_+dC@¹Õ_x001C_C½;@xçiØ'@@_x0001__x0002_ÚjoÙò&gt;@Ð_x001F_qúKq:@ø:î!k4@À_x0006_ÞB6@_x0014_ì_x0007_í_x0013__x0019_=@3c-«_x0013_iC@XÁÞÉÒ&gt;@Xö/R _x001E_@_x0010__x0001_t7s-C@_x0010_Z#xÐu3@(§÷DÚÓ2@pJ²G_x0010_@|úßº¼d_x0016_@Ì1.&lt;43@&lt;_x0012_)K*Ô0@_x000B_;_x0013_çÍ&gt;@[9&gt;ë&gt;ø.@_x000C_b¡*@RÑK¦â6@F;¹7oM8@ü*_x000B__x0002__x000F_{?@Ã$FbÆ6@³jÑ_x0018__x000E_:@t`IK_x0005_@Ø¥¥&lt;!@@%±0ìØ_x001C_3@:v¨ÁûõB@úüÑç¤1@@_x0015_JÑbåù_x0018_@^=!·_x001C_°+@´_x0001_Ô§kÀB@½Ù_x0001__x0003_mÓ"@ìl_x0002_ mVô?R1¦)¥6@Ô8ù_x0005_|B@ªÂûYA _x001E_@ÛG_x0008__x000E_ã0@_x000F_$n,ë5-@èv1Ç_x001D_,@Ò&gt;û8+_x0002_3@_x0002_vî^ÊÂ:@_x0007_Z"¿ÒC@D&lt;Mù_x0018_iA@_x0015_]ÏFr0@½ÒyºA@¢/AB"/@Ç?è±bP8@ß;¼V&amp;@pú{¿Ny5@¬T_x0013_à7½_x0012_@p Ô#Wg#@Xx¬|1_x0010_@h@O_x000F_ßé#@ÓýIøÌå1@L^Æd°?@ðtknR_x0003_@_x0012_ëKrB@_x0002_ÞÇ}@@|å±H&lt;@ãe_x001B_Q~Ñ3@{ùaJîA@úìÄ4@@ÎõkÀ1_x0005_@_x0001__x0002_½_x001A__x0008__x0012_ÙA@¸Ô¢_x000B_Ê²@@­ü_x000F_éç,@NãyQ_x0019_ÁC@Æv¥ ?@Ðg&gt;Ïêø4@®qâÓlm'@T_x0013_ÍXãf6@_x0001_gáôâ@@É5P}_x001B_0A@òÌ¡'@XÝ£oAC@£lÁ¤9;2@Â{±Ý &gt;@M ) ?3@ÔyÃK'_x0016_@ðù_x0012_n:@Àx¸î(1@_x000E_9ceó_x000C_"@J¸Í9_x000E_è6@Gðù4_x0007_B@_x0001_ÀËÔ¥¦@@ÿ_x0004__x0007_L&amp;ç@@_x0011_ä`ëLX9@ú_x000C_¨rb_x0010_@HR;_x0016__x0008_@Ã	ò+(9@soW@@n|_x000F_ÈeR!@ÿç_x0013__x0003_\7@_x0012_Æü_x0011_=??@?/H_x0008__x0001__x0003_$&gt;@_x0015_UÆ½òN;@_x0002__x0005_JØ_x0016_@aEÔ_x000F_4@¿+"®T¿_x0015_@|7¤_x000C_5_x0013_9@ØÇÇP¦?&lt;@'[Yv_x0015_­ü?l	þ?^rT¶_x000C__x000D_@2_x0010_Æà\ @A&amp;ª6&amp;%@ü_x0004_DÝf`9@C¢u¼Ø&lt;@Ú_x001E_ô~¦¾_x0004_@F\_x0019_9@æ×õeßÀ_x0008_@&gt;û_x0015_Ñj_x000F_@_x001E__x0001_&lt;^:@`Ô_x001A_È§$_x001A_@·h¿Þ@@nl¸çG@@&gt;R_x0018_s%@Ìöhí©û5@_x0012_×?¸/@0*É _x0014_`_x0012_@vByíXB@«3ýBA8@4-\±_x0004_?+@ìC6N(_x0005_+@C~e/'4@Ã_ _x001C_24@_x0002__x0003_%_x0016_/xu_x0014_@äÚäüOÐ_x0019_@2ÄTû]$@_x000C_å_x000F_&amp;¡&gt;@ñõì]_x000E_¼!@_x000D__x0013__x000F_³_x001A_A@Àß_x0004_9@w_x0011_J_x000B_kE&gt;@ _x0016_&amp;¢_x001B__x000C_@ç½.fÿ_x001B_@ô;/JI;@y8½Eh&amp;@1¸qÜ)î7@¥bx_x0013_0û"@Q_x000B_äøL+@Ï ÂÎú6@þU_x001A_?_x0008_B@²\Ôµþ:@ü±æ_x001F_R_x001D_@R@»ø@@_x000C_¼Ö_x001F__x0001__x0018_@º_x0011_SäÆC@`_x001F_4¶é4@U-v{²/@ÑKÜ).@o#ýù@'@éû]'	0@)p&amp;¤%¿C@-ñ ³_x0012_@ÊÚ_x0018_°èí+@oÎôPïr6@º4±_x0001__x0001__x0007__x0003_Æ_x0016_@nÞ{mTý&lt;@Ìý_x001A_d¿40@þÈÌÓf¡0@_x0004_ØXÓ&lt;&gt;@×·»áin5@Ü_x0008__x0019_½;%@&amp;rtØ)8@¸øòm_x0002_õA@òñnK_x0016_ç7@ªñ§ûç4@ÿÛ÷´¯3@Ø9'^ZÊ(@_x0006_\æÙ_x0014_{&gt;@_x0005_¹»Ûqd.@[ÀìÆNB@¸ëÆ8é4 @£u8_x0014_B@	_x0003_mòlí_x001C_@_x0005_¶)÷|¦@@_x0019_1]õº_x000B_3@¨DXÞ35@ú_m_x0002_Ñ:@Zãß¯ê&lt;@_x0013_®ò_x0001_µ"@ñ_x0014_Ãì!_x0010_@üÔDH3@¶_x001F_¼lôøB@ãNØªº/@_x0013_´ýaA@A^úÐÛ6@L,$´â0@_x0003__x0006_ªäõ4Bÿ?@½~£5ôC@Xm_x0018_O_x001E_4@ä_x0014_@1_x0002_C@ÉÐXP;Ì!@¬¥P-Ñ@@Ó=5_x0011__x000C_²ø?_x0007_êóbe:@¸½®@ß1@ìl_x0018_È\;@úþ_x0006_ã|_x0004_@*_x0001_ëw2@Qø&lt;¸Çm1@ê)a_x0016_@@_x0006__x0015_x4ú&gt;@*_x0003_9³t@@Þ9"Z ¡4@Úp½_x0013_/B@z8.¨)ã$@×¸I!_x0002_&gt;@_x000C_ñõ_x0019_ø%@óhLæëÜ)@âÄ!Ç_x0013_@@Ë_x000C_ ÞyÚ!@¥§ì®³¦&gt;@ë_x0005_	ÄÙ_x001B_C@n$_x000C_	.0@_x000D_à³ 5@_x0003_iÞ	h0@¾`¿,Ç_x001F_ñ?© ¥Zäô&gt;@®[_x001F_d_x0001__x0005_¥!@È|µéÂ*@_x0016_¿x/= @êFúS_x0016_k;@/_x0004__x0004__x0016_ÛH#@Èº[¤2¨$@P/2u7@Ây_Üm6@=_x0011_Û×KM$@Æ¦yæ}/_x0015_@6ÛÎY*-@Û¿u_x000D_²8@i£_x0011_2\&lt;@J_x0003_a_x0005_=@göÀ°_x001F_,@c· ¼ñH_x000D_@ó_x0012_Ay)@ÅäFÕB@´øÄNr¤@@í4¼Eó?V?ê_x0014_F_x001D_,@ò_x001F_pt@@Í_x001F_&gt;e"@9?)/Â%@_x0002_¯ÄH)ê9@ÐýÃv½#@©"]Ú24@Þmbt²9&gt;@Nâð£7[;@TÂ~`Y@@õ?Pçé2@¤dù_x0019_eÍ_x0013_@_x0001__x0005_*,3çv¾:@ZJÈW¤6@«_x001B_u_x000F_)/_x000F_@_x0005_B_x0006_Ö¿&lt;@*e_x0007_Ä_x001E_@}Óî_x0019_C@I_x0002_¸_x001F_#@Qæ}_x001F_å#@²A_x0006_Æ8_x0017__x0005_@_x0002_ÄVmN!_x0018_@ðDÑSê0_x0015_@_x0004_t¼C´_x0012_ø?ûçù¢¸xC@Ö.õ0Ø&amp;@Ô{J#nº*@,ÿnäÅC@k_x0011_6¨zä2@Þ_x000E_q»÷5@¼3_x0013_ù_x001C_j_x0011_@8º!W_x001A_×!@êA¿[c_x0016_@¿dÍ¦ U_x001B_@¯´½3À[=@_x0007_¹ª^:@¤&lt;+Çí_x0003_@í&gt;öJÇC@J~,z®î_x001A_@`µKk_x000C_«A@Ï,õ_2_x0001_A@è%»_x001C_Ð9@0¯5²_x0011_ @_x0001_,½6_x0005__x0007_¨Ñú? -ºøB@ÄBYlCf_x0015_@9_x0003_Æ=0@î¨zEg·*@_x0010_xÎf&gt;@ã_x0008_sóf+@_x0008_ZË_x0019_·¿?@f_x0015__x001A_ÇÞÅ,@Mï_x0002__x000B_¯_x001B_@Tj×_x0004_.gò?Á{xQ®_x0017_@_x0006_Vp4&amp;/4@àd·á @ÈWãÊ©=&amp;@m¦_x0011_à;@6Î_x0001_Ó*_x000C_2@H­òJ_x0010_Î$@_x0007_6÷B@Ñ_x0019_¦çM&lt;@5/_x000D_ó_x000C_0@;7üVC@5_x0012_àÄaÏ%@?SÄÀÄ_x000E_9@Þ2³à)b!@ºnr0_x0013_A@_x0002_jfn_x0016_@=£§0A@s©°ô_x0014_@2X¿\û_x0016_C@§_x000F_Crµ8@F¦ó_x0013_w¥@@_x0001__x0003_»_x0010_]×_x001E_ÎB@yz5ÂÇ»&lt;@êò_x0006__x000F_ò @\" ïy_x0008__x0008_@T¸î¯Á+@wªî¦ì´B@#¯{í6@&gt;aÃ_x001D__x001A_3@x½?ï´0@@._x001E_ÞÏ_x000E_@C_x001D_)ì_x0006_r)@&amp;/TÀÄ_x0012_@_x000D__x0012_ý²+@%#Nüý/@C$cµÖn/@$m,¬C_x0018_@X /64@¹8Uh_x001B_ã4@_x000C_°	Ea_x0012_@qj^°Gq_x001F_@æ_x001D_MPb&gt;@:/dë)9@M_x000E_&amp;$A@x_x0002_ã7¯)6@yq.µåë%@úÏ4ð_x0016_:@²s_x0008_ý_x0016_B@ä=ò¸²_x001C_@`ÂP6_x001B_@q_x000C_ùB_x0001__x001F_@k,_x000D_ôFg;@Z@_x001C__x0004__x0007_e=@ç¾?_x0002_á%@ÑÛÚpt1@¢`A¶ÍH&lt;@ý¥. _x0013__x0010_@_x001B_	¬ð_x0013_À@@¹@7o_þB@5óÙ-c®)@_x0008_§/Ö_x001E_Þ?@_x0005__x0008_¬_x0014_EA@üø_x001F_¸ÑA@"CäqÆv;@â=_x0004_´1E:@G+W _x000E_N_x001C_@úÖL|Û0@_x0012_ÿ9¥¿_x0015_3@v_x000D_¦e_ ;@þ4_x0005_ñ_ª&lt;@µeëH_x0006_@»_x0019_%~_x0003__x0001_)@_x000E_AÂºö?@rvul$@0\O_x001A__x0005_È%@zSÃT*@Ð¾óÔ@@¹`¿_x000E_!:@&gt;Ã­gr[7@t}_x001B_´âç&lt;@ùÿÇ%J_x0005_@v¸_x0007__x001E_ý_x0018_@@¤ÉA5À0ÿ?&gt;xx\T1@_x0002__x0003_ôÆwÊW"@_x0005_~V&lt;_x001E_@²ülÙ;2@Ëé¿%_x001F_}5@_x0002__x0015_ßý_x0005_C@_x0011__x0003_ïn_x0012_¨0@._x001C_AÛ=0@Æû7%å=@Î@×çð·"@£%_x0007_W+_5@û ±tW¼8@Î=Z6&gt;@Qooón§1@_x0003__x0001_âóÑ÷?Bvçn_x001A_3@¨"UÝ_x0013_@tj.:°Å4@_x0014_[f_x0018_ä4-@0_x001E_Æ'óÓ2@ÄKÂ©$ @³è³X:@ÜÅ2û³8@ÑWV$'._x0017_@ØÔæ_FÎ9@}_x0005_Å%!(B@_x001E_´W¶6@Ñ_x001A__*_x0016_?@+«ÔR_x001E_/@ýu_x0006_õÞÜ5@j_x0010_3µ_x0006__x0017_@ÒuÞËYÍ_x0019_@nÈ?_x0001__x0005_ Õ@@«ÜÔ·Ðó_x001A_@Ê¸¤_x0007_Æ»&lt;@3ØuI2@k¿(¤9B@ÍÝµÝÁC@¼V¸Î@@ÉU-__x001A_@_x000E_&amp;_x0010_mY2@(_x000D__x0011_¼à&gt;@î¥_x0004_U_x0019_@µ%°¬¬;@æ«_i¸8@©ÕÑv"A@u&gt;E¡q¼?@I¦·l&amp;@¸ù_x0014_Ù½A@%_x000C_¹|ÉA@ÔÉ_x000B_ù±&gt;@G_x0018_¬ü*@o_x001E_¬°ªM @&lt;¢à÷«	6@â×_x001C_Xsþ?Wèygñ_x001F_@_x0013_¸Eõ Æ2@Ä_x0003_"´_x000E_;4@_x0002_8_x001A_D_x0014_©3@Õ&amp;«µÚê;@ê`³r¡ú?Ò«·Ñ-È=@7Õ_x0006_T6@±_x0002_ÔæL.@_x0002__x0005_ÛæZÙ*_x0012_@_x0011_àÇT*@o9KÖ¬'6@h_x0019_8+_x0012_ü#@Úbä@:@E	0ª57@_x001E_³_x0011_A _x0015_&lt;@xæúv­³_x0004_@áÐ_x0018_N1@882â»ä9@+_x0017_bÐâ_x0006_9@KÚ©%@æ_x001A_Qbª'7@Bû_x0011_ï¶Ò*@o_x0008_«&gt;_x0004_2@h	eHøKü?eß ©7§,@4]_x0018_&gt;w)@¦ÉÎ¯_x0001__x0006_@ ¥9yRÐ6@¯Qòó©_x0013_5@²¯Â£¼P?@OÑüÀÇ²=@¶yl_x0010__x000F_	@VÄ«¶#C@ô0I¶@@uã_x0015_à5_x001A_@É\6ÂË&lt;7@d\]gë_x0011_!@Ô)&gt;|i+@Gû_x0003_,¯_x0014_@]Ñ_x0003_d_x0002__x0006__x0014_ 3@_x0001_¦ÝËÍù2@)»,½EI_x001A_@§ÏGÝIÊC@_x0015_F®,U*@ü_x000D_ú$´å:@_x0018__x000F_tr&gt;&lt;@Q_x0004_&amp;@}_x0018_dY_B@_x0004_|0?»ð?g_x0015_Ã_x0003_c@@_x0016_3_x0010_5×r7@¤#p®ø?X³y¨Oå4@_x0001_{?îcW @ìI_x0015_5@ÐÖ¦&lt;X%@_x0008_*_x0003_M'·@@%/Ø_¥@@xX`^2C@~íî[Ä_x000E__x0010_@½Ü°!T,@Níú­A@Y¬"_é4@{³ÞÀ_x000C_@]Åvz±C@d!ËûµØ0@Ö/YîB@TÝÎ$4@3Ä+_x0016_ç_x0005_9@i'yl_x0005_K7@ ¨_x0005_@@_x0003__x0004_W*¾­u'@xót­©1@ú_x0016__x0007_yTy3@'Áóÿ&gt;@x¶md÷+*@_x0001_r´Ò?@[E_x0010_ú;@_x0010_î_x0012_û¾&lt;@0qò_x0006__x0016_(@Â8R08=;@¦@_x0004_ùFO?@fv­mä"@·t÷*@fxl_x000B_þ	3@T¨Ê½a_x0019_@@ÁíÉoC7@J¼è)7_x0011_5@ÔQ{d©B@#_x0010_]öµ6@ôò;_x001D__x0019_T8@¯w_x000B_îË ;@ p_x001A_aJÒ9@}´ÎCµ_x0005_@Ö_x0018_:_x001A_Hó?ºwá÷Ô_x0019_@|0ËÈg¾0@/Ü &gt;éB@Og[òï0@¹¬_x0003_°VúC@¦g±}ûÚ"@_x0012_¿z_x0002_G©1@nÝ06_x0002__x0007_&amp;kA@vw8*ö8@SQÚûL×:@5B_x0018_³S½2@_x001C_­2Zð0@LT3[æÖ0@ÓW£_x000F_1%@'sZ_x000B__x000B__x001C_0@ð 3_x0008_Í$@â7ò/&amp;_x0001_=@_x0008_3J?ös?@_x0014_4£ÔùC@K/9Ð_x0011_@Ië.M¦K:@wÅ¯J_x000E__x0012_@¼ÏÆ_x0011_3ï0@ê_x0018__x0006_bmØ5@_x001F_þ_x000E_[(@îD3Û(@q!»È:@Ç£'|Éð?@Å±D¹Ì/@ùãS'+&lt;6@@È:_x0001_x»6@ª_x0001_÷E_x0001_)@s_x0003_VÏ7ÿ/@´»*5ÿ_x0014_@_x0007_"ÐÑ_x001F__x0002_@11H©_x0002_;:@yºFi,@2_x0002_i_x0005__x0003__x0004_@úuù_x0007__x0006_2@_x0001__x0002_÷7XJßÑ=@_x0019_%¨_x0003_áÝ8@Ô3BSC@-G²Ozó0@Kj8G:}'@M\¾Lr3@wÊ_x0015_¥A&lt;@;«l_x001B_í8@ÊñZÉïÏB@r!ïf_Ü9@8pà_x001B_Ó¨_x001B_@97Õ_x001F_:@_x0018_úg )/@h}ä»_x0010_oB@g²ì_x001F_ÁE.@¥Õ°f¾ B@&lt;÷£gE @_x0016_+t!@?«ð»Iö?ÿßÐë¥B@"£@¾·?@_x0012_U¨ClS@@Ã©_x0004_0H5#@_x0013_ÐÉ_x0010_E%@_x0012_Lâ¶¿@@_x001D_¸µ¬&gt;Ü7@ «_x001C_xS_x0019_@Îºúr_x001A_º_x0011_@_x0008_¦1{5@ò?'PGA@¾FÜ3ñj:@i8g$_x0001__x0006_5@_x0004_}Ðco¾A@_x0016__x001B_i¬_x0002_ÑB@:çß£ª_x001B_@H£¼_x0011_@ÒRÍìí_x0015_@ÜZÉ»n5@ó_x001B_3Ögj5@ã&lt;_x0011_2ð+ò?t§"¡Ë:@ÄU_-&lt;@â;;É_x001F_@¢{dgÛ¾A@â¨_x0006_¬÷T:@®q_x0005_DYq @Ob/oóñ?þKaì¤TA@BveîÝ91@ñúb©ÑC@_x0007_×'é4@N[Â}_x0018_pC@­3R_x0002_A@$_x0003_Djó?_x0019_YVÏQ(@-h94@5Èÿ¢@C@t°ÿ¿á=@VÁ½&gt;:@È±S¡ãª2@ÎÈÎ¹_x0015_37@È_x0004_y±j!@;j_x0016_ ì1@_x0001__x0002_òßt_x001D_ O&lt;@O°B:;C@ç©s_x001F_¹EA@Ò_x0019_\÷15@zÚàPbk=@ÈôÇb5@ì&amp;_x0005_sï7@3úé÷ùA&gt;@;L.L_x0008_B@|´;$ÉQ6@FÊÚìU_x0013_@ùá4UU+A@_9Òi¹qB@ðMñ._x0007_@@Ù_x0012_âX_x001A_t?@4ZùÚ«_x0013_@yuyé{A@«_x000D_ñ_x000F__x000D_/@zÝ¢Ë67@_x001C_ïß_x0012_f?@Y¦_x0016_ ô_x001E_@Ï}p&gt;&gt;C@_x000B_Õ5¤n&gt;@¼	#ºÑ_x0014__x0012_@vötê_x0018_(@úHU_x0010_®´(@d¤Örh6@øøël#_.@Ú3_x001D_Údï5@Ú^_x0015__x001D_c@@M_x0004_C$Õá_x001D_@Ï±v_x0003__x0004_Üæ7@ä³àb_x0001_ÄC@Û³_x000C_­8@ÂöIf_x0019__x0002_B@ØíÔç?@_x0002_ë1KÇ?@xÝEÄÐ®_x0011_@ êi%@x_x000F_Su_x0014__x0018_$@»t7sõ);@r_x0014_	²f½?@g¸_x0018_N;@¦®_x0011_©_x0002_9@é_x0014_0_x0010_bn&lt;@ÇÁ¼l0&gt;@Í_x000F_±ØÀ_x0015_B@=·_x000D_UtC@ÑÈ¤Ê÷'?@ý_x0003_ÏEPÁ1@´¬9_x0003_1·&lt;@êµøä¹;@æ_x0004_uDæB@Iâ_x001B_ì_x0005_¢0@\5zrè0@%X	&gt;è:@-09_x000C_/@û­ª#l$@²ÀN.CC@r_x000D_£ñzH+@¼X_x0006_®_x0008_?@_x001E_É_x000B__x000C_ÃÉ(@clG_x001A_k¿A@_x0002__x0003_ËG_x0006_^0@_x0005_. Dÿ3@S©ºc¢o?@ÔêÊ)«þ?_x0007__x0008_½íêz9@7Í2@@ÔMôà&lt;º6@í¹ó|&amp;!@LÕ_x000D_ _x0019_D(@ªV¥6ö_x0017_.@_x001D_Ä§&lt;·[_x001F_@¢7E_Ä=@4FEÖñÄA@ª«¹.$_x000B_@s0$_x0016__x0013_~6@6_x001E_ÖÌË¹0@"hÐNÅÍ&amp;@õàd#_x0001_-@~ðé9Ú4@B÷_x0017_®[_x0014_@@x§Ì£®²C@d-Þ¼J@@µÀ¸Hð9&amp;@ò¼ú·_x0014_@c}Z=#"@õ:Ô_x0015_©ò(@}Dóa¡S9@$_x001E_JAH]_x001C_@ô_x0003__x0019_Ï_x0016_Í_x0013_@ëX°ù&lt;@Yüå¬E·C@NnãÇ_x0001__x0004_&gt;@:ùø¨þA,@eËÎäÂá/@Ê3Æ,d²_x0002_@ë:ºn_x000C_f_x0018_@8r_x000E_"I'5@¿æ_x000C_Ü~:@Ñc_x001D_³ºÝ;@/IÞh¬b_x001D_@&amp;ÕfÌ_x0007_@_x001D_SÝí_x0015_Z_x001E_@5{5 ;@Ý_x0005__x0008_§òIB@àONù#ä0@ hØ¶X_x0005_@w¦ß¯M_x0008_@_x0011_o_x000B_'_x0019_Æ6@^DÓ&lt;PFC@ô|x_x000F__x0003__x000C_@ÆkcQÜ=@*_x000B_cÝø¤;@d_x001C_µ'|®A@_x0010_±5`ÕA@d ±_z_x0004__x001E_@0l[Ýq_x0011_@_x0010_¼:=R_x0016_)@Õ2^/-ñB@LH_x0015__3h_x0016_@6ã_x001C_¢!_x0001_ü?ç2u¡íFA@¾¾ÚuòÐ @P5zÜ9Á@@_x0001__x0005_5ÚUY:_x0001_@ñ_x0013_,M_x001E_Â1@ØïÐ0Í-2@¤×GWÇ+@\_x0014_æß=$@Hðr_x0016_NÇ@@Ú_x0006__x0004_1_x0010_¼%@ãDïÕÒC@q6Ç_x0002_N],@ÿwkBªB@5ÏvPé&lt;@\lâÿ&amp;@WN_x0013_³É`C@Jx_x0003__x001A_R_x0005_@HKJY¹&lt;@pBs/_x001D_Ã_x001E_@R÷æ_x0014_Ö;@À+å|E2@/z_x0002__x0019_áO%@óV_x0017_é_x001D_C@ð_x000B_{._x0017_(_x0017_@æ^ïå @c+E:3@_x001F_:_x0010_ÄÇA@nV+Ë0_x001D__x001B_@_x000F_Ìe³¥_x000B_ @_x0003_·È91@_x0002_à¬ÍÞß*@a¾÷ÚÝ"_x000D_@ºÿþ @ÝÂ_x001C_7¼ª;@°Qw_x0001__x0002_º-3@J_ò_x0014_ð-@l_x0013_l `1@ù4³îz¢_x0016_@¹Æÿ¶k&lt;@Üå¨Âhø_x001C_@¸ù!Ö°_x0019_@6O%K_x0003__x0015_@ð!â¬¼¨1@CÜd_x0005_Y=@­x__x0010_â5@·ü_x0017_¿X8@øqÊ_x0003_â¾_x0018_@æ©Ìr B@_x0019_ÐÚs¯@@Syqp[&lt;@3Md½Hû5@_x0011_¸_x0017_(V×2@¸Äp»_x0017_7@}¤_x001F_S1@¶û#__x0004_@«_x0012__x0019_/*@B¹+á)å_x0002_@_x000C_fÆ_x0019_D&gt;@²,N¨_x0017_)@ó_x0018_KèÐ1@Õù¡È,3@×²Ú^J8C@yÅ_x000F__x001F_d)_x0016_@Yv(½¢_x0001_C@Gµ_x0019_&lt;'C@dE-ñA1?@_x0001__x0003_t_x0018_É¨Ö«5@Ñ¡ýþãã_x000F_@ð_x0002_g»_x0002_@òÁçÇd9@é±ú_x0001_ÖC@_x000B_Ém8-/@÷·«&gt;4;@)á¢FÝ&amp;6@÷Õá­1@8&lt;U_x001B_:@­º/_x0013_ä&gt;@_x001E__x000F_|Û/º.@kx._x001C_Ð4@º!_x0010_îU4@1;Ð5&amp;@_x0006_üd;_x000D_C@0Ì_&gt;r,&gt;@ì¨D6zð?$©OQ_x0012_b5@­ý_x0018_iÈ-@õ_x001B_©"åA@RP¸½"@8óú_x001B_â!@oÜÅÁ_x0018_®5@77_x000B_"_x001E_@_x0007_|_x000E_È@@|²_x0017__x0016_|_x0008_	@ªè_x000B_M_x000D_@ù_x0002_@¸Ö"@ñÝwÝ=Ê-@E÷_x001C_:ü_x001F_2@¼	þ_x0001__x0002_¬_x0013_*@´rÁT_x0002_]A@§Äáè;@_x001E_íÂX¶¾_x0005_@#^_x000E__x0018_'½8@CÝ«_x0012_Â:@}_x001D_À£/@ÔK_x0014_+_x0002_],@_x000B_D¹¯B)@+_x0017__x0007_ûÿ7@0ùn$$o @_x0015_Q_x0001_OÊÿ(@æ'_x0018_úè_x0012_@&amp;nÚ_x0015_Ð¡0@_x001C_Ô£mb_x0013_@-Ø±pE©+@ Å_x0015_6¨)@%_x0013_,¶Þ,@l¡k~:@CRæ¥__x0019_@_x001B_ÿAí3E_x0013_@ÑÝôÐ_x0002_'@:¼yÂK_x0012_@¡v¿%v^3@½_x0001_T_x001B_ÒA@_x0007_ÌÞ&gt;Õ]?@ý_x001F_i"@¤ÏjÓéïB@:Ù/þÃ_x0016_@^tS&amp;G=:@×nzCÅ_x001A_8@J9Ø³¼5@_x0001__x0003_qeÎJ]t_x0019_@Áò?w1@&lt;B¥¾c_x001A_,@ÙEOùÁ;@Yw Eè61@g×0_x001D_6@÷_x001B_¹Uû2@1}Þ_x001B_*@6òçý(@#ó@#_x000D_,@O}jk±0@í'Æ_x001E_ ¯7@Ã@rüí=@â~®CM_x000E_@o¾b~ó?|@W_x0004__x001F_ÓC@Þò_x000C_Ë_x0017_5@_x0006_] jµ_x0019_ @Æ9Þþh=@_x0002_8@K *@B-´ï@@&gt;¢'_x001D__x0003_5_x0013_@Åì0G8;@êãäv3@kD³×¶&gt;@_x001C_Ý¢àÌ_x000F__x001F_@üåR/9@"¤/&lt;[0@Q§_x001F_7_x0005_a=@À1áÃü­(@¢0÷ÍäÎ&gt;@PÅ)w_x0001__x0002_Ò.:@(9l»_x0012_Ã_x001F_@_x000B_ûî_x0006_+õ_x001F_@çâØ+B@-+f_x0010_à4)@_x0015_±êö	]&gt;@/z	srB0@r`Y=@*~ì_x0014_çÈ3@_x0018_Sï_x000F_·?3@_x0012_p!§ô_x0004_C@¿`5ß'Ã8@jÑ0àè0@~.¦§9@öòÉ34æ_x0001_@r¥Â´_x0016_ÏB@æÚ?_x0018_3=@x_x0012_&lt;]Þ9@TªCæ³C@PVµ4Y0@c8c_x0001_}1@_x000E__x0010__x001D_î~ÍB@uçòfÜ_x0003_"@8´_x0018_xõã_x0018_@ìYDDÚî4@ÇÖèæà¤&amp;@¯çÅ¡@4@_x0007_k8@pC@ÙN_x0006_#Dq;@_x001E_º1yA=@»wÏ6ø7@Ñ_x0014_Êe*Þ7@_x0001__x0002_8Lïº4@ÛUU«¨,_x0006_@áýolþ?Ïì	pð_x0013_(@_x0004__x0002_áA@tåè%ôM_x0017_@ÂWr5¼&lt;@øô"_x0018_/?@_x0018__x0017_¬læ&lt;@_x0003_gNÈ/@ÂÆ¸ë2@tHûAÜV@@ÏÓÇtçZC@W!dÿõ @À_x001A_bµ@@ßR_x0004_«.@z¦_x0011_râX0@Úç^ÅÅ5@¬£}°i¡-@u9¦\Y=@¹p@@KÚH_x0017_ô_x001D_?@ìAt;ÓÀ_x0018_@ÂL@1$GA@_x0014_å_x0003_Æ#@´_x0016_iIs0@{G®¼ã?@ç¨çÆ`g#@É_x0005_¸5@_x0016__x0018_Åÿ¨ò'@ð$î¬°_,@¡MÄl_x0002__x0003_Kþ?£_x0008_újàí8@F_x0001__x0019_õõ)@Þl¶÷º2@[TüÞXB@êw¦B@_$þ0·:C@_x001A_G_x000C_¶$,@pSoäQÞ:@×åÂ2Ý~&amp;@_x0005_gÚ.+6@¬Û=_x001C_#ÞC@Ôîðõz&amp;@h×·õE92@kÁEI!B@@ìoõ}ó½@@vPì3_x0006_@¤4Ë_x001A_$&gt;@6@!ÃR&lt;@Y¶N¸Æ&amp;_x0010_@_'@ÀÔ&gt;=_x001F_Þ&lt;@m_x0011_;_x0013_nE_x0004_@sqñJ_x0006__x001F_@ý _x001F_è25@]Ü@JÖ_x0006_@Ñ¨_x000B__x0010_@-@rÖÖ$ã	&gt;@±_x0001_ûU£B@_x0001_d«UÊB@z42_x0012_¬[_x001B_@¨}äñç5@_x0001__x0003_°Â/K_x0010_ç?@F50Ï¹$@!uÓí@Ç&amp;@ìö/B@¼_x0012__x0011_ØÐ@@S+Ò7Á¢8@¼e_x000C_y¿,@ÎL_x0018_ãF4@¼ìÜðC@r7i b_x0004_@@+ª·øå @|0,ã_x0004_+@È_x000C_A²¥_4@Ãþ1ÜõB@³Íëá^4 @¬ô·=®_x0002_@ø×_x000D_~8@èÿdù20@#¬xË¦_x0016_@_x001F_{C:âÅ&lt;@Kâ^¥_x0007_Pñ?b/¢_x0018_ãB@¦'Ï+;É_x001B_@ãLXÃ@@_x0003__x000E_Jü®+@ªÔØwB@_x001E_km °÷?á_x0005_3vq&gt;@?	R£?@QA2_x000E_@@4_x001D_|ë_x000E_×_x0004_@_x0011_c0r_x0001__x0002_g8@JwO¤Ó8@:Z_x0019_éÇ¹&gt;@Ñ[SðéA@]À_x000F_ÿúô@@Ïì®_x0005_ B@á_x001D_	ª³¸%@hz_x0019_»_x000C_öC@(ë%x¢n?@øÆ?³,"@_x000E_[&gt;\1@:ÿ·ÎJ+@V©¤­uRô?+_x0010_½Å¦)@LÎÈÜô@@ÑÂëRFp;@z¸P)!_x0018_:@Æ¸¦«×õ.@WzbÕ_x0001_@W«·_x000E_&lt;@n"¹¦_x0008_&lt;@_x000E_î¢_x0003__x001C_7@º¥_x0007_Õîû@@¶Âã;9@_x000F__x0010_ê´~&amp;@¸g6T_x001A_VC@tË­¨ÈÍ(@9±úç%@h_x0019_LC_x000B_·_x0004_@_x0002_µw_x001D_.&gt;@_x0018_É_x0014_'@5hÃ_x0008__x0019_¾A@_x0002__x0003__x0005_ÊÒã1@¼7®¨å¹:@´±:ê¿_x001F_@@íáûEÄÕA@Xéí_x001E_#ý9@Û_x000E_j_x0015_!æ @ÿ_x0006_ÒÕ¯'2@gßÀÎ_x0015__x001A__x001C_@&amp;_x000B_/_x000C_úíA@!.ù_x0005__x0014_&gt;@8Í?â2@èò¤_x0012_ò_x0011_@±ÿá_x0011_Ë_x0018_1@_x000C___x0007_Vw6@_x000F__x0004_§'¡B@_x0007_ØK_x0011_T5@I_x0016_Ãã@@òï©2oZ=@¯_x0005_®ÅÓ½5@Í¹_x001A_ûP?@3ÇYÏ9»#@_x0006_ ·æ_x000E_6@ÔÈÖ·i_x001C_@@Áiú{Î:A@Á_x001F_ô½(Ü7@_x0001_Þ_x0013_zÓy9@I¾_x0001_i8@2VÃV­±*@¼kÒøoK8@yh{bkC)@m_x0003_bÿÚ÷?Ù_x0010_î»_x0001__x0002_×#7@¬Uû_x0011_*_x0013_@ZÞìä8@H_x000D_Æµb6@=_x0003_TD~@@º¶&lt;X.ß?@ÞW;xõ?f{L_x0006_ð?°q¼5@\@×äaâ_x000E_@ÝCÉÀC_x0011_@ÍÐqYi± @þ=Úðø&amp;@EM÷_x0003_?@À[h_x0013_@_x0014__x0002_&lt;xõC@(nJFn5@&gt;¯â0á!@xÛ¨«Á$@AtêpéEC@ðû_x0004_v_x000E_$@|HãrFC@_x0001_Y|rñ¢A@ ¹§0è@'@ÛòûÆ$~+@%6Ú/èè2@]|È·4@×½íÓ¨_x0010_@~DTñ7@ÌD${F§9@LÅThw_x000E_9@nµ¢"ï*C@_x0001__x0006_¹ÆóïãC@|rEa&amp;ÁC@4_x000D_§_w,@,Ê_x001B_ÈËÛ%@QoULvÁ7@bd%'_x0019_ÓC@M_x0011_ÇN:#@®àçéIÞ	@l_x0013_µHË¾@@ø¹ûHW¬=@$ç»_x001B_ú9@qï_x001E_µ¸A@þ_x0010_]1	_x000C_@Çú%$&gt;@_x0002_®¶W)ø+@¦çÑ¹5_x0003__x001A_@JýqÔS¨_x0012_@äÈ¶_x0010__x0013_L"@_x0008_Ó_x000E_B&amp;t#@^_x0010_u;èP"@ßKO¹«`=@¿·±_x0015_OÐ_x0015_@;ê_x001C_Qq#@_x0005_Pzð&lt;ºA@E=a¬v&gt;@UG¾Ã_x000F_É+@Û_x000B__x000C_på_x0006_2@í¹©§Þ;@.Ó|h0@_x0008_é._x0004_ØÔò?77l:v)A@Ô_x0016_ç_x000B__x000C__x001C_%@ø2ÍÝ,_x000E_?@¯ø¼åe&gt;@_x000C__x0004_é_x001A_K_x0006_=@_x0012__x0010_­	º+A@{ÞgíÅ8@_x0015_QÃ_x001F__x0012_B@rË!*_x001B_@_x0011_u_x000E_¥ÐF'@7Ì_x0005_&gt;$9@¦_x001B_.Ã'@ú_x0006_i1nB@'ÁÙv«Ô)@ÖiÞ_x0012_M;@Æ®ÔÚ,4*@ìJ»;£'?@_x0004_Åó_x001A_!8@_x0013__x001D_és_x0012_@_x0007_Z¨ä§&gt;@_x001C_¾{_x0017_~&gt;@¾¬*_x001A_ù4@ÿÛ¸çk#@·_x0006_b_x0004_YÃ_x0008_@ë_x0003_Üè9@à¤Äp0@A=ÎóÉjü?ÙööT`8@ùÓ#ûo_x0002_@_x000F_äµÊã(@6C_x0010__x0001_êC@Þ_x0019_÷A_x000C_!@HtGu_x0005_@_x0006_	ï éd_x0019_?@p_x0017__x0018_ý0A@_x0015_Me:Xñ8@ñY_x0013_bA@:À'¥_x0011__x0005_7@Ð_x0010_ìÂB*@ ó\1ïu?@²Ò*6Ä¶2@A©VÕ\:@:r]_x0003_ôA@m¨&amp;¤3Ê9@$^_x001F_ª_x0013_7@Ä~Æm#@òÅß_x001C_h@@UÆd_x0008_nÌ4@ß°æpWÆ=@°_x0004__x0017__x0015_ÌB@h¾Þ2T¦8@EL_x0007__x0005_Å @_x0010_ÂQkÊ®8@_x000D_¦ÂHC@¤à_x0014_ÜÈ_x0016_A@»©êÜ"&lt;@VØBÒÚ[3@T_x000D__x0001_ÐiuB@X_x0001_=cÊ_x0006__x0014_@zWvÕ&lt;´6@¸n_x0002_®@	7@é¯§9²@@_x001C_h¤b©¤@@~X_x0015_Ö£R@@ªàs_x000B__x000D_¨½_x001B_@Ø_x0017_­Eã8@jÌÌÊâ$0@_x0007_zÇ_x0002_0&lt;@VúÿE4@ðãô!_x000F_©;@þn®éó&gt;#@_x0018_W.p_x0013_@@Ý(_x0017_íûB@.júTÑÂ_x0005_@º1·_x0018_@@kw»ó«_x0006_!@_x0004__x0019_ÂÁ5@»Éå«_x0003__x001C_%@0Ø_x0014_'Ë0@Äd|_x0007_¢Î7@×û_x001A_uó½ @ÔM_x0017_Y)&gt;@fÃcÀa_x0018_B@&lt;p_x001A_4ÁZC@_x0017_\_x001C_~by&gt;@÷G Ú,_x001A_=@#l.!-.@­É"Ì¾=@6ZNÄQ'/@o_x0001__x0010_¨ê'_x000D_@_x001A_/¢Íë*@¾-;_x0008_%p?@¿¹ëV&gt;_x0018_-@_x0016_×A@_x000C_Q¹¦°_x0012_@	ÚEoÁ_x0003_,@_x0005__x0006_ÆÌ¸ðTx_x001B_@ ñe¨~&gt;@4é_x0004_!_x000C_A@Y&lt;ºG_x0003__x001C_1@_x0013_Ù	d_x000E_á@@Íë#ÎKÁ3@ÙÒ¤WÛ1@á_x000C_1_x0011_2,@¦ë^±²&gt;@_x0016_7óÆÎ_x0012__x000D_@_x0018__x0016__x0007__x000C_)_x0011_6@b¹7ª¦A@X7^ð_x0002_EC@161Æár3@Z_x0018_×ÊB@(J2_x0019_ºàC@ÎxÌÛD_x000C_?@ÚQ_x000E_ÈÝQ+@&gt;¨QøV~ý?+ÑC_x001A_Î.@ÞÖ{Ì_x001B_Ü.@o$iÇç}ó?_x0001_C²á	µ=@h_x001E_Ò5VB@î¬Av¹¦1@§%[çäB@_x001D_wÑö4@"¹·¨×Ù1@ÉS®AÝ1@ad_x0017_À_x001E__x001F_@_x0008_Þã&amp;F@@£ºDø_x0002__x0003_&lt;_x0017_%@_x0016_e_x000F_ãI_x0013_0@Ù®x[4@_x0011_¼_x0014_ÿ_x000B_@èôgûþC@õ_x0003_ú©C@×	Wó_x0016__x0008_@K}óGo'_x0010_@i_x000D_!¬©© @×à'¿/@ª_x0005_tN^õ@@Üb!F_x0016_Î!@_x0017_i_x0001_4 ãA@ÕÜVõ°'@?0~´{/@_x0016_%fá[_x0016_=@_x0007_ÿÇÍ,r=@KÄÛ8õÃ_x001D_@ýV;@IÉ)NÆg0@ô×_x0005_o0&lt;@ï´¤ZÒÿ?ªYó:ÆÒ&lt;@¦ÿkSî`=@_x001B_ _x0004_ñW,@EírM÷:@tPÝ0_x000E_@_x001B_ó_x000B__x0014_¯¿;@z_x0017__x001D__x0006_àþ_x000D_@_x001B_«!5@öj1Nê»9@_x0019_´ÝÊ6@_x0002__x0006_'l.Ô_x000D_Bþ?»üì¢ÏT'@ùç ;C@×_x0002__x0008_g,±B@m!ª:Ã(@f_x0004_Ýò£¥ @k¦Ñc)*)@}_x001A_÷ùó:@ËÝ6û3@Æ¬Þ_x0004_¨à0@¨#_x0003_sà.@©úS_x0016_2@|ä_x0001_4t7@ZF)eC@ïM^7ÝÏB@±ØËr@:@à9®-Ì®?@Î_x0005_­²W?@VnK3/¤/@Úof¥C=@.EOÉ @@ÅA_x0002_	ãA@ÔUt*_x0013_d.@C&lt;¨èJÉ,@uÖ_x0002_·9@÷Ù_x0002_e¨Æ,@;?C_x0005_ @ÝÖ_x0004_Q¶Õ'@[_x000E__x0019_Aê½@@}o¶³{'7@"úÐ._x000C_@@ÿÏÚK_x0002__x0003_¬À;@ÖÆ6yì@@ÑU_x0005_ü?@j_x001B_:¢çB@_x0015_o_x0018_VÍ7@_x000D_¿-XX_x001C_@«_x0001__x0011_ã²8@ºËkþC:@sÌ&amp;TT~4@ØÄÚòèm,@H_x0019_Æ£·C@ò_x0006__x000C_9@@"*_x001D_²p;@u·-å_x0016_@HS_x0008_ÅãB@@ h=¡_x001C__x001A_@Ö_x001F_äx2@_x0010_ÜË_x000D_@¢6@+_x000D_ÒFÕ;@_x001A_ÂV_x0013_v&lt;@cÚ[ýb9@1&gt; ¥àî7@äé½o5@_x001C_÷x5%:A@ tã½O"@@ÄZ73@W¼©a£_x0012_@°Éû=B@_x001C_úÁw® ?@Ò_x000D_ñ]_x001D_l_x001C_@­Xôd¦æ&amp;@"18É Ñò?_x0002__x0005_ÂKåq;ÌB@ù )ùC@¦Å0¯ÿB@ÌO_x0014_0Õà?@ú_x0004_8_x001A__x001D_G6@¹|cý&gt;@_x0012_MÚÚõ$@F_x0015_ë®_x0019_µ:@¶Ç0Æ^ß_x0003_@^_x0008_pó}5@7¯·~8@Ý¬Fò?G;@Ià¢áü'@_x0018_¤Hv B@HâüoÝ_x0019_@Íß&amp;·3;@1ïlO_x0001_@¿ á8@Ëuj[þ+@¬ý/I	@î2_x0016_·üd,@´`¿L_x001E_Ä0@«ØêáÞý0@°n_x0003_n»Ä%@ð§ _x001A_¶=@Æ¼ôSM_x0015_@KVð_x0016_C@¨ ÿ+_x0001_Í*@&lt;W_x000C_ÐhÉ2@_x0013_Ç@_x001F_m1@[&lt;s3;?@_x0015_CÂ_x0001__x0006_eß9@ÌwïZ_x000E_8@_x000F_ÖÚþù9@3_x0004__x001F_¥t8@Ù¨þç+ü=@;ã_x0005_#ê_x0001_@OßW_x001F_÷8@s+)_x0004_Oá_x0002_@_x0014__x0018__x0016_4!8@ÍI½öïs'@ôéÂ_x0016_E:@_x001B_wvÐwC@A¨Ãå,A@_x0014__x0016_¡¼!1@ïçlËW"@Æ_x0003_°0*@_x0016__x000E_*nÞ¬ø?uµÞK²×5@6mñ_x0006__x001C_&gt;@_x0002_}_x001B_Mf8@ÉÛ_x0006_£¥¦)@]ß¡®Âø=@_x0001_b?_x000C_zv@@8W_x001A_f&gt;@IÆB,_x0002__x000D_2@$~_x000E_l_x0003_@YéÂ_x0001_N2@æ0tIê&amp;4@ ¥R$@Ù¾_x0014_Yë_x000E_"@q_x0015__x000D_¨ûä_x0012_@BhÊE_x001D_@_x0006__x0007_¼9öSB@&lt;_x000C__x0008_}KÊ.@Ý»µÎùù?²:RÉ_x001A_ª-@ê0ßKn¯A@UÆf_x001D_ÖV5@T¶	Ñþò;@î-hâ? @Ù_x0019_ó~tI@@\Ñã_x0001_}¡'@_x0013_®ØN«C@[ÂÊ=8A@Æ@¨R_x0002__x0013_@|ÿ_x000F_æ2@}_x0003_M_x0008_u_x0001_3@(3»6=@!_x000F_I°L¸2@nà\Xíß&lt;@­'hàû5@ï(_x0005__x0004_Ì8@¹q²Í_x001B_Ä=@h_x000D_1%V_x0001_@	øÆÈáBC@àl!=!@L_x000C_@#%@8EÐ)\ä?@	Ô£ðìT*@_x0012__x001E_¥¨Ú)_x0015_@z¾þ­_x0007_C@^»ö¾6_x0011_0@äêêÅ_x0012_)@¤õ_x0005_	çï5@£_x001C_Öß°FA@²xÈº¾_x0004_@_x0003_Þ©å__x0004_@é­Ç=ïÂ@@æÕó¸ 5@h\_x0008_ßr_x0002_@So[e_x0003_;@_x0007_T8_x000D_@¤Äu4ÊA@~Õë&lt;H8@T¶_x001A__x001B__x0001_ó1@¤ÌëÐµÁ7@_x001F_ðÎ×å2@o_x0010__x0018_vÑ;@I_x001A_ïØ/&gt;@êdÉ+¾@@g¥_x0011_s1@bÄ¨yÐ6@Ciî_x0018_;@R|=ãÆA@¿0!2$@{!¦Goj_x0005_@¶ÿ_x0018__x0013_|_x001E_@&gt;á´w§óB@ÒH e»_x0014_@ùw_x000E_Íd3@ÔGjÌ_x0012_@5@y®I©á*@¢/P_x0015_Ã7@6ôõ;îl4@_x0007__x0006__x0017_#4ð?_x0003__x0004__x001B_9Z"Êh_x000B_@Z³_x0004_¥ô?1Y±Í_x001D_6@ÞÃ-B@@´àY:_x0015_¦0@RYk¯9@=Í~T»C@D¤_x0003_1÷kC@DC¥ë'@U¨Bªú;&lt;@&gt;û._x0013__x0011__x0019_@@5õ(&amp;¦?_x001F_@É]_x001F_ñ_x0006__x0012_)@_x000E_4¸¡uÔ7@2_x0003_ØTÝv*@&gt;#_x0005_Ò9@Ya_x0013_Ngõ.@\_x0013_{¦_x0019_;@/JV_x0012_Ùþ?Bebe5@¦9åG¡&gt;@ÇÚ4E-@åcàvå=@_x0002_¡FpÃ_x0011_6@ûêß(y=@i1k_x000C__x001E__x000C_@~[ýª%¾&gt;@»P;{·;@(À_x000B_Z_x0001_@$×½ÖSz_x0018_@¸NÐÊ(@c_x001C_rú_x0001__x0002_µ_x0008__x0012_@å©H_x001A_/ÿ2@k±L_x0002_jÀ_x0019_@ñËºÿ$.)@_x0015_°èq_x0010_³1@×èãÇ_x0004_NB@7¼c¿÷B@_x0004_½Î:cÙ0@nÍ_x0013_9_x0013_B_x001C_@8_x001B_«[¤1@d°vu/B@Ë°hTä	A@ð	_x0007_$@ _x0001_h_x0002__x0002_C@×Ç8ÌLÞC@^}Óx.ßC@ÃÔ¾ %É_x0015_@|aÈØ @_x0012_vû_x0004_7¡C@Q[3@k_x0012_C@CGEL2µC@ë_x0007__x000F_î(@ñÄù%=@_x0016_ûæI_x0015_2@=ILt®&lt;&amp;@¯&gt;Ë1©³@@ó4&lt;rf¾0@¦H,_x0017__x000F_C@óÄï¸(@Ñ_x0011_æYM_x0004_@_x0005_M_x0002__x001D_bûB@ßéV_x000D_òà!@_x0001__x0002_Gð{¢ö_x001D_@_x000E_Å_x001A__x0011_Ë_x001D_@_x0005_!@@Lñ×_x001F_ÕÛ @%ìÕRÖ/@7¿_x000D_n	Á@@ûÜqv,ã_x0018_@_x001C_d7	óÃ&amp;@_x0013_çÞÿ×@@a]öa)@Ø-Ó_x0002_ò×ñ?¦ó·_x0019_=@CØªØ´C@ºû_x0007_ïàB@_x000F_?}ü^C@´ßd^÷;@Â_x001C_¶T=_x0012_@½F÷È1Ü/@ã¿Ùjû&amp;@ó' Ý0¸A@éOñ§Âô=@p_x0013_âdJc_x0018_@_x000E__x001A__x000E_#é$@%Ütê@@Ï4§º©;@×u_x0011_vñæA@´`_x0002_pY;@%QãØ&amp;@'ç_x000B_DW£'@ò@\Ð3@ñ_x000C_z)_x0019_^B@DKÍ_x0006__x0003__x0006_ñ @`}ã,ßg3@_x001B_Ñt_x0012_DB@æm/³9@pëamU¤9@Í_x000B_£¾3@ËÞg2Öÿ+@¢dò¹º«?@®¥§ºó_x000D_@]ülV_x000C_0@;·õ¥//@_x0016_ü§@ô3@NO_x0003_ê"ÛB@ø{Â&amp;@íÑÝ_x0001_(,@Úe_x0003__x0006_u_x0002_@`"ò·_x0004_7@J¶®pF_x0019_A@_x001D_t0"Ò:@÷¾MJ­];@_x0015_Ð9ÞãÝ?@º&amp;¾_x0017_9_x0016_9@ÓI¹°t4@»·Ö_x0006_zØ_x0001_@1âí2ñ_x000B_@¿GÌ?_x0004__x001F_)@C¤g·²&gt;@â$£q06@Î¯_x0016_áùú?E_x0005__x0003_Ñ(@_x0016_¾ñÏ5@Ñi@_x0011_/@_x0001__x0003_{_x0013_£}×_x0013_5@P_x000E__i# @_x0014_ötÜ5RA@&amp;z4q:@kap¼©ã=@`7m²ß!&amp;@PLÿÍD&lt;@©_x000B_G·=@_x0002__x001E__x0018_"¡B@b_x0016_bQ_x0003_`;@A_x0016_ÆÃ'@Ã_x0011_(÷Ã7@®JD_x0010_'S_x001F_@_x0004_^h_x000F_³kB@@Õ´%_x000C_4@'ÈÏI&amp;@_x001E_ª7_x0006_È%@û	âÿB@äõ&gt;ÀÐ2@¾¯Ô_x0015_Ö&amp;@&lt;00_x001A_;@í¤ýuù6@³)ÓYxÕ_x0012_@ò¬zÃ"@x¹º	Ò$@D_x001A__x0012_%¡"@ª£_x001A_|Ñ½A@çÀqmFr5@+cËûJ4@tïqà¬?@´ì_x000B_V¥²A@7úU_x0001__x0004_¹2A@»á|óYø:@6S%_x0008__x0008_-6@^ÒÐ_x0012_ô_x0002_@_x0010_?Õ_x0015_¨,@ü_x0011__x0006_L´-@MÓpÊÏ3@Âªh+¤_x0011_@jÞ_x000F_LQÌ*@Qº¨k_x001C_4?@_x0014_6;j_x0001_gA@Ö#ï¤êA@ÿ_x0003_)ïÀû)@_x0017_DÔd(@dÀÃºE&gt;?@_x0013_ó¤¼6@"r¹:Ð%@¾Q/aNA@_x000F_×ºñb2@Þ(-wfë;@ph &amp;Õ&lt;9@ËR-»_x0007_@¬Úâz_x0014_¦+@¹ÆÍ~æC@Ìã_x0001_ú0(@æ_x0005_ö³_x0008__x0017_@),P´_x001A_ð@@é_x0019_PL=É&gt;@_x0011__x0008_ _x001D_(3@-|QÁ_&amp;A@sï_x0014_H¿@#@¼y&lt;×ûÿ?_x0002__x0003_°ån&lt;Ól4@!_x0014_\,rË6@Æ3dNæ¡?@!â0_x0010_eèA@ö^W_x0012_´Æ0@ó_x0012__x000E_ê_x000D_@0ï-L0@~ vø8@¬~Ç!_x000C_,@K­Ã_x0003_à&amp;@Ü_x001A__x0005_Q5B@_x0017_ê_x0015_d @¥níVvÎA@_f³¼àó?À	ºA@NußO]EB@®mÚB_x0007_2"@^_x0008_¥,8]_x001D_@8æ½áÕ¢.@ª_x000D__x0018_y/1@	ülÔ_x0001_1@:Q_x0003_[áù?Ö)_x0017__x000F_@1_x000F_#sÄ=@Ñtf_x0004_ºV#@Jvê_x0005_ßã4@W1 0_x0007_B@¾_x0018_ÇGJC@¹ìó»&gt;@¢2ìD£û1@(1z®3A@EÃlG_x0003__x0005_1@@?_x000B__x001F_ååb_x0003_@})_x001D_N=_x000D_@«Yp	¼:@_x0004_{¯_x000D_ã63@½_x000D_©"«ÅC@ïK1÷åA@ºÛûV5#7@_x0018__x001F_XQR¥=@¶¿UÇ&gt;@].µê4A@tÃ$³k\#@Â«3ògÊ_x0005_@o§hII 7@_x0007_Ä3Pã&lt;@ ï	H_x0002_0@ÞÑÏÞ70@_x0003_Xy«d_x001B_@XTw_x001D_B]@@&gt;#ê(km @Én¶.ÉB@2A_x001D__x0005_¡jA@Éaêj_x0012__x001E_@jâ(Öü6@_x0003_s_x001D_Ïö5@½\_x0004_Á_x000F_@&gt;MX_x000C_º×?@T_x001A_-è­:@F_x0001__x000D_ÔZ4@4¿1±*bA@te$_x001A__x000F_èB@Kw8½MC@_x0008__x0013_²Î_x000B__x000C_k_x0018_6@Rø_x0007_éIêB@_x0004__x000C__x000C_£#_x0005_6@Z6^?æ6@_x0001_$¦­_x001C__x001A_9@_x0019_ä_x0014_3¸ë_x001D_@Òa£Ï:@¢ÎéZ_x0011__x000D_@.Ë&gt;m_x000E_@(_x0014_QÓìA@$_x0006_Uõ·"/@Ò_x0010__x000E__x0018_³+@K_x001A_DB5ç=@HßsU_x0014_ó_x0014_@¹c6ÊºÄ#@P6âh_x0002_@@_x0019_7_x000B_M&lt;@«'háß¾*@AÈ_x0002_æ_x0001_@¨¢¶u!4@_x0004_Âc§Ú%@_x0010_4½:_x0001_&gt;@_x0012_Ù s,ÿ;@È»	$æEC@R3u-ËA@æ%_x0003_Ñ_x000F_¹&lt;@ÚÙCíÏ_x001F_A@úÛzÓQÖô?_x0014_i5÷ÌåB@Ñ¤µ_x0015_ËáC@&gt;_x0012_ü^Ý_x0012_&gt;@MA÷_x0001__x0004_3&amp;@ð$Ñ°®ó6@E_x0016_¾êÒc%@,]PB¹|*@k#S;¿VB@öªa:ã]B@z¦÷l_x0003__x0002_ @_x0010_e%Cé¥!@¸&lt;WjK :@/alñØ"@Lï]_x000B_×M2@àÄ¬_x000D_4|C@þ¿_x0005_ç06:@xyDGÕ_x001F_A@Êò_x0013__9\B@_x0017_ú­Ô`,C@Ç¬ßÌB@)·í»ã'@@_x0016_o-´?@òý_x001D_\@	B@ÄÒÝ_x0011_#_x0005_A@iW3o_x0013_?@V_x001B_µ:D:*@- _x000F_n4C@Íû_x001C_a1_x0008_A@.JKø&lt; B@ü_x0005_ÔÃ&lt;@µ$Qbv_x0019_6@'á§íA5@ê²F¦_x0004_Äò?Ñe½&lt;@·'_x0015_;A@_x0001__x0006_&amp;_x0002__x000E_Nù6@·ù®EN¯=@53h½C@_x0002_|`_x0002_·tB@"&lt;2GÄ_x000B_@7·_x000C_!ò5;@iL_x000D_r_x001C_q9@m¥~¯T·*@_x001A_ñìÝpÿ9@Hæ¯ë_x0012_C@ÆÔòÒÿÙ@@Öõ_x001E_*¼£C@%uzy8)@dÏÒÌ+@	ì»|_x0016_A@3LÅBv3@Q&amp;©GÕ5@]¢n£%:@CÒP÷Ú&gt;@/*å8&gt;_x0005_1@%Úî_x0003_Õ&gt;$@Ê*_x0004_ÍÄú;@¶|_}ü?}®É;@±â_x001B_Eþ9B@ÌÔ6¨ö&amp;@yY_x000F_&amp;óÐ1@u6²ª0+@±ýÃÄ*3@ÿI&gt;)w,@Ù_x0004_nÿ,_x001D_0@)6l_x0002__x0007_Íä_x0005_@ES_x001C__x0008_ªJ"@Z8d¬Ö_x0008_@¢FìÉ²¼@@6Ø³À0@SÅnÍ@@sù_x0016_··2@t_x0007_B_x0006_¶B@_x0005_Míjp&gt;@=_x0016__x000F_ñ¬¢5@Óä TS!@Z¸_x0013_#^1@_x0014_DÜ)²1@5­åN_x001C_@6j«¯1(@@{_x0015_²Æ&gt;@e_x0013_Ð&amp; @îëÚ&amp;C@"#be_x0004_§_x0004_@J&amp;i&gt;ùÏ?@ô!5=å_x0017_8@áæ_x001F_Rë4@I¬_x0011_ÊG@@ÍsPÿV4@êÃ§­«ü?X`Qø¦_x0001_@&amp;eS_x001D_p8@­a:/7@b_x001F__x0003_¼_x0015__x0016_3@Í·¼/_x0007_3@ªÞÊÑ[S:@}Å;T}V_x0018_@_x0004__x0007_¾¤_x0002_ì¾¡_x0018_@Eþß]¿15@þ_x0005_pÆ+9@&lt;Mê§N:_x0015_@ZæÍÛX4@}=äÒ(´*@Ù,ëLè@@y_x000E_¡ExB@ÔÉþÖ_x000F_@_x0008_Ò_x0014_L¼&amp;@|_x0008_Ç¸@@n÷be4@õ0_x001C_ðºÇ(@{_x0015_¢JÕÌB@÷¹ß_x0013_uã&amp;@é½I/@p_x0019__x0004_E_x0007_z/@_x000C_ë5ª1@É_x0001_¤á¯0@._«bÜ_x001E_@qjªh@@_x000E__x0001_í¬:@*3âÒ9@ïZ?ÖÿB@Ä`(_x001A_v_x000F_@@æE¹.õ@@§|_x0014_«i$@Ü)ýhx1@0øú.@k_x0013_×è_x0003_=@¹_x001C_&amp;j=@_x0006__x0014_¸Ç_x0003__x0004_4É*@{cyÙ|4@_x0011__x0008_Tíu9@ÞíYÒ_x001D__x0019_"@aAm_x0016_÷)@_x001B_¸F,2_x001A_4@_x0018_,j¸03@W®`sÎ';@Î|Ó_x000F_cDA@_x0005_ñYÂT#@_x0001_MíW1ÿ_x001A_@[*Æ&lt;M(@ _x0014_¨3xÁ@@píÔ@&gt;_x001C_@_x0008_öPÅ_x0003_}A@OÕx-B@&amp;_x0005_ÇôS3@¼#Ç©_x0011__x000C_@_x000D__x001C_¹ÅÌ_x000F_@r­ÌHó_x0019_@¢ú_x0010_¸Ò:@_x001E_«òT©W/@_x0003_WmÈì¨9@¬_x000C_&lt;nÞ2@ü_x0008__x0002_íI9@ïÅ_x0017_=Î&amp;@!t ÙRÉ3@êà-N_x0010__x0017_1@)VÙ2@_x0004_ä½sKí6@Ûïæ_x0014__x0001_r_x001C_@þ	ÁC@_x0001__x0005_ìwÉ_x001B_:_x0012_@_x000D__x0007_­5@~Ð¿73@_x0005_/¬7¯_x001C_ò?å_x001E_Q¦_x0014_;@óe_x0016_$_x0002_B@t_x0015_ìô_x000D__x0013__x0017_@{Å)IbX)@áÕ¹SÜû&gt;@å½Ã"3º&amp;@¼zæPF_x0015_@ú®êË_x0004_Ü_x0016_@E¬ø³8@&gt;±F_x001B_ÙJ!@e×_x0003_¨´5@p¬_x0006_52@_x000E__x0001_0ôæ(@b¯)dbA@åÔëU£7@|9¯Ûdð:@x#ü_x0012_äÖ@@ï*Í3Ä.@íæL(cà6@l§½Kì_x0012_;@r&amp;¹=@füß_x001C_pÓ @bÌs¬_x0014_[9@ê,_x001A__x001C_@ÿ+øÜ÷÷C@³6D®²0@6_x0015_~_x000B__x0016_:@ÑoÑZ_x0001__x0002_¨_x000E_:@Ë§0ÄÌB@_x0001_¡R#z+(@(_x001B_8¨0@¶©kÈä_x0014_)@Ók_x0010__x000E__x000F_&gt;@³­_x0005_S&gt;ñ?@®_x0005_iÑ°52@¨÷óH'@/ÙUg_x0012_ßB@õK_x0007_w&gt;@©~^t~aA@ÒÐ[Åî$%@Âv j%0@h|¸	_x001C_@)êñL±,@_x000F_ÔA_x001A_&gt;ª&gt;@v_x0004_	&lt;@r¨|_x0015_6@(èÅó&gt;@»_x0007_ÓÃHÅ(@_x0014_^âB-_x0016_B@_x000D_ëh_x001F_@@p|_x0002_pB_x0006_@ÇanÆR!@§É_x0011_&lt;_x0005_4@LvÛyú_x0015_@		eM.@{ªÕz=@_x0002_váøÖB@«ëxÚí&lt;@c_x0008__x0012_gl¸6@_x0005__x000D_½/Î_x0016_Äê9@9	_x000C_ä7"@FÔ_x0005_u2fB@r!u;_x0016_A@?5¸_x0007__x0002__x0017_@.Å_x000B_8\"@&lt;û_x001E_=$U@@¯BÔåå5_x0013_@_x000C_gÚÕar-@A`ë1@ÊÐøG2@¢é¤!ß9@@­_x0001_³òÚ}%@¢ó	TÆ_x0004_1@ûu4·¡@@\¬_x000E__x0016_[@@_x0013__x0018_W#_x001B_C@ûÒ_x0008_­¡ß4@÷_x0013__x0019__x0004_y®A@W"RØò:@R,_x0006_x*·8@%Á_x0006__x0012_Ò:@SþõÁD_x0010_8@Ù¤Y¢?."@Èåô_x000E_¾µC@_x0007_¯éw&lt;@£Û6âÑ_x0003_@±¸_x0010_y¼_x0006_2@gT?'D3@:át6U@@d_x000D_)Õ¡C@]Òj_x0004__x0005_Ø8@ì$_x0015__x0001_U"@_x001E_ó2½_x0015_É,@D8Ú_x0001_Tý?m~«+q@@AQQdÞîC@3»3_x0002_j&gt;@¨³Ìô·5@n_x0014_üõ­q_x0003_@öãÁÑòB@BÕ§&gt;_x001C_V4@Øge&amp;_x0010_0@G saY5@ßË?_x001B_@î2_x0006_f.$@_x001B_vjû	_x0013_@_x0010_ó*TÑ4@½_x0010_l#k77@OOn3ÅÖ @áVÖ°_x0018_4@:Fúa5JB@_x001A__x0014_©',@»ÜZã._x0014_@=ÛzåÐ7@½F+¶_x0002__x001C_4@öKRÀIé_x0015_@ô_x000F_¸:÷îC@C"oÃ 79@®¦ík¼â6@)+"_x0019_ýÍ$@$.á¶09@Ä(xó?1@_x0001__x0002__x001E_ À_x0011_¥:@¥w_x0017__x0016_üó_x001E_@c¬Z_x0006_B@í¸4å¶%@_x0004_°ãû	;@_x001D_ÖRæKú=@ÍxkáÕGC@~_x0007_fçÙ+7@ÄÝÑÜóò?(Lø&amp;®³6@_	YÔ/@|_)_x000C_ï_x0010_@@â_x000D_?²hp2@x9T²,1@l¾)û+?@ô×_x0017_­þG_x0015_@àQã_x0016__x0011_d1@èù_x0008_YeªC@wø}_x000D_J&amp;@±âÝOÎË&gt;@ßííñ_x0018_÷@@A÷ÂÌP:@&lt;Úú}.,@Îòt_x000C_7@@WymS¡ÒA@â*©£¨1@ZÛß=g·@@_x000E_ç_x001D_ßîB@J¢ÄÇÂO_x0012_@z}¶ô»_x001A_&lt;@ð%6ü\iA@$OÛ._x0002__x0004_qè9@R$ÜÈ(:@æo_x0016_Î N"@_x000E_Ù_x0007_¿C@:ü¬b_x0014_B@Ø·çT%_x0003_@sk=õ_x000D_5@#O&amp;$ökC@®(*mß[B@ú;+¨_x0007_@@_x001D_Ý_x0014_xI_x0013_@Ô4ÀÙð&lt;@_x001B_H¢SÆ$@_x000C_Á_x0008_xúE@@Vµ_x0018_{â%@_x0010__ÁQº+(@Þ½@9V_x0012_@{ZUxÖ®B@AÏôõ$_x001B_&lt;@_x001F_µ¬ñè¼_x001C_@çs.ô3_x0019_@R&amp;SÁ±Þ)@ötK5}3@¼¶bOúå @©û§2t_x000D_?@[ÏÑN¯B@ËÓº§ª3@_x0002_ÃÞ$eÅ0@_x001C_þ_x0010__x0003_»R6@X~§¨AÔ-@s_x0001_ß$ø:@±Zky8¸_x0017_@_x0001__x0007_`GUÙ_x0019__x001D_@Þ\ô"å3@·_x0008_ lçf*@é+_x0018_qyz&gt;@a_x001D__x0004_{_x0018_@y-y_x000E_j&lt;@o(*p_x000B_6@Øñ&amp;cA@z__x0008_ÿ³C@_x0018_-&amp;u_x0007_:@ò_x001A_ZüMÊ_x001F_@ö8_x001C_³@@ þÖNÀ·B@§¯ÚVþýB@6»W»96C@þb»«Ô³_x001A_@^#	E&lt;@ÅS\_x001B_ØÿC@dÄàp¿?0@Ã¦_x000B_dz-@ÜcýËÜ#'@#9)Ú$B@Æ_m'KZ7@OÍ_x0003__x001F_Î_x0002_,@_x0007_Ie¥Ö=@_x000C_Q¬dL$@[ùµÎ&amp;@cËú¿ß_x0006__x001C_@äP_x0010__x000E__x0005_-;@ø_x0010_:~_x0013_)@_x001B_û_x0001_fnC3@/o){_x0001__x0002_®4&lt;@«v_x0018_2GN3@}_x001B_äáËÈ&amp;@Ä¢µÓZB@:ûú¼;_x000D_@oÃÐ´Û8@Cß'8?@_x0015_6#@Ä°©Gt}B@?_x0008_!j&lt;,8@nj9@Ï½aÐ&amp;Û:@)ÇYQ¨µ!@	ûÙµ&amp;@ÄÀÆÐ(&gt;B@_x0019_Ââ ¸3@f×_x0017_ÛÌ5@D_x0003_/qr_x0008_@ôy;0_x001D_!7@ú:n_x0013_ò_x0015_@®_x0007_Átþ-@T =Ìì,@Ñ=¡_x0013_÷@@AoÕ_x0017_?@Ý·ó£ö89@_x0011_uyW)@;7_x0018__x0012_°Û=@t³_jxÂ3@ýEøÀëÿ%@AümL³8@ZçÍm_x001B_*4@á?ªëâ´&lt;@_x0001__x0007_ï	.vh_x001A_@4æ=ª0@_x0003_±l}_x0013_@ûCuò°@@iuw õ1@Y_x0007__x0005_.s1@|«PúN?@ÁÈ_x001B_oÃ_x0002_@_x0001_¶*OA@ =p&gt;Qô?OÊ÷ÊÔ7@VÿÚ_x0013_1@}$´LÒS=@iá*uB@J[Ü?!O_x0017_@Ú]¹°Q_x000D_@_x0018_°âï@Ý4@¥±ê|»%@½þvL_x0004_9@`KGÀP:@óÞì¯ñÍ&gt;@³w¤õ;@=7wêHF&amp;@¦°ì_x000C_G3@ g_x0002_¼_x0006_à @8u·¾_x001B_&gt;A@ü®ÁbÁ0@xl_x0004_Ã+@ãï?Cõ9@cºÝ*\è_x0016_@ú½JBñ?%Á_x000F__x0019__x0007__x0008_ÒØ3@j_x000B_[_x001B_Aç*@	aVâÓû8@&gt;Õ=¸};@É&gt;/ZiB@_x000F_]´à;@Ê"¸9¯mB@­_x0014_2_x0007_ìR2@¡_x0005_¯¨3@(a,_x0019_@~GÜ=7@É½3Ð_x0016_t&lt;@Rdþd,6@èËcKT´3@R_x000C_¥ýBSö?î¡h_x0014_!@-_x0006_-A@_x0018_p!å5C@_x0014_0·6ÊC@ÈqJb_x000F_1@_x001B_È &gt;Ý"$@Å_x0001_°ÑÕf6@#t..®Ú?@ÓzR_x000E__x0015_È&lt;@zP=~-C@¢cºÌäÇC@2_x0003__x0013_¡ì!@ÄøWQ²N;@Ãd_x000E_æ_x0002_8@_x000F__x0004_3öl?@Ú_x0015__x001D_E_x0001_Ä_x0014_@ô&gt;Q¯Só?</t>
  </si>
  <si>
    <t>1045484aa706b6aae17957467e330ea3_x0002__x0003_å"BìñÁ7@Ø#!é=@-_x0005_t³¾2@$6¸3f3B@n_x0001_p»_x0001_/:@	d÷ÁTÑB@KÇmËÚ_x0004_@&amp;ã_x000F_û_x000C_E1@Rìõm·b4@~×"²_x0001_]_x001D_@®ì_x001F_ÛéB@¶_x000E_,XC@?_x0015__x0003_·&lt;_x001F__x0010_@Äx¨_x0003_£n&amp;@ Ø\«! &amp;@Nª_x001A_}¹¤1@m=-7Ü&gt;@Á¤ë§Ã% @&lt;_x000D_d1_x001F_t0@ÖÞÓ|:@@$D_x0019_Ï{Û'@-f¿z8È7@&amp;'k&amp;ÓH.@Ä´ä¨B@¼ù_x0007_A,7@1´á:oÌ:@ÎMâD¬B@_x0008_âu£Y_x0019_6@e_x001D_¿ô6@d_x000D_3óÎ_x001A_(@Ð½K³4"@"º_x0004__x0005_ÚE&gt;@Gv:íj @_x0003_æSg7@Â±£&lt;B@¦	¶_x0005_v¾B@_)_x0016__x0002_C@zFJHãU-@°ËAÄä8@âc_x0015_Áu_x001D_@p?ÛÆµ8@rÙk`q_x0012_@T×_x0015_C«Ú_x0016_@ú_x0011_à©­õ%@õ«R+h6@òÃ_x0006__x001C_n:@ÝasýF6@h-T§%×:@pd_x0001_&lt;@_x0015_õ©aØ1@_x0012_Ú²^4/@¼µ6·_x0018_$6@2WNs«Z!@È þê®ã+@Ñ¡à;vú$@n´Ù_x0008__x0014_o4@µ_x0005__x000F_«KA@_x000E_ßÿÜ_x000C_B@°mÃc_x001B_ü.@v`è_x001B_ç0@+ ¼Þi2;@÷_x0017_è_x0004_#Å@@Ì­ fd_x0014_@_x0001__x0006_ÁéØx_x001F_ÁB@`üI¢@@É uøx[6@öÝ²ZÈ½A@Ç¦U"¥¾,@_x0002_s_x0017_ö2@æLãL É4@Z_x001F_¼E¼_x001C__x0013_@ÞJ_x0014_ñ_x0010_B@øE8yLá0@_x001E_¦aW'e@@`öXCôóB@¾_x0019_-þ .@Ïãs±EA@4y_x0012_#%_x001F_=@_x000D__x0003_] Ï3@¨G3_x0005_@¿{¼u_x001A_@±¦&lt;_x001A_ú 6@Ü¨b_x001C_¢8%@qd_x0004_ÈÊ2@Ý«{_x0012_bG0@_x001E_½F¸nW0@¤Dyù_x0005_*@N»6_x0012_õ6@¢ém3@ÈQ_x000E_z_x0016_B@ð _x0011_=_x0003_:@_x001E_h¤C@a_x0003_rº?A@_x001C_ß_x000E_a4_x0019_@ådºÄ_x0002__x0008__x0006_Ð?@°_x0007_O ñC?@!x¤e­_x001F_@§a³dC@ðÐqÓÜqB@.X_x001C_M&amp;@°ÕvR_x0001_'@(Í_x0019_7ð¾B@",^c&amp;@ä_x0008_´ÒC@LQ/J\ì2@Nc5 Þð_x0006_@4oÐü4W'@3ð~_x001F_ÍC@ýÂÿh&lt;Y?@ld§Ì_x0005_@Áiê_x001E_i=B@/_x0004_ÔºH&lt;@Çüo`p8@Wcû`ûm_x0010_@Ô2Ú¸äAC@c\_x001A_ÿ_x0003_4@_x0005_sÒ­_x001D_u3@_x000E_Lr_x0003__x0011_ñ:@õS}B_x0017__x0014_@§9{òn¦@@_x0012_ð»©þJB@=ÍM%_x0012_%@CLóM_x001F_@\¾¤þM_x0007_@&amp;§zD§ë_x0019_@ã^ó_x001C_ê}_x001B_@_x0006_	/ð_x0005_q/@@"Ã®tË.@_x0001__x001F__x000B_éõ_x000B_,@ Îz_x0007_Ìá;@³+º_x000C_ë÷-@±	_x0018__x000B_1@S_x0001_Ù-_x0006_&amp;@X3¦º&amp;_x0010_&lt;@_x0013_´§=Ö0@2û_x001A_ßem_x000E_@Åõú(@_x0002_ªX"R @¸ÑÚï1_x000C_@_x0003_ÎòiÝ6@KZé5I.@ëÇðW\2@ºèÌ¡_x0008_0@f_x0010_¾9@_x0007_×iÿ¨_x0003_'@_x0012_	È´¥§_x001D_@	,_x0006_¾ý?¾¦£È´_x001C_:@[ØÄ$_x0004_8@A³¹úOÁ_x000E_@_x0019_ý_x001E_Óga.@]ûl_x000B_Hó&gt;@ÜêeÃ_x0007_;$@V:»å3@÷º^Æ¹_x0007_=@Ó#A7RK_x000B_@Pe=2î5@ZÙ_x0004__x0002__x0006_öÅB@_x0017_F%_x0006_µC@HÞÓ_x0005_Ñ"@_x0010_ù×¤vB@¹cr)@ÂÀ9¨»y_x0013_@­£¡µrÏ;@Ñõ_x0004_o'_x001C_@o¤_x0008_J¾WB@ "+Ô¸u@@Þ´¡Ñ_x0002_õþ?Ggvd_x000B_=@µâ(×¡0@¿kü_x0004_j&gt;@Dá°À_x0017_A@_x0016_/~´¦_x001A_@_x0001_í_x0001_ë§4_x0004_@ô[Sf÷¶9@éû¶g_x000B_Î3@ ãQ­×4@ñTu_x0015_®ÉC@êåÑ¼_x0004_¼_x0013_@_x000E__x0006_}º_x001B_0@hò_x0005_ÚÝ`_x0018_@¤î¸þÇ_x0003_ò?_x0005__x001E_FË`C@ØÍ.a_x000B_&lt;@`_x001B_BÇvé_x0017_@_x000C_ø¸bå/@G_x000F_ñ@go_x0010_@·,J#k_x0004_@é«1Èx!%@_x0001__x0002_ÃÕÉ_x0005_l­9@[BPn_x0005_&gt;@ô_x0017_µ¤ÃNC@æà&lt;Õ_x0019_Ë1@£_x000D_ØÝo):@ôó7þð"@éãAæ¨&gt;@_x0005_Zë1_x0010_/&lt;@÷^aÀÔª)@Ô(@úÃÀ8@ç_x0003_iÃW_x0015_@®¹_x0001__x0019_3@")_x0007_`¦@@xSß®÷4@cn~·Ù8@_x001A_&gt;ºI!@0©ÀHÀñ?GÊÀèo}?@½)+»_x000B_4@Ò¢±¹êà2@_x001B_Äò×Ä_x0016_@I?h°á2@:Æ 2é4@dÌÔòSy_x0002_@XË_x0018_q_x0003_&amp;@*vM/'@(¬aM^Þ8@Ù_x000E_õÞe±8@f_x0007_~Ôt31@a9`³f;@_x0015_1ôÁX@@b_x0003_&amp;Ë	_x000B_®Û0@ÚÒ_x0003_l(0@@_x0006_¨Â_x0017_Þ-@_x000C_Ã	9@¯tÖÇó9,@eý)fÐâ_x0016_@Å_x0015_DZÿ#@é% Ð6ü.@«¯mëï2@_x0001_t©g_x0003_8@qb@Í¿?4@-#þWË_x0019_@_x0002_­mäå_x0005_&lt;@¨$nZU*@_x0018_Fù72@_x000F_)ÁÇ_x0007_5@8í¹ø)@­ûZ5?@{_úyrÓ6@ÎësRþ_x000C__x001E_@ÄlÊ`;@Lã|±eÃ:@ÈÍì#°_x0004_6@yÇ¼Õ.K_x0005_@«7ÒN_x000D_@@×glÐ@@W`¸_x0011_¬0@õÈ^JÁ_x000C_@¢JIþ_x0008__x0017_@#Ó l&gt;@,ÜÊ°,@U$¶{_x0018_n"@_x0001__x0002_ê_x0010__x0014__x000B_mz_x0015_@_x0016_*=/ø_x001D_@2è¤dB@½&lt;îWZéC@çò.¦/3@Oã÷U&lt;@=_x0016_÷×'@W_x0014_Éï°$@v°Ü±}x)@_x000E_wVóI_x0004_,@_x0016_#p8A@ùaD¼vC@{_x0003__x0005_ÝÝÞ3@³ó5ü*:;@üCs~l @RäFíÕ6@¶_x0014_Òü4ÝC@_x0005_bÿµõ 8@á½)¸¹g1@_x0011_WU;KÍ+@Ø^,»Å_x0013__x0008_@Ä4Î¤%&amp;!@cÃ_x0003__x0007_mA@_x0015_pì+5@Ê_x0019_æ^Ý*@ù'ì_x0014_Ï@@I_x001F_ò A@À_õ©óð?5_x0013_â_x0015_Y?2@ÆvnYñ?v;í!D9@._x0008_x_x0001__x0002_WÄ9@_x000D_®µ«ö:@]âÎ²_x000E_û1@I&gt;_x0018_:@²Ðºm^?@!ÊP·	É8@Xf·KéC@l_x001B_t_x0016_¶2@_x001E__x001C_©µÂð?¢äRA@Ú¹2´Ð@@}¸ê)å&gt;@a²ëu&amp;?@_x0013_ºâí_x000B__x001A_@wOd^A@¡£5_x000B_Å2@,ÜÎ´0ÿ&lt;@C)ñr÷E'@^ÓôJ{_x0019_%@âÝy"Ï&amp;A@XîÒ:¶^_x0017_@k[çð=@Ñ´@ç//@¯$¸_x0005_s&lt;@¼O*Ð_x0013_Ö7@$_x0015_\ÚyÖ,@_x0018_]Çµ5@¡8_x0011_xe»B@?:&gt;)ûS7@ÔT`Ëý~%@F_x000C_÷/&amp;@ò _x001C_{8@_x0001__x0005_2äÙâ|_x0002_@G,jþAã;@Ärúg_x000D_¸!@éáá:,]5@_x0001_"îÝ_x000E_@Ì/_x0005_û­ö?û¬'õ¾Ü0@;_x0014_{[³;@KiÌcn@@aif_x000B_p?@_x0013_;,_x0010_A@ûb|!_x001B_C@¥§`Ø~A@úÀdv_x001F_å1@½*_x0008_5sÀ=@xÎm)tu(@|_x001D_sùr@@5ó@_x000B__x000F__x0014_3@]áþÿ2@Ç­*ú	0@ìµbU½,_x0019_@p MÊ_x0012_õB@eh¶_x0004_6,@û,5ºWñ1@¹_x001C__x0015_@_x0018_9&gt;@qx~_x000D_V_x001E__x000E_@=[Ü¤³&lt;@Ð|µ_x0011_%_x0003_2@&amp;yÂÆoa_x0010_@ ¹_x0008__x0007_:ÖC@_x0007_®¸õ	o_x000D_@f_x0006__x0008_øÛB@·z{åÕ7@V`_x000B_E?@kl±?¤Ð6@¸î{ú_x001C_:@_x0014_ô§Ô§_x0007_@àé_x0011_Â;@u_x0001_¤_x0013_Î"&gt;@9ISgí_x001F_@ÇòJ¿M7@7ÿ.A­@@¼©Eð¨@@#3¥_x0002_?@¶VBüQbA@/¤¿zÌ!8@DzYa¥A@ÍCË£8@O6`x¥u,@Û]_x001D_Ô+-@_x0013_5ó K-)@ïÅSH%_x0012_@4{Yÿð&gt;@è_x0004__x0003_§_x001B__x0007_@5ô_x001E_m_x001C_@ü_x0012_9´_x0005_$"@_x001E_\kl_x001B__x001A_@IÊÞ:_x0008_øù?3±¸¬_x001B_@"@_x001F_á"_x0010_f_x0002_B@ØÉ_x000F_pÒÈ'@èc#¼[ö@@(¢ÖçáC@_x0004__x0005__x0005_Â\_x0004_]UA@5-«9_x0010_!3@}Y,µ9üC@:|=ô¼2@x þÛN5@{|_x0013_«-ì+@ÌNq{_x0002_$@¬_x0013__x0004_;@åI\&lt;_x0017_@!¬b&lt;/ÕA@_x0006_jl`âsô?+7Æ#)3@Ð x\Çì4@?yº©Þu&amp;@·ÈÙÝ'@³Bð_cN_x0010_@Ú%Ó_x000C_"F:@*ý»_x0012_t"@=CÆÂà¬@@ZdÅ´W(@ÌI'_x000B_Á¿+@Ý-ÝWÈ+A@@à­]5@ª£YË&gt;@=CÂÞ_x0003_2@¬öÀ_x0010__x0001_7@ZÁùï_x0015_A@8R]ð&amp;}2@`0³76_x0019_@®=ü^_x001C_!@_x001C_iÙ_x001F_®A@Åôÿ_x0001__x0002_Ìé&lt;@V"º¾Ôö1@Þ1ª0_x0010_/@Ü£Àx'À_x0014_@}_x001C_dû&amp;_x000E_B@Ò_x000F_Ü~0_x0011_&gt;@_x001E_k¶«¢A@o¸3Ï(0%@ò5^o0@r_x0018_C	½&gt;@_x0003_;¹¼$@Æp&lt;ÞïB@_x001A_È'ÑJHB@â_x0014_÷ñ_x001F_#@»X!´Pü9@Ï?Ã/@ª_x0017_ïþà_x001B__x001E_@mh·õ7/@±'x){*5@j%Ã_x0001_B@QW1Å{£3@_x001B_?´+_x0017_ý&gt;@¦H&gt;Ü|_x001F_7@»°íÜÁ¯-@eßÌ_x0018_Ñ)B@©I_x0006_ø_x0017_&amp;@_x0001__x0018_\éá?@X\üIÓ$_x001E_@_x0018_ôi¡*@æÑû|VB@Ò_x0005_ _x0005_¢A@&gt;$xwa+@_x0004__x000E_Ëôá+@#3ãÚïD8@_x0006_,« _x0006_"@Ôv_x001E_ÜÜ	_x0018_@úiY°C@r_x0007__x000D_?Þh_x0003_@C^vûwr6@_x000C_01Ù&lt;@u2À_x001D_:¿C@S3h.Ö'C@MÀ²¸_x001B_@è}È!»#@3_x0005_9dÇçC@_x001F__x0016_2C@eFIÙ«ÔB@KAwÙ=@âd&amp;Ä6Í&gt;@?-_x0018_ÒcÇ_x0014_@U5£ËX_x0012_@}_x0002_LM&lt;k.@þ«	PÞé)@+3ì4_x001A_':@^Ç:_x000B__x000D_³@@9PpLµ_x001D_@sX9_x0001_¼7@÷v$Ij£'@Õa_x0012__x0016_E:@Ê[_x0008_à_x0015_@·ºÚ·=@_x001E_ÚÂ=@@_x0001_0$_x0005__x0016_@¸&lt;_x0001__x0004_J!C@_x0003_µª_x0012_¡#@Õ_x0001_«_x0005_ºC@àêùýê B@_x0011_áÅ.\çC@ÆÇÖøÛ±&lt;@dSGj~%@E_x0006_éj_x0001_:@ái¨_x0017__x000D_Y_x0018_@@*ö_x0007_¿C@w")øÖÒ@@&lt;Î;c_p2@N:´ä3@ÎZ|J?@zï)f¨8@_x001B_¨ý¿­3@åÔdSÂv2@6â#_x000D_éC_x0002_@	èFÒá_x0013_@½_x0017_²&lt;A@_x0001_awÆ4Ð7@¬âÏÝû_x0016_8@_x000B_|@_x0016_&gt;_x0016_7@²ª¸A@1nF)_x0007_@mY8 _x0001_(@@1e&gt;_x0001__x000F_5@_x0007_E\[ðl;@±#Âª_x0003_¯@@_x0006_ç«º*7@÷ä¼Ýp@@Ðª4Ê¶4@_x0002__x0003_¦ÓÜí;j7@#_x0006_ø¼Y_x0006_B@_x0016_QKÔ$@| }Ý#@­_x0003_éøß4C@û3;¡Uð:@üÜw §?@ºk=§iA@_x0014_)p:ö¹&amp;@_x001C_Â*¥M%@Nq|(¸'@Ù¢Ü»@@ÀÂIÝY_x000F_6@õ¤©Ýõ@*@û_x0017__x0005_\iA@Æ~_x0015_'É³A@ªø6ÔY&lt;@@A¹Æç @£¼ÄÑÙp?@´×ÔëÂ­B@¿§{í_x0011_@z_x0015_H_x0010_±_x0014__x001D_@_x0001_Øt_x0002_7@_x0004__x0006_îm8X5@J/_x000F_a_x0008_¢0@+Ñ[_x0019_Õ*@Àø_x0006_Øp_x000B_@çÆvoÏ¼_x0012_@£Æñ2!@06qsÊq÷?x.Dé¤@@_x0004_á¸ô_x0006__x000B__x0008_w;@_x0004__x000E_3ýFR:@Jê#àoA@_x000E_Â_x0002_çjC@_x000F_ñSâÅê_x0015_@·v,Ím1@_x001A_e[_x0001_!@_x000F_ÓÙ?Öy6@_x0006_\}Ù¥S#@Ûp_x001E_ÛG;@\lrÔ«_x001A_?@Í8_x0007__x0016__x0013_=@êz[çê(@&lt;2"ôÀÌ4@1_x0019_Âºý4@	Î_x0018_¹g$@%_x0002_5?@Áf_x000B_!_x0013_:@ËS-[aK+@%L^(íí_x0014_@@YC(	-@v8g_x0005_Z_x0019_@§èíPÂ/@@ïx_x001F_=0@@`(Ï_x000F_%@£_x001C__x0018_Ë:;@Í M°ê_x0015_@mXÁÞ~¤2@O_x0003_9ì=7@EÕ)_x0003_âÂ=@CóR¬äÁ&gt;@K_x001D_ös!_x0005_@_x0001__x0002_bpvò_x0008_G8@@²¸rB@¬öoiÙg&gt;@L0¬~#@ý1ÁiÀ6?@;N» £ÂA@´¬©_x0003__x0016_@êûî*_x0010_!@Ð_x000D_ñJj;@ç]ìÖ_x0011_S,@elêRÝ/#@8"pº=@ä_x0015_?fÐ=@«¶eúý'+@V´Wæ56@_x001E_ÈãN±|_x000E_@öO_x0018_¨A@ì1¾Ò_x0015_å8@_x0014_ã­_x0016_Iä0@°&amp;%d_x0018_¼!@_x001A_L!y_x0012_I0@¯_x0013_äju6@_x000C_#®ÿØö?sT¦Q1ró?_x001C_;~Jý&gt;:@Ôp-u6@W4@_x001B_Â_x000B_5@Óè_x0018__x001B__x0002__x0018_B@L.ø'.5@¼¼ty~_x0010__x0019_@\ßÈ¬Ê	0@b#ù_x0001__x0004_ÒÉ#@wB_x0002_Ò_x0002_ÙA@1ZIj_x0001_;@)PÒ_x0003_!@@_x001C_2(D7@_x0019_£Dl»Ô@@Þ_x0006_òß_x0018_8@Ö¯Ý_x001D_8,@B=áÏ_x000B_Ã?@æåI{N&gt;@{_x0012_ý_x0005_nC@?»ñ¤¦s7@¾É«}:8@xÝ&amp;I¬@@I_x0015_dàh×@@%´åU»&gt;&lt;@l0ýóL_x0019_(@YOÂS01@8ñ×^¾)1@è	9_x0006_º0@@OU2`T¹&amp;@_x001D_á&gt;T_x000B_B@vT_x0012_¸PB@r·1_x0019_ÚA@^_x0019_|½_x000F_%@_x0006__x0008_®M+?@q­&gt;íþ0@êlªÖ§0@ÜÆÄSð0@_x0006_R¹Ô?@ã¦`à4B#@.ïbx_x0011_«A@_x0002__x0003_h_x001A_}$¼C@!6Ë%M8@_x0006__x001D_í%8#@8çjJ¾e(@_x0002_ªnâA2@Ñ¿¥cì0@hÂÖý_x0017_R0@å°_x0007__x000F_¬_x0004_8@_x0016_yÄ_x0001_´÷@@Âb_x0008_û9@X¿_x0012_2@f´4Îß$@ö?ÆÌ&gt;·_x0007_@ïSÎþX,@ªwªVH½,@Ø4B_x000D_¹#@_x0016_}&amp; 8@üV_x000D_p_x0001_æ2@~/ÊNh#4@_x000F_±_x0018_,l&amp;)@Ñ*Ï÷_x0003_@@¡Æ^_x0005_èA@ÆC*&lt;_x001C_p&gt;@KM_x0006__x0002_^3@ÆEÑ®#@^@XÂÅì_x0016_@q_x000B_¥ÅìA@l±Ô-B_x0016_;@~Æ§¤&amp;é.@ÕëÓØ_x0007_Ó&lt;@vøÔ3c=@n4&gt;þ_x0008_	)T0@_x0012__«|Ä@@_x001C_ÊÔfåA@:KÐVBy*@Ô(_x0004_|_x000F_.@ÅêA	z*@PC_x000D_¨L?@vÆ_x0002_þ_x001C_~5@É7_x0002_Æ¼@@P©_x0008_¡x:@óö{JæA@$ {Õ©J_x001E_@»_x001F_ç5#ù6@_x0007_·&gt;Ø4@j4Á§_x0008_E_x001E_@D	Ï_x0013_úä_x0013_@!_x0001__x0015_m³0@Ö_x0005__x000B_ÓÄ4?@_x001B_`AÝW!@¢ïj_x0003_2â8@_x001F_p%Þ6@_x0018_ÓÚÉq@@%oÞì"~C@F4ç_x0008_C_x001D_@­õØjA@_x0013_Æ_x0013_Æ A@,×_x0011_¯}B@Üeú_x001E_)@?µÅböé@@j©¤û?q¦m°¿;;@B_x0006_Ir_)@_x0001__x0002_k#û$@µjvDo_x001B_B@GôK¤s@@^Å!Pë!3@_x0008_æ L_x0001_í_x0017_@Z°Ã_x0012_x_x0014_@ó{:Þô:@l*b4Ð#@8¶Ó_x0011_3B@V_x000B_RUôà0@Áéþ1_x000C_8@dWÊ_x000D_áã5@½ÞÇøÞW&lt;@3rGÃÆB@ìøòf_x001A_Cð?Éût©C@¬G-ÆC@+ôè	GA@l_x001D_4©)8@y_x000B_Hø	¡@@MöA5@¬óÏo·@@_x0008__x0013_Xd0@¹#å¢n @ÅZD´MaC@îÿäl¿s&amp;@Ý_x0014_OA&lt;9@-¿,5§´&amp;@Â¾÷¶­Þ2@^Pþ;Þä_x0016_@Zji5Ö7@2Î©_x0001__x0003_´B@ù?c_x0003__x0019_0@+@ò_x0012_C@(gxL:6_x0005_@ð¾_x0005_«+~B@É{GÒÃü5@¸Ý®®HR0@Xq_x000E__x001A_@Í4²ìwÐ_x001C_@Éý«¾!'@MìP³_x000D_Î)@Î ð¯Çä_x001B_@ò_x0006_·É_x0003_ì=@|å_x0008_ÿ@@}_x0017__x0014_ÿÛ1_x0010_@fÝÄ[G_x0019_@Û%Lã³"@ax$_x0006__x001D_ÔC@úMØÑXä-@Æ_x0019_Çp_x001C__x0008_@SÎþèK5@0_x0015__x0011_jï_x000F__x0002_@äô_x000C_ïØc2@¤_x000C_~\;8A@è±êíB@¥¼-îèf(@/§&lt;yO{=@7/_x000F_3¥H(@8NyÚÌ_x0010_6@×àøMØ0@çQ_x001B_&amp;C@¦k&lt;î;@_x0005__x0007_c_x0012_Õ_3B@~~l(Éþ)@] ë@_x0014_C@àk ðMO!@½x"?Õ5@_x001B__x0004_Ç·ã«@@ø¡ú_x001B__HB@\³0©|&lt;_x001F_@x_x001B__U6A@¾ZDOµ.@_x001D_2Ï¶8@F_x001C_¾0.q/@äVÊXjJ%@º2iï_x0006_@ûoÓ=_x000B__x0002_@[¢eúC@ì#'E¶4@3¾l­ÉUA@O'MDõ?+%t¸!@ñ-ÕãdH_x0003_@Sn?±â×7@¹ÎØs*_x0003_&amp;@_¦}9««_x001A_@h³ _x0001_úO_x0018_@J¸¢ní8_x0017_@Kô®´©ìB@yýho&amp;5@Õêõ_x0006_A4@×òþ_x0014_c_x0011_@=¿E_x000E__x0002_3.@lfÄ_x0001__x0002_Ý_x0013_@îaD_x000B_$_x0001_@{øØ»;@Ám_x001E_^¹ú?@ä½¢­Zß7@_x0015_5ç/û8@_x0006_èÓ_x0005_Ï*@eá&gt;=@jÔÕ_x0012_!q*@¾¸çþ*:@Í_x0011_«1_x001D_$@×òøü~ë&lt;@Ì_x001D_þOÑ_x000C_@íq_x001D_àL_x0010_5@)ãå|Ò¢)@÷v=wf©?@`¥ek,7@Æfe7÷^?@ü{Ëzñ¬6@~k@A@Øàu;7@»ä8ÂÂO0@_fAi&amp;=@_x0015_0ª¸B@5Wäm.@_x0013_·§Þ*_x001B_@+Î7æ2_x0012_C@Þwù\:@O{Åú¤Ê,@_x001E_øºa7@`»ËE_x0019_:@Tq¯Ö9@_x0001__x0002_õ°¸aÅ®=@¶ihÌ"Ö_x000B_@×_x0007_?_x0018_æ_x0016_1@êjO¹_x0004__x000F__x0013_@åd_x0018_Æ$¥0@_x0004__x0004_O¦)@_x0010_'&lt;±q@@s_x001A_±m_x0018__x001E_#@±¥H_x000B_ã5@	áÂmæ_x0004_ó?v$ :_x001C_´3@C¢Ò_x0006_6ú?C3æ)}5@6Uî;²w,@~°R¼~B@ÊùíV_x001E_ @U·»ø¦ß;@p©x_x0003_©Ë-@jÏQÒ'9@÷9bÐ­Ç&gt;@&lt;*V]±A@´)$­9'@_x001A_ë ¼1"@ÿ0uÃKÆ7@IUYÀhÐ=@?ZsÿSp2@ªY{®¼SB@°a2æÓB@ßÕg°B,@¨okTò?c _x001F_j'_x001E_@_x0008_0,¢_x0002__x0003_µ(@ô¶D×ëÃ_x001B_@2 ½?)@(\	¥«a$@[/_x001B_T5dC@o{HúLì3@0¢ÁAM_x0018_@_x0018_J{ìW4@ub_x0018_Á_x0016_@_x0001_·î_x0014_¼@@ª6¤}X%@°Ì¥^C&lt;@CÓÔzìE_x001B_@AK4û±)@-@6	_x0015_¹_x0012_@ø·_x001A_¨_x001C_@bZÆ1g@@Íó_x0007_]¾^0@}câ·è1@@CÄ_x000F_Ü_x0007_2@)Ì-¹(B@ÏÃ$]B=B@"|Ä)´Ê0@_x0003_ áV7@&lt;°_x0002_|ï4@EQB/63@_x0002_Q&lt;.*0@¾`­Ý×Ö;@}í&gt;{S%(@c{àå©ñ?\w^Ðí}A@P\J2µ&lt;@_x0001__x0002__x0007_-RL~Ý&lt;@ïÉë-_x000F_@ÔA_x0006__x0011_ê28@ÄL­Ø_x0015__x0003_@@@2tl[áC@}ôvR_x001F_C_x0008_@ÚYúV)B@YJ&lt;·_x001B__x001B_@ZRL*¾e(@|Õµ_x000D__x0004_"@_x0019_×~WO @xÎ¡1ÿ½)@ë_x0014_ÒX±7@ ,©i¼=&gt;@Àö_x0007_Ö_x000D_]1@_x0015_?_x001E__x001A_K6@o½n7/_x001A_@þB_x000C_ë%_x001F_.@Òx(J_x0017_@gÚÄo_x001F_k?@î_x0018_¤Wþ&amp;@n¢/ëO»ø?¹_x000D_á@K)@jTÂÑw1@Î)ø@FP2@ö"® CÍ3@¯Áá«í_x001F__x001E_@_x001C_ä'#ý_x001C_ @0DX	z¥C@q9_x0003_«Â_x000D__x0004_@a=_x0016__x0011_ÜÙ;@4GC_x0004__x0005_Û4@[_x0003__x001C_á¡Ç_x0013_@µ×&amp;Ê§®8@eÈ_x0001_ÿÔ/2@_x0002_¸_x000F__x0005_·#@`ë_x000F_¾_x0006_@GMX¬vû+@4eÇ_x001D_ë50@N³_x0014_"ü­0@[_x001F_å_x000E_Ò@@Ö_´àM	@Û¦×e~ @ÕÜ¹ÔÜÚ_x000E_@ëyÃ°	@Ò¡_x000B_K_x0018_?@Gµº&lt;_x001E_²_x0014_@^&amp;©ÃT@@­Ù_x0013_ZË9@órÍ4O_x0019_@CmBÐ_x001C_@¤|ËßÄ)0@Dx®½!@Ùp[ìÙUA@U9M- &amp;@1b¥_x0010_«&gt;@SÍVª'_x000F_9@ÕÊJ _x001A_æ!@_x001E_,4R%@_x0011__x0001_éíù³@@_x001E_Wdg_x0008_'@à8«9Ïí/@`k[£®ç&gt;@_x0004__x0007_&lt;Ma _x0001_@_x0005_@&amp;\«¢3%@RF8	~X_x0018_@6;¥õdC@d5ÊÏ@*&lt;@Ð_x0006_Ò#dÕ0@	~µ_x001D_Jà2@þñSt4(@[5;9=@©*z;_x0011_@_x0008_×Ô£_x0013__x0019_@F_x0015_#¦'A@ÐrGhn6@âþ¹:ð9)@'ý"çq&lt;@y©¸*Íe&gt;@¿µÞ_x0004_:x_x001B_@_x000B_ô\qËm&amp;@¸=4ÀÒ0@×2þ9é6@_x0002_ò/1(°&lt;@þQ$rù?_x0008_Gù_x0019_ö/A@~~-;f,@z0ËûµYB@âàu_:C@[_x001C_gp_x0003_AB@yç(i0J_x001E_@ÏD¡£­cA@¬±ûR_x0001_@ÁdÎ_x001A_C8B@¶^_x0004__x0006_=@õÁ_x0010__x001D_¦æ,@+°D{VA@äðwdÕ6@|öú#@jbÛÐÖ_x0008_B@»t®_x0001_ÆA@¶r($_x001A_ð&lt;@2_x0015_:3JH?@2_x0015_µ¹â{"@PuæÐ2@ZtñFÍ;@Sì"Æ=@_x0012__x001E_¨_x001F_Lö7@«CWî=_x001A_&amp;@/4ü	í6@_x001C_RÚP_x0019_ª_x0010_@"_x0005__x0011_ÆJ¥0@ª_x0013_dÜèø-@7Îñ¢#@}Q\Ú_x000D_#@èè_x0007_Êf_x0018_@_x0018_Q\&gt;æC@_x001A_r_x000D__x0019_kA@o_x0013_"1C2@ã_x0002_MuÌ8B@¸ÌBà*8@_x0014_û&amp;4qÖ_x0015_@b6AÈù_x0015_@0¸¤?HÐB@_x0017_uçÌBC@_x0003_Ì¶yù @_x0003__x0005_5Úí½ybA@mXæÔ;1@_x0013_ROfB&amp;@`	ð_x001E_e_x0006_&gt;@_x0002__x0005_Æ_x0004_0@_À_x001A_á©A@7¿~4÷@@¼d2_x001B_ò @Ë³6ÓB@~Ô¿8û_x001B_@.ºPàÿ,@Ó¦·¦â_x0014_@_x0011_.f?D7@§»_x0019_µP"2@z÷JAÈïõ?_x0008_DÕ7e4@t\ä~$6@geg!]6@®_x0018_rÀ"_x0011_@Ëõ8zÔìB@âYÒ _x0012_A@|_x0015_tª_x000B_6C@üÂC+a$?@åÉ_x000F_ç!þ?&gt;Èõa]?@í¬È,2@ Þg\Ü1@s¾_x0004_dBC@pb/§gÛ+@¾ÀMºÇ_x0001_C@)BRöxB@êv¥_x001B__x0001__x0002__x0001_ä&lt;@,Î!ðáÀ_x001E_@è$$_x0006_R*@Ì`9¨C@_x0003_=Õ½øâ_x0008_@_x001B_{¹"Ê&amp;%@í_x001C_^_x0013_=@üB_x0015_6_x0002_@®¡R_x0012_Ú2@ zkE!¶3@ãôù_x0005_Î6@ØÕt_I7@N_x0013_hì*é6@\Æ1¸&lt;:@,ùâläC@à__x0018_½q_x000D_@0U}_x0018_@0@{»|3¡C@z¯0ÂËo0@_x001A_G_x0003_ÿ*)@ôhd­êN8@_x0007_R²#,ß7@oQÂE)@[Ø¶_x0017_~?-@ª^Mñ_\$@7©_x0007_¼~û7@xà­§á[6@´óû¦GI@@ÔÐ¹ã?_x0013_1@ôàÌïl*@Õû,_x001C_ïC@c°+_x0016_Rw?@_x0002__x0003__x0005_gn_x0014_@Û;L_x001B_¹B@èî^Á_x0012_@Çî=_x0007_0@»*½ÒP¶'@ºæ@ð¿âB@È&lt;z_x0006_û;@²õ´~7@_x0015_¢Þ&gt;Í¢_x0010_@ÂRÁzöø?aÜuL}"@_x001F_æ¸_x001F__x0010_&lt;=@_x0013_ÍClâA+@T&gt;íýv9@ÇAõ_Ø68@íÎ_x0016_¾FD9@Ý²ôd¹¡8@5»ë¿_x0011_@O_x001B_0&amp;@QNs=ç_x001E_-@ãRÌ)$í+@÷+_x0007__x001C_«-@òÚóÍ4@_x000D_¸H_x0019_¥@@jÞÊ=Ú"@_x0006__x000F_r_x0001_¤é:@12½é7@Þì_x0007_Z_x0019_@_x0011_ë8_x0015_0-@úÄ·¥]*@5Â¦I+@)Ú®&amp;_x0005__x0008_EÓB@ÏÚ?_x001D_¨_x001B_@:_x0001_,ÉÙÍA@0Ü¡Zf2@¡Ñ_x000B_ô_x001D_@(/îÖ_x0017__x0004_@H£àÐ§_x0014_-@ýÇ0Ü&lt;J8@¾_x0014_Ö½¦1@_x0011_V_x0014__x001B_ÓÿB@TÍo4]@@Z(EmØA@ñµ_x000F__x0006_=6@ãÀ_x000E_¦ïB@_x000D_T3¹_x0012_f_x0012_@eÒ¢/ê"_x000F_@2_x0016_ot_x001C__x0006_?@»ëu§_x0004_Á&lt;@«Ð_x0006__x0018__x000C__x0018_@ê¸{÷t_x0015_@t¹1b_x000E_E=@dÒP(_x0004_&gt;@_x0019_ûç¶þßC@Ól_x0002_½Và_x000F_@ _x0006_Úo_x001D_ô?Ü_x0008__x0005_×KC@îu!_x0003_#¿A@ê_x0004_¶*²z;@¿_x000F_úÊî_x001B_@«í×fqú_x001E_@¸ùä_x000B_óÎC@^×½¯_x000D_ú_x0007_@_x0004__x0008_oÛ6_x001F_Ú^;@\BÉH¶)@bHàÔ[|_x0011_@£_x000C_­+¹_x0008_@V^M»_x0010_i6@h4õ¡Ø(%@_x0015_J_x0006_ÓWÆ_x0014_@m_x001B_Ý_x0014__x0016_1&lt;@øwmÔq&lt;!@_x0001_[§zØ A@êý"NÈ_x0004_@§~,¬ÉB@]¯y_x0002_@@_x0007_Ó7)¸$@õ1+_x000F_'@¿_x0007_yFìò*@}~Î_x0014__x000D_Ø?@_x0008_Y×ÿ_x0004_9@Ð`ð_x0015__x0008_ÏA@×ÀÐ 8@HÈ_x000C_ÛW%@ -Z2»8@¾a_x000B_Erò&lt;@{'ã¿_x000C_Z1@=&amp;3Jy&lt;@C¾¤ç_x0005_5@ôïãÞÑº+@¦_x001F_í°_x0006__x0019_þ?X_x0016_Å¦:@_x0016_FÌê´"@i_x000F_lÌï_x0010_6@5_x0018__x0003__x0001__x0002_ák8@E_x000D_Q9_x0015_0@®LÃ¡g70@_x0014_ífýF@@&amp;LÍõ/@8²!Á[4@wº'û_x0007__x0019_@h8Ø}_x000F_&lt;@Ìe¤ÿß-@áI{§y¤A@ª@_x0017_ýA;@ÎIàÔX0@º¶"º5@ßÈÖ7_x0011_@o[:ÃÞ@@_x001D_4ÌâÈ5@õ¢lÌÃ"@j_x0004_Åô¼_x0003_0@=`/_x000D__x001C_5@ü_x0005__x0004_íëC@	J³°=_x001D_@ôqÖ½Ù'@_x0016__x001D_msÜ4@úT¥#_x000D_ÏC@­9cýz%@4ö?Þû54@:_x0014_¶|B@_x0007_§_x0004_àh&amp;_x001B_@ü_x0011_4r©i;@_x000E_åQ+7ó_x0014_@Ð%ßüèòA@;6!÷¨¦_x0014_@_x0001__x0002_Ö©ú_x0003_7@_x0016_÷%_x0006_eP=@_x001B_àElÁ_x0002_B@ièlD@@_x001C_ÏÞý\ú@@_x000E_9_x0008_¤)].@¼Ø_x000F_&amp;]1@ôóîñòw(@ZÐ¼/Áy_x0018_@ñXb8_x0019_&gt;@Y_x0010_ûÐöv6@Ã-*=vB@d$ùGMË	@EucÂú-@È·ñâäë7@ôz_x0010_+!@_x001F_òoú%@ð#b­¼4@Ãx¹2!C@!YÿßB@6_x000C_¿7&lt;¯C@Êm%9_x0004_û_x001B_@óÿ3_x0005_µC@_x0012_~vC%u+@"tiÌw.B@æç}Ø,C@BçA@@J_x001D_ò®!@÷ó´¿k2@?,_x000D_ÄÐ¢B@.Â0N¨=@K¶ó_x0002__x0003_í2B@P_x0014_@]Az!@®_x0011_¡ºíÐ'@0_x001B_!*_x000B_ù?_x000C_ð@÷_x0014_&lt;@i)d+9*?@_x0001_=¦ÐiB@ùh_x001C_0S&gt;@_x0008__x0004__x0005_492@&amp;1´U%!5@ÑL!_x0018_TË_x0002_@A}~¦S_x0007_@*_x000C_p8@L­_x0010__x0019_B&gt;@Vñì×dg2@1¨¬áü:@~ð|ÔF:@1ÅçdÐU;@¸¸¤Ø _x000D_?@²_x001F_P@g%@ºÍÿ@@¼ÁX\Yc5@BM"58@K²®£@@¨d!_x0004_ã=@ _x001A__x000D_ð_x0004_@_x000F__x0018_È|_x0004_O(@£tÔ1_x0008__x0017_C@g©J|o#_x000C_@h¢Ý_?@·mY #ö6@0Þb«Mß3@_x0001__x0003_vwÍ¢ÿ9B@;{»¦ÚO%@(AB'@¡ìè¼¦7@ô+ïJ%@ÜZcUpÚB@_x000C_î¹_x0014__x0014__x000C_(@k_x0001_['ø&amp;@Ó£°?@G¢rì_x0015_)@S¨_x0015_mÓÒ;@-slñ8Ô @_x0019_ÈªEã÷:@"_x001E_~ir3@ÖS1q_x001E_ @_x0018_FÑK+ @ßÊ	Ø_x0013_¥_x0015_@Þ®çZ_x0015_@r_x0007_ü­_x001A_$@ë_x0011_9T¢ @l_x001F__x0013_úW _x0010_@V¦_x0002_Ê_x0018__x0004_@@{bÈ5Þ@@û_x0018_úX_x000B_6@ÈéüÚÂ @ÔÓ¹J^)@¹ßÈ´,&lt;@6á²Ô¨xA@Û¿&lt;Tä_x0007_@Qi~&amp;ö&lt;@ïÝ&amp;Ì0@óÝ62_x0001__x0007_åGB@ø_x001D_	é#6C@õ(&lt;ë²67@¦D±Ý6@®ýïi-9@,ÂÓ_x0005_¯1_x0019_@à"JÎõ5@_x0015__x001D_ñ_x0007__x0003_ÚB@_x000C_mÀR3Ê_x001F_@ÎoÇÑ^¶8@as ÔT.@t_x0012_µ­Du_x0005_@¹6_x001E__x001F_@ägä¹7@_x001C__x0018_VPì5@æ_x001C__x0014_£jø?_x0003__x0004_Ìá1}$@9_x0006_~:ÃC@i_x0002_N_x0003_ó-@É-®À=@ª7FJË_x001D_@"óúÒÈ_x000F_@¾Af»0@åÔ®ás(2@jºè_x000C_@@20_x0018_Ç¦(@@Z~eq(.@ÄU²_x000B__x0001__x0016_&gt;@bP _x000F_~B@]9K7@D_x001D_9â-'@_x000C_¼_x0011_Ê&amp;_x0017_@_x0001__x0002__x0004_V*BU©9@ÔØ_x001F_ë_x0019_e_x0010_@_x001E_ôÔ2Ä:5@ØÕÒýó?7Pï_x000E_Qå6@*³Ð_x0011_]4@Z¥_j_x0013_å_x0013_@½ßñ^ì¯@@M&gt;¤j®s_x0002_@1&gt;go@_x0005_0@Ó_x0014_±Yw¹C@_x001E__x001D__x000C_C%@ED_x0014_MiP&lt;@_x001F_Ez_x000F_O¬'@ÉS©sRx;@_x0004_²_x0001_3T,@_x000F_x¤oéC@ aRÏ!g3@&gt;Ç_x0005_Ü_x001B_Ú&lt;@d®_x0017_#·+-@ë¡CÀû~5@7zVÕÛ°@@©ß?ºòx1@¾fxiÐ5@_x001E_võL4@ö_x0003_ºRþÆ;@ÙK_x0017_ÔM·?@Úazw_x0014_@8MJæ9@g³_x0016_Q&gt;@J_x001B_pV©0(@u_x0007_tZ_x0002__x0003_Sn2@Xã_x0016_OR_x0012_@+VéÙ`_x0019_@#xÁä_x001E_8@Ã«_x0012_üÊ5@¢ø_x0016__x0011_nØ_x0004_@&amp;¿J!R&lt;@Þ_x0012_OÎ9_x001C_@Ô_ór»_x000C_&amp;@x²¨öj@@Ô0ô&amp;_x001D_@_x0011_H¶_x000F_«6C@[ísá,9@N«M 0_x0013_C@¾[#â|¾B@_x000B_&amp;iÊéA@sEY+M1@B«Ç¦sl@@` 2Ó,:@ºk¹_x0002_3@ÿæ¯4·W'@]Tn_x000F_²JC@I8*_x000D_l6@àÝeTÍ|4@ Û+¼D_x0001_&lt;@_x0016_»_x001C_v_x000B_"@.«Ø@@_x000E__x0001_eÁû/@íDpÿkC@Âå_x0019_ïö³_x0018_@µÜð\(âA@Ix.@Û6@_x0002_	_x0004_Ý_x0007_H88@ÁÔWÄ¨É$@n¯¿0_x0008_),@r&gt;ÍB@ (òXÐ_x001C_2@vÓ_x001F_EÝ¤_x0013_@KÊ4àG*@ï_r_x0017__x0014_@__÷bO_x0005_9@çcYð_x0019_32@¸Ë¥La}&amp;@_x0018_Ñå_x0016__x0006_@@_x001F_ÀòÈí9@oû1EÈ_x0014_@(G³éHì@@»_x0012__x0007_ð_x0019_.@_x0003_U0(½L9@4zþð _x0018_@_x000B_/½+@ß&lt;_x0012_·&gt;@[ùhuCÌ=@¯"_x0006_· -@Ûå*_x000F_º)@òöæx_x0010__x001F_@Dé_x0003_mÑ&lt;@E-êÚå_x0001_@ï_x001B__x0016_%@ÍC@_x0015_¦/aÐÚ@@pÌ_x0008_Ü2$@¼1_x000F_*@¢­×©HN&lt;@¬%_x0015_^_x0001__x0003_ê¶+@$°/ë(&lt;@2	ÇjãÛ_x001D_@l§ëYXó_x0002_@Øíô¶%@~_x0008_ýÒDê"@ø_x0011_jÿ1)@æ_x0002_#¨_x001D_~=@_x0016_©u¿1~-@¶¿­_x0015_Hm0@t	c_x0019_k	@N'âv_x0001_ð0@¶ñÞ{Í&gt;@ñèz¡_x0017_¡C@i`ª]_x0012_-@¢9ÜD*@È¡N_x000B_Ë_x001E_@@®|åb'É%@]s.¿9@­p_x0012_ß0@¼Uç2¹v=@ï×¨ö_x0011_ÜA@³Ðâñ_x0012_n_x0018_@Àb1O8@W.í°J$6@Æ@:_x0010_Wý_x0013_@gVDøñA@àO®â5_x0005_ó?`²_x0013_ Ö_x0017_@Åø|fH%)@ó_x0011__x0002_ßz4@$íÊ§"@_x0004__x0006__x0018__x0001_ýÌûB_x001D_@O_x001E_rÕ'@®´E.Ì1@zZG4'@_x000F__x0016_³_x0005_4-@ë_x0014_SÕb_x0010_A@ð_x0019_qc¦§:@Ò-)©³_x0002_@Á¶õU8«;@ÍÊí_x0007_C@Àª_/a @°¸iö"_x001F__x0019_@îLàï|O8@àº_öüÌ@@JT+Ä}ó?/{A½c1@ZÜV5Ó8@e_]mÍþ_x001D_@$¨÷ º.@/z_x0015_ãB_x0008_:@=·:s'@üÚÀ²ï%A@^kHz@@_x0004_3N_x0010_¾_x001F_@@üK_x0003_6;@É@(_x000F_A@)x9÷?"|0öÇÍ!@]ÝKø 9@WXñÏd?@Úç_x0003_ÝÑ*B@kÊ+_x0001__x0004_Eh?@_x000E_¤?X_x001E_/@Ôe»Øo_x0004_@`[xè_x0005_@_x001D_º.=7@.Ø8o_x0015_,6@.Ö-ídA@Þ_x0002_÷AGxB@J¡fék_x000D_@ËJæìA@òª_x0010_øÝ_x001B_C@BÙba;@êêäþné?@zÙn¤&amp;@¥óõjÝ&gt;@¶ØÉöô?@JÙ¢é·B@Y¤_x0013_Fë_x001B_@cðå5v&lt;@%±èÀ6@KPY'´Ï=@gAÀcêB@£NHI@w_x0017_@÷Ábú_x001B__x001B_8@|_x0015_ú¸\w6@ñ£__x0018_@1Qûö[1_x000F_@èöLj¯y_x0003_@´_x0018_ý´_x0001_Î9@äN«¦c«_x0012_@º_x000B_M0_x0005_+@&gt;ù#G9_x0011_@_x0001__x0006_S£ûÚñ3@ý@ø_x001A__x001A_4@~­ÚA@CÎëZ¯&amp;@_x0005_?"àw6@_#úC\Ú@@z§_x0008_a5_x001E_@@ï5=@ff_x0004_Ò«7@vïPg_x0002_¥6@F_x000B_½RÃ2@èjÓ2@@z Þ¨Û_x0004_6@3ÆÐ^ É&lt;@_x0001_¾·_x0006_C_x000E_-@,¦_x0013_6C@ÚÞzÎ_x000F_$@7e%ÅF5@ã®¿_x0019_..@ë§ðhB@2Û%î_x001B__x000F_5@¦7ÊJ#'@J_x0003_Ü_x001F_®[&lt;@_x0015_k_x0013_sÞ2@®PÄ]Ç_x0017_@iKI£ø%C@¹ô~$¼ÕB@_x001E_8#Éö_x001D_$@®ÎNh_x0004_)@_x001D__x000E_ÄÉ_x001A_;B@j½ÄH_x0001_&lt;@_x0007__x0018_ç_x0005__x0007__x001C_ÄB@Øc¯_x0001__x000F_@Ï3Ù 7ø?@§«Y&lt;ÿ7@·F.æCB@öa_x001F_^_x0006_66@«ÒJ_x0014_suA@òTî*_x0008__x0008_@É`÷AûB@=ôð/_x0016__x0004_&gt;@î_x0003_~uû?ÅØämbB@¾å_x0019_ß_x0016__x000D_@°NLQqÌü?I_x0004_{ú6@d_x0007_¹à&gt;@¸Ôù_x0002_±0@@_x001C_ß8QHH&lt;@_x0015_½»R"0@®_x0008_&gt;¡ßJ&gt;@D_x001C_La8à_x0010_@³ýÁÔ_x0018_%B@VÞ_x0010_sßFñ?2ìG8Í;@_x0011_*_x0018_Ñ1W:@´_x001E_ÿqÎ0?@ë»]_x000D_09@.\_x000C_ð_ö?ãZë_x000C_6¬C@/¯A@6ÄèËZ=A@ªÜK¾?@_x0005__x0007_Éu_x0015_»Ô @§äY,F¦/@¼_x0003_Ë_x001D__x0010_ ;@_x0015_*`×ù×5@TÃ&lt;qY_x001E_@Uà9Z=@Fòw~_x000C_Å,@v_x001D_H_x0012_7@Ò¦¯a'"@rzpØ»YA@V_x0002_vù¥8@É_x0010_SÁ_x001A_&gt;@@ëâiI-@ÅØ®ä"A@ïÿu_x0001_?@&amp;«ý9æU_x0010_@yîzx_x0016_c8@9öd_x001B_'@PùøýÛo%@e_x0012_C@È_x0013_X»)û_x001E_@äeý$,&lt;@@_x0012_lçXn­0@e_x0004_E(1Ø_x0004_@îF_x000C_·2_x000B_@-	_x0006_êxv6@ÝÂ=&amp;*@¹-&lt;W_x001A_q8@C_x0016_Î¶¶_x001E_&gt;@Rú+»:@G651¦À_x001A_@îË»_x0001__x0002_¡5@;³ð_x001E_Ö1@7æsU	ß5@:M8Øj#@6V ËB@ð&lt;_x001E_øAJ%@èæ§_x0001_AG_x0012_@_x000D_oç?e/@£Ò({ÄA@N_x000E_sæ`_x0004_@@¿_x0011_VK²9@§ã{_x0017_¾4:@¶V¾%#!C@z_x0015_[ñ#°_x000E_@ºû*çé5@Ïv³eÿ:@7C¶cË_x0001_@H::úõ_x0002_6@_x0008__x0015_{ªU7@Vä[c?_x0013_5@Õ@_x0006_×_x0014___x0002_@'ÿKë;@#0 _x001C_B@µÎ&lt;þC@øLkblÃ4@Ä (_µç_x0017_@_x0006__x0007__x0003_ôl8@\"_x0006__x0005_ÿn+@_x0012_?ÔW&lt;_x0014_@T*Ìo)@î=_x0017_"2@ÑÇÜÖÆ@@_x0003__x0004_Ð«zC.-&lt;@¾[_x0013_dÜ_x0003_@ ¼NLq&lt;@rpãÕKs4@n_x0005_ê_x0015_®0@?Ó_x001F_ù¤cB@YÌÐAô_x001B_@¯2@!Ù9@ã%ë_x001A_S3@ò,p¸_x0016_@@_x0004_øû¸8@5ìò6èc*@#eå¯)e5@ý_x0018_)U¶ _x001E_@LÌiÝE^1@_x000E_-#\­T_x0001_@jß«5â@@ú_x001F_a·Â' @«@_x0008_Îñ7@IïËÙ1ô&lt;@e%¤Fâ(_x0010_@°:év_x0001_`2@_x000E_îùS´|&gt;@g9X®2@Í÷[û!æ2@4 _x0018_·_x0008_@µ_x000B_aXß£3@{ëÿCNB@Ó_x0014_5_x000C_y};@mf±Ù'w4@Æß1MêÊ%@_x0002_öa×_x0001__x0003_÷±'@{[ñ3®&gt;@ñ¸íÿÍ_x0001__x001C_@é²ªS£33@#Æ(_x001D_A£$@mE_x001F_õ F_x000C_@-Í¾Mê&amp;@u¶õô3,@.~_x0017_û¨_x0007_ @ê*ã3/&gt;"@#:C¯\1@SÑ®Ëà_x0004__x0007_@°6_x0003_ÉÁB@_x0012_Q.ý-¬,@W&amp;î&lt;Ã6@e_x0013_|±)_x000D_6@DÛu_x001C_@ñ`ËÔ÷i.@k¢nÂÿ4@É_x000F_×|mB@âjUìË @Ûqq)©J6@Á+ÍaoB@ª&lt;r=_x0018_*@_x0004_þ®_x001E_û9@ø¹j);@j×ce¥i_x0018_@ëJÍs®0@I)Óë4_x000F_@&amp;@fiä_x001F_ @s	Ó_x000B_'_x0002_A@@Qd_x0011_}S!@_x0005__x0007__x0015__x0003_Ï§_x0001_8@ð¡Àò»&amp;%@_x0003__x0003_qK_x001B__x001F_@_x0013_Tw¯&lt;@nâ_x0011_¯.2@kRàd+_x0016_7@¹]ªÿ%Ý0@ÁÑ_x001E_ò_x000B_z=@°SýÉ*A@äÐT2@62r_x0011_ïÅ@@æ_x0019__x0004_÷x_x0018_@ïR#µÿô_x0014_@R_x0013_ö_x000C_=@¼tëy+9@$@ò_x0003_6@­n_x0006_Æ#A@àý¿ÍÈg)@¦{LòÒÔA@iûRhÎ:@ö6Æ_x0002_Jü2@6_x0008_«Qì;@ÅÑbï_x000F_%@_x0010_Pq¨Ü×:@­*¶_x0001_;@f¸/BçA@«øN_x001F_j;@ë_x0008_ù_x001D_éÆ+@è.çó^1@_x001B_oÞG²_x001A_@ú_x0014_uF&amp;@fyYá_x0001__x0003_m_x0014_@±_x001B_GÆ·_x000D_@Lú.ìT&lt;@æ_x001D_ÖGdsò?Y_x0015__x001B_áZ¢'@_x0002_o_x0007_ý&lt;@üÊùÓ`Ì?@~è_x0013__x0015_¯+-@¥Û8hÍA@ý_x0019_v&lt;ãå=@|d)Áo²?@}R¥*zò'@_x001B_ø_x0005_1o'@@_x001B_%Zóæ³6@Z_x0003_ú:_x0003_A@Òù!_x000E_¸_x001B_@óÕ¿P¬Ý_x0018_@&lt;(üYÊ_x0010_@_x0019__x0018_,_x001F_@c·çî_x000C_B@_x0005_în_x001C_ï_x0017_A@ujÙkÉ:@_x0001_]$ýaB@oVâI² @íL_x0006_ìµ@@Pvé¯*!_x000F_@±ß_x0012_B4@^lè_x0017_@TÄK¤ãß@@ÆsÛ×°(@Å_x0017_K0A@è_x001D_ñ_x0004_)@_x0004__x0005__x0001_¬^oáÞ0@KÅclö¯/@¯$_x0002_²µM_x0013_@¯ò_x0008_`Ä¨$@Lú7&lt;;@EÄ8@__x0008_%ç@@û_x001D_J§D_x0001_@¡}ï»{;@_x0003_76_x0010_@F_x0018_àü8C@µÍÒv«Ð(@ìû&amp;¾B=&amp;@ºW\þé#@TðÄ´.@´õ0yÌ?@_x0003_3(ÛÇ_x001E_&lt;@ÑN&lt;Ví7@À®'ú=Y_x0016_@_x001F__x0012_YÓ8#@sQS_x001C__x0006_j?@C8õêi5@äaûVX	%@Ð_x000D_ÒÈû=@W÷ÿ¥\,@³_x001B__x0011_b_x0001__x000E_+@_x0002_×è°A@´`ñ²4@^¨¨kã%@jW\ø¿A@«V&gt;üï¿C@z¥Ã_x000F__x0002__x0003_+·_x0005_@Výw4HÚ2@¹Ï=&amp;£_x0006_B@f@eÂ_x001B__x001E_@ÄÏTô}2@rÑÖÙîB@»_x000C_iL=B@í&amp;ýcÝúC@ÈU9ñ_x001F_3@õ[¹¥¹e3@ð*®PûÆA@'Vw¼ö$&lt;@v_x0002_«ì_x0007_a@@ÿ(º_x0017_:@ú_x0002_®Ý²_x0008_C@í°¸_x001B_û?ó_x0012_/êB@_x0008_LwÄPx6@&amp;­Â_x0018_Ñ½C@â+¡×\n1@½BíE`)@_x000E__x0003_©¾è_x000B_@Ù5¨_x000D__x000D_¶7@[ûS2Ã6A@Óö_x001C_g_x0003_¤9@«ìüB®A@ëDàH¡ËC@ä¬o_x0001__x001E_ÇA@{t^_x001B_Q:@ä_x001A__x001D_©ÀA@in{åG¸4@º}£0_x0001_9%@_x0001__x0002_&amp;jJ_x000B__x0005_~@@i ÌI_x000B_¼@@ÁöBE@È@@rñ~'H/_x0003_@ZðÂ%@6_x0016_ßCñÊ9@_x0012__x0019_¬Si;@}C_x001C_|º@@ÚÛ8Ö_x0007_D1@_x0011__x0002_Ê¬_x0017_G'@1_x0018_M,K=@Ã_x001D_z)_x0011_ê4@ì¼g	_x0011_ý_x0014_@Z~_x0018_]×?@@Âg]«=_x0014_@°qÃf´Þ0@Çºu_x0008_'@¾!©_A¬_x0013_@ÕN%T_x001B_0=@&amp;#_x0006_ïA@'Á§¸ö1@¾ÀÒJv;@Âºòç´0@¸Õ &gt;Î=@_îõò÷B@B		¼È?@À0»ª ü@@`qòæ)vC@Ù_x0013_ÇX¶õ-@­]ÇH¯_x000B_@_x001C_ªö_x001D_o_x0017_@~_x0019_[ö_x0005__x0008_ñ =@?_x0008_@(ö_x0003_@_x0007_½_x001E_ðL;@!)½_x0014_´n@@jn»+=@¨Ä_x0017_Ô¦&gt;#@ÊùßòÀ8@&amp;³5z¾T_x0003_@.'ø"_x0008_&lt;@a/­é&lt;@ný_x0011_R'B&gt;@;ÒkÕ_&lt;@_x0018_«¿ÃB@@ò_x0012_Îp~99@îË()#_x0012_@zÙ_x0011_W_x001D_@EÓÜ§_x000D_*@_x0002_ÎÀÒ_x0004__x000E_7@Ñ%¶_x000F_ÕD4@&amp;´¼w£±2@!K1@Ø¦¦?Ú7@¢ÖYá8@µB­Û7@ïs_x0006_#§&lt;@ËJà y&gt;B@_x001B_O~²Ç&gt;@]µ_x0001_Ø÷_x000B_@×æ_x0011_ÌcÍ1@¬,BËus4@CÔ_x001D_ô;L&lt;@_x0008_,p¼_x000F_b#@_x0007_	{_x0008__x0004_§_x000F_û_x001B_@.özÆã2@_x000E_¯.£_x0003_°A@©ÚÝÌE=,@ÚÒ:1,_x0001_A@_x001F_¹Høú©_x0005_@¶ââÁvm)@\Ü_x0002_Beº@@ÒÔc~2µ2@ª8_x0006_S@@.¨}£ê_x0011_C@à +0@µ¢ô­äF4@!µ__x000E_Í!@mtß°\&gt;C@_x0008_O3\&gt;@T#&lt;`ÛA@ä-¶ÏT@@âöOqÍ?@=&amp;_x0018__x001D_w-@_x000C_	Â8@_x000C_tmo½_x0013_@.Ñì/@/%blB@1êH_x000C_¦1@_x000E__x0002_Èm=@0­|Ý_x000E__x000D_@	S_x0002_¡°*@¾Û3¨æ?@l6X^4@,^{ê_x0003_&lt;@_x000B_´Ðö_x0001__x0002_}ÿ5@(µ@ÐÈ2@a_x000F_¶HÅ@@ÎÏM£Ûõ2@¥_x0007_Vç_x0002_Ó7@:û¼ØSY_x0014_@æèf_x0001_Ó=@K_x001F_I ýqA@&gt;_x0006_`Ç_x0014_A@¯µ!_x0005_jú-@Þ[_x001D_ï.@ï¿m´?;@i£:T_x0007_s3@GP¼ë)@º*yL@_x001C_@¥Ú;ÿn1@P1ä_x000F_*B_x0017_@û'æ_x0018_³/?@¶&amp;e¦ð6@Ð_x0014__^wè÷?ÖHÅäyV:@*_x0003_/ßGE%@åU;¸xë'@yb­r @@xÎý¥e_x0011_7@Üþ+_x0015_mÒ_x001D_@ê.YâZ.@¸6z¡¡5@yiA°sC@oøW[â8@_x001A__x0017__x0004_(eB@iÑóËÔÏ&lt;@_x0002__x0003_}]Ârû_x000D_9@ò¿e_x000D__x0008_@@-_x000E_AøÏ3@_x0015_è»"+£7@å»Ï_x0016_o{9@Ú_x000C__x0016_s²`0@*ED/&amp;_x000D_@@4»ã­«@@³:º©²3@µ#¡#@ýK!Æ2@øEº_x001C_5_x0014_@@ñà=Tü_x0011_@WØýôë@@ÔFR\B@$³ê_x0017__x0017__x001B_@Æzg&gt;Û5@bo¦~åo_x0015_@_x000F_³F³ÞX;@ôGæL¼4@_x000C_é_x0007_Ô_x000D_»5@{üÌç¸ë_x001C_@µX2bX9@#_x0019_G°Ç_x0018_B@ÞÔFa%`&lt;@Ø Ó_x0019_ÒR=@9.ã1©1@_x001C_~&amp;Ü!@_x0001_8iøv1=@¬©|zA@OW¼HÆ¸1@X¹#_x0001__x0002_|¤,@dÄöe=[/@Ác1i_x000B_ÍA@/1Q­X_x001E_@-²ëD?,8@XÉ·møø_x0006_@E[_x001D_Â£_x001D_@W$¹IE_x0002_@}@Ì-¸@@ÇêîÆBøB@ðØp@_x0001__x000C_0@Yß&lt;á_x001F_*6@HOãè _x001D_0@ü¶_x0016__x001B_Î1@DGþJ05@ÅÁ¸è¦í=@Éý!É=@ç§«_x000C_ô_x0010_A@ÞØÏ[C@Q_x0011_#uq²B@Ã¤_x001E_&amp;Ü&gt;@¬Æ~UB@ñ_x0008_'éâ;+@Pß_x0001_)_x0019_MB@+ýØjÌ$@5gÐ+UB@-ã-ó½Á/@*RüûC@_x0016_M$o;C@_x0015_=_x0010_âé_x000D_8@_x000F_à_x001D_bW3@¨8º}&gt;@_x0003__x0005_¥n²AT,?@_x0011_ú;å.òC@°7,8¢%@¡²ìbÇA@ö_x000C_ÖÈc)@$@ì¦9_x0014_@Ãó£ß_x0008_l0@Ú²ÕÔü@@êW$_x001E_Lá6@¶f#u_x000F_ç6@NµüDÒØ(@fßK¡ôu_x000D_@B^&amp;N_x0017_XA@;»d÷`)@X'#ø%0@¦)o8»_x001C_7@E&gt;_x0007_Ø_x000B_A@A;À¨ÌÎ_x0007_@r[íîY+@3k,%@ý_x0008_mO_x0014_A@J;»_x000B_%@Fö_x000D_¦¼@@0þÙ_x0002_Ð_x0004_B@JH\½¤\-@_x0011_(®óå_x001A_@é_x0014_Ws&lt;v'@]Ðn5´_x0019_@$ì0õ&gt;@s_x0001__x001F_;@ÕóÔ_x0003_C@cíÛ"_x0003__x0004_£?0@°¦H¡à+@_x0013_ÃbÕ§_x0002_@?P2ûX_x001F_@_x000E_!×Kþ:@jâè"7_x000D_!@±!_x0001_Fdö*@Ò [LR&lt;@"ò¯ ÿý?2O_x0002_£_x0007_­A@G+·elèö?¨@Ê7öÇ?@_x000E_²¹E_x0014_ 1@"_x001E_ÓùÐ @EÍ\-¦Ý4@ÈØÒ_x0002__x0003_Í6@¤_x0018_Üþ_x0005_@X÷_x0013_ñ(à'@À,m_x0017_@lÉ_x000B__x000F_cB@8L#ßº?@ÉÔÉÊ¥u0@w¥Ñ?§_x0010_@_x0001_Ø\ñÈ:@&amp;¹U=å_x001E_@&gt;Ttíe$@GZ(ëC@ú4_x0018__x001B_¸_x0013_@ã'mÎÉð$@íw.ÿ_x0001_*C@&lt;uzGàü1@ÀVZ=@_x0001__x0002_ ¬7Åå¯&lt;@ È¡À_x0010_@1ýe·5@ÿ_x000F_¢_x0014_A_x0015_@?ÝMÅÍÑ0@IQÍ_x0013_^"@íA9_x0016__x0006_f_x0011_@|^b7ÈÖA@3ºÑ_x0005_Ê%@Úw=¿_x0018_3@_x000C_Ç_x000F_&gt;_x001B_@}T9IÊ¨;@`w_x0007_L _x0008_@´ê 6¿á=@_x0015_ÖBår05@5wàÄîj=@_x0006_Ê_x0004__x0011_!@®ho_x0003_|B@f1®@_ð÷?:t_x0006_àäw#@ÐÊî¸7¹A@ý,ûeú"@+áÇÜ¸É(@_x0015_ºº".@@¡¶Ú_x0007_R_x0014_&gt;@6ÃÂï$6@zâØ4&gt;_x000B_@@Âð×¾Í-7@ì;9/Ò _x001C_@î4ÓÈ_x000D_@@¿W¦^p;#@÷_x0001__x0003__x001F_7@m	7¹â_x000E_@åæ[*v1@Mî2å¶;+@52gr{y%@Â_x0002_0Ü,@Rì_x001F_È~&lt;@!²@õr_x0001_)@tN}8´4@Ö÷qB@íJ©K_x0013_A?@_x0010__x0006_oÎ:¤9@wïjVV¡4@È	n}B@²ÊøÎ­_x000C_@?È¿SV_x000E_@«¡ÆæM9@ýé_x001D__x0018_ÍÆ5@_x0008_ß=(ö6@à_Ú_x000F__x0014_à÷?$Ì&amp;ç9_x0014_@UËæÄ_x0005_ï_x0015_@¤×÷\q\!@N_x0001__x0016__x0017_Ú_x0004_?@_x0008_ÔEÞAäA@Ý¡²_x0018_9ð:@L_òWº&lt;@_x0006_«;¦_x0002_/@E_x000D_Xûï¥C@_x0016__x0007_ú¾_x0002_2@§THPB@2ã_x0006_HÌ_x000E_@@_x0005_	u¨ÎA@1]ä¡_x000B_1@_x0008_&amp;Â_x0008_3@bÖE¾AÝ:@_x0002__x0001__x0003_/_x0004_@@%ÿú_x001A_¯a"@$xsÐ7?@£D-y_x0019__x0011__x000E_@ÛD±rËv_x000E_@5Ï}2@dåt5¿1@aDû=_x0019_»0@©à_x0001_IÅ&lt;@_x001C_+7_x001E_A:@ÐÛ@ìï0@_x0003_ék²`*@_x0011_åê²F_x0004_7@1&gt;_x0014_)e?@ºéIædu_x0019_@töü¿üò5@,j¸_x0007_À°B@¶&gt;ÀºC@NÆ§¼/C@%_x0015_¢m_x0011_é8@£· ­_x0006_B@Å¶í"ñ6@K\KÊ_x0011_ð#@óPÒS¸_x0004_@Éø_x0001_j9@­Â:@E£)¯¿$9@ê&amp;T_x0001__x0002_d&amp;@¾4ëiûÂñ?_x000C_»$"ë.@ÝhÏ3þÚB@Df¶'_x001D_X0@Ô_x0008_Zaßh-@xlH_x000E_p_x0012_6@"ú_x001E_¦³ø6@³úË j_x0011_4@/Ó&gt;ù9¬'@_x000E_K*ò5@d¶', ß!@	ÁÔRÂ_x0007_5@»ZípC@qw0Q"¸%@ïð²_x0006__x0017_6@zòê8_x000E_}&gt;@}"^¬Ú9@/_x001B_L³ø1@zT02Ð3@Q_x0019_9k¡u/@Ü .©_x001A_0@ý^nt}=@É+`Q(@´=W÷tÌB@ëTnõVÜ_x0019_@À$ø{­8@²Y¦Í_x001F_&amp;@§1__x000B_Ò&lt;@_x0001_ñ_x001B_®3@,á»7_x0013_5@ÀÍOò{6@_x0003__x0005_­ïFG_x0019_2@\YÂ_x0010_2@çÖv&gt;ý;3@®_x0016_nX_x001A_@ôGÀ_x001C__x0011_&gt;@_x0012_M1A@+_x0005_n=¥?@ÿâ$äç7@_x0001_)ñ±¯Ê.@_x0007_{æGR$@+&lt;"ê;@_x000C_&gt;r[Ø!@¸fÓÐ4\6@fl¿cOÖ_x001B_@50&gt;_x0002_¸[&amp;@ãÇ½/_x0017_@F]ÔÞ]1@=AjY×Ò_x0004_@»?áI¸'@zj_x0017_j±_x0016_@&amp;µ&gt;_x0016_%@ÒU_x0015_5àA@TÌ;42S)@v/(ý_x0016_$@_x0011_âU»_x001E_ö3@_x0002_ð¾Îª_x0010_-@WÆé_x0001_n&lt;@~û_x0008_~&lt;@\_x0006_Ñê_x0013__x0013_@D³_x001E_4_x0004_ó;@ùü1ã¾;@_x0019_&lt;æ_x0002__x0003_?ê_x0019_@Ùi®õ_x0018__x000E_&amp;@	Î°W7@Üb%Ö_x000E_æA@3_x0010_ÚtXW&lt;@_x0004_ÁÄ¶i¸'@Áøè_x0002_r1@ä_x0018_þl:1@¡ÐeR_x0008_?@_x0005_{u-ÀïC@ÎYO©hÓ?@£Å,_x0003__x0001_@è1§Ð_x0001__x0004_4@_x0004_c#%Îr6@ñ+Åöo_x0014_@»I1&amp;à*A@Põ\½hU_x0006_@&gt;_x0015_îöÒY&gt;@pë×_x0011_dJC@Ú_x0008_-ñò_x001C_@GçJ~Ô)@ªaÒ§.Þ)@3Æ+1:B@©_x0002_2Lª_x001C_@3_x0004_wâj²(@_x0004_áû_x000E__x0008_,@Y_x000D_d©2Y&lt;@l7ÍÑ@=@Ú¦o+¿­6@½BA=ÑB@¦*&gt;O6@_x0014_ãc¶.'@@_x0005__x0008_£_x0002_[_x0011__x001A_@"|qÞS8@[_x0001_¸Ür_x0007_ @$[ÀF_x0014_=7@þ­Ç_x000B_«/@èMî_x000F__x001C__x0012_@Ìg_x001D_	_x0019_A@ãòPü\5@QUÁ	_x0013__x001C_@Ô~_x000F_þø&lt;=@¡jæcøè&lt;@³ý]Ø_x0003_z_x0018_@_x0006_qÈÂ?@@9_x0013_WÅg]?@ÃYu'À_x0001_C@~êÀQü_x0018_@Ý«nì|¥5@_ZX¸ÏU8@&lt;àý¦zô9@UXAö+@­_x0006_Zn_x0001_6@H&gt;8l÷4@{_x001A_aüX¥=@Zv7ã/4A@L¹&lt;âzC@Æ_x0007_k_x0017_@XwuK~85@Åè	ü9©@@©_x0015_!óµ)@Ø£(Ú#@»_x0004_	u_x0008__x0017_÷?JUu{_x0003__x0006_ì+*@½Pì~¤?@°\_x0002__x0017_u_x000F_5@vS9n,_x0012_=@õ÷ÀSS	,@_x0017_iG.@ì3ñ_x0002_ÿ?_x0006_®Çj@@ËyY!&amp;@¥%+	&gt;@__x000F_»Ç_x000B_=@Þ?Ú +C@_x001E_'	Sï8@¸_x0016_IÑ,2@T/ÇA@ÖóH}ço6@Ïr_x0013_£ÛA@_x0001_h_x000D__x0003_!@xb_x000D_hÆD3@MX_x0013_í_îB@_x0011__x001E__x0005__x001E_9@H2±}ã;@_x0008_îê1R;_x0004_@ 2E¿"ÁA@_x0001_¬î{X=_x000B_@_x0010_!ÄºaÂ#@¤_x0004_ø_x0014__x0010_;@A¥Yú^7@_x0007_A¢U'*&gt;@x_x0006_gm_x0002_@lUEÑ_x0014_@Ñ#|ÇB@_x0002__x0006_n	$;Ë:@s/«_x001D_&lt;@­_x0005_wú5@àÚ³D\-@_x0019_ë½ô*_x0007_#@ZÊ\`¹×,@&gt;$wT9-@OR­ÍÔ5)@T·cë_x0010_@R·_x0013_µ&gt;,@Ü_x0011_D/_x0011_¶A@°ç-ù°¢ó?(};B_x001D_ÿ7@ùî_x0006_¹_x0018_&lt;@ð'?_x000E_Ö_x0004_=@÷r4_x001B_@È_x0001_HÅIÄ#@	Nñ6êB@î,Úú1@_x001D_Xir»î8@/&lt;è_x0002__x0012__x0013_-@yJb_x0012_&lt;4@°P_x0015_:c_x0006_/@[ïÈ­_x0016_À=@ÀÁ_x0010_¿ ÷?D_x0003_zAq_x0002__x001B_@Ññ?ôw9@Qn°!l;@#rRÀ¾6)@vºââWÏñ?1Bä8=@¨*(î_x0004__x0007_ýÑ9@¬5Ao_x001A_Q0@²Ww¥ n_x0019_@XC·d½3.@_x001B_§_x0013_¨Åµ(@ùná¶¬×;@GIëÍß&lt;@ò	_x0010_ðÚÔ6@Äé9_x000C__x001D_,@Ç_x000C_¥¦$@¨t_x0001_ôR6@¾_x0019_lbÖ_x000B_A@02Gm$@@_x0017__x0015_ú7K,@üPG]ÄE8@6ÿ¦Ø4@Ù	Xbbî@@ìC	_x001B__x001F__x0003_9@Nê'2ÇJ5@_x001E_A+ÑyB@_x0004_yu_x0011__x000D_'_x001B_@h»ËÞ[2_x0013_@!9)i&amp;%@n*Õ&gt;¬)@Ü³_x0008__x001D_9b6@_x0017_|1½B@HQÊ´@@Û6¥ÂìxB@ñë_x000C__x0006_ñB@rä¹Æ_x000F_6!@_x0002_.{âj=@&gt;A_x0005_¶æ&gt;@_x0003__x0005_±{'9_o_x0017_@ß_x0016__x0002__x000D_5_x0013_@}1_x0006_(Û_x0001_3@²._x0018_Ä,@@rT4MH7@Bé\2}ûþ?§òbÊ¨¡7@°lú~E&amp;@@ÒFEÊðuú?Z¤Õaä¨=@Zí@ÍÐ¨:@&amp;õ7{°A@½+_x0005_h5@f/U§C¨ð?p&amp;+KÁ¼=@4?DJ6¬ @4õ´_x0004_&gt;¦#@F]º_x0016_¦;@_x0004__x001E_¯§Nr!@`_x0008_¼Û_x000E_ð?«yh(f»B@3 ^Sè_x0011_@Ph@Ó_x001D_õ?6KB£äT2@Rß®_x0012_{D0@ïf%_x0002_C@â72û_x001F_@ÚÖ_x0012__x0011_*5@¢¥_x0016_!@@]yd$4¾!@Á±¾_x000E__x0015_@_¬±_x0002__x0003_ðÀ5@¼Àïü¸ÌC@g9_x0013_Ë³ì$@Mcv_x001D_(9@DìØ³_x0018_äþ?_x000F_9³#IÑ_x0002_@O	Í÷Þ:@im0_x000E_Áú_x000F_@$_x0006__x0004__x0012_/	?@~»ñåk@@Ë N!@/rCë_x0011_;7@ÄVâÂd_x0010_@¬,z_x0014_ô%@lÐw­Þ_x001A_@ñ *4öÒ)@¨r5_x0005_ª`4@_x0003__x0003__x0011_MK_x001E_@ Ì_x000B__x0016_®¹_x001A_@¨_x0004_ÌðA@kOsc_x001E_@z_x0019__x0007_6_x0019_@%_x0007_éï_x001C_A@Ð-9¸Î@@-ñt¨¤9@+óü _x0013_56@Ö.¤Ù³2@_x000C__x0015_Cuð?@_x0015_áéÅf_x0015_A@\½ZË0K:@®_x0018_Å&lt;_x0001_&gt;@!õÃ]e	A@_x0004__x0008_og¥ëB@£Õ	_x000F_ÆN_x0018_@_x0002_FÝÏEò @_x0010_PCÏ_x001E_@@ö¨0yî_x0016_B@\+_x0010_Î4o:@O*ëÛ_x0007_@¨°_x000B_.@A_x0004_ÅA_x0013_ÈC@´_x000C_w¹¿_x0003_@_x000B_Ùù.}©_x0018_@_x0005_)¨Öwf*@$¤_x0014_)x1@Õ#²ïç:@Í¨Ó-:ï?@_x0018_møcÝÛ7@|®!_x0001_«4@ý_x001E_®-¡"@ðØÁ= '@Eì¥_x0006_B5@%cl¬øSC@jìßåÞ9@d5F¦Ï·_x0016_@÷­;ñ¡° @Cüb_x0005_{£:@õ`¥_xA@L&lt;Fur)@¨}r_x0008_ì'@iúäÎ%&lt;@_x0008__x0016_Ã_x0011_@ËqÊáÓ:3@Ú­_x000B_©_x0001__x0005_D_x0017_A@_x0004_J_x0014_&lt;C@|Ua_x0002_ÖS:@Y_x000F_&gt;QÞ®_x0013_@_x0008_a-¬TA@_x0013_WQFA_x001F_:@åk¢_x0003_Ñ$_x0010_@ ³ )´8@&gt;"_x0002_#_x001F_P=@kfjfµA@Iñ[W_x001F_{,@_x0013_Ï¢áþ.@Ô_x0004_q¹³Æ7@ör,±_x0018_ _x0012_@Sò?Î:@£BøVéJ;@iÿ@áè§B@[ÇÂ_x001A_Ú"@_x0002_DÉ_x000E_A@Rºkìu+@_x0016_·OíÚúB@_x0010_^Í×_x0008_½&amp;@òNô^`_x0018_.@üý#¶W_x000C_4@:ÿ8MÅ@@Å&gt;Ç_x001E_ßv&gt;@4îJVÐ(@t×_x0007_âÕõ?_x001C_rðìÆã8@G,º_`§C@H¯Ûd»×_x0016_@×øâï_x0010_ @@_x0001__x0002_@6ú[_x0002_¯B@£gPpºC@H­ü§ýõ1@@ýy½~9@ó_x0003_~©·:&gt;@¿léåÏ7@ãQÐuûf3@ Àj&gt;Dý?¶Sùäw0@ÓpÄYÁô&gt;@ÞÊ6tqD1@»]&amp;±Õ* @¦¨Ù»_x000E_@N9[uö¹_x0011_@~[:mõ?1_x0012_:¹Þ+@º#Á®Í?@_x001D__x000E_¹X¿1@åc3_x0018_ø?@_x000E_úK_x0015_¨à1@ª"y\Oí9@¢Zkì5@ÁÊTÒÞý?´&gt;Ê_x001C_Q@@Óga`+@9tñY8@»×¢¿©7@_x0006_4¼#_x001C_0@ìx_x001F_ÆÞ½;@ûù¹ÅN:@B_x001D_¿R_x0007_@ÔËÚ_x0002__x0003_W"@÷´Â~}'/@àÀ_x0001_ú_x0005_/'@ÍuéþA_x0011_@JÈ^&lt;@Ø_x0002_ãJ¼&lt;@XÅÜÆl=@ç7_x001B_:C@_x0003__x001D_pÓ+#@B3(×·[9@¯Ðò%+4@Tñ6_x000E_D¤#@7_x0001_½ç]_@@4þ_x0019__x000D_(@_x0005_T¸V9@ý_x000B_|_x000C_í)@_x0015_.]Ñ_x001F_/@_x000F_6¯	\&amp;@n¡{º7@&gt;îÞ¡@@Çè¶çú@@m¾Gmw§_x001B_@ý_x000B_F@?Ï_x0017_@_x000E_Jj²Ã=@4pè½Ló?KLVÄ_x0014__x0013_@)³ÛGé&gt;@Õ9qµµ6@¢U½_x000D__x0006_3@/_x001F_=©A@C¹ùï'55@_x0019__x0008_ô±ªL6@_x0003__x0004_*Ëé»|®	@_x0005_¯è":@Ie.I&amp;@FÃËëÀ&lt;@_x001D_V_x0019_uA@¼cðÕE2@Èç^B~4@«³£xÅ©3@qCoËÈçB@.ÆÇô_x0011_ß_x001D_@óì_x001A_í_x000F_U_x001A_@TÞ¤U_x0012_$@d{ø_C_x001F_@_x0014_AaåC@_x0008__x001F__x0013_4¾_x0002__x001F_@To|k?_x0012_@×éü{2@KùÉ_x0005_ ?@aö7Ú_x0002_C@ÊÏ¬§]v2@_x000F_¿_x0001_BÿÊ5@_x001E_AkµØ3@ÔØW_x0013_ÓÀC@±_x001F_±_x000E_ ÷&gt;@cLÅ{ù_x001F_@W_x001F__x001A_Þ¯Ý;@²Ã&lt;¶/_x0012__x001D_@Ææ_x0017_\_x000C_7,@s¥kYö$@î_x0016_Ö8ù_x0019_@p.ô ¯á_x0017_@.}QX_x0001__x0004_Ä=5@F5OgÅ¸_x0007_@øG_x0014__x0011_@&amp;ÇN¶Ú_x001D_%@µÈl$_x0004_-@îÁ_x001A_$öB@Èð`åº=$@oW_x0014__x0003_Å_x0014_7@ìw¸Ù¢±_x0002_@ò³àý¸_x001A_.@´X'å_x000D_9@·É»D5@j¬ü_x001B_U_x0015_@/_x0016_Ô=d)@3=£W#H3@ýçô8(@P9_x0012_ª2@ÉÌ_x0006_J~¯,@*ðól!@ÃÚ®;_x0001_)@#U_x001A_þëA@2ºâµùÅ$@½ë8h]*@0Þ¤Þ!@ûåN·M&amp;5@Õæ*2_x0015_9_x0010_@UºoE¸_x001D_@}]=!àð?  o4@ÆiH×_x0001_9A@cAÍôïA@Áåúº&gt;@_x0003__x0004_)6È_x0003_ª_x001F_@£_x0003__x001A_£0@®p¦`ÒÌA@ðÄ#ÒÅ¤*@0_x0016_åðÙX_x000B_@b¾qvÝ?@a¯"í7@{º¨`;@_x001C_½k¢^%@"_x001E_Ä_x0005_0@BÐ.c ¡_x0003_@´~&lt;±­C@ä6DV4(@_x0007_éx,0¢?@¦5¨îÅ!@ì0vo;à7@~H·¬I:@ÊNÌ_x0010_¶0@q_x0019_àØ7@Áµ_x0001_¯xU5@ÃÅ97g&gt;@/ýÛ_x0006_Zp_x001C_@tî%½y¸_x0013_@£Ò×_x0002_/ÿ2@¤1².í?@ü" O­_x000B_@q5÷fì×&gt;@Ãoò.@ðê¨=X)@â2­öÊB:@¥_x0017_rRÒ¥8@¿à5?_x0001__x0002_-?@Îè1@¬!KåäÄ!@ã9~Ä_x001B_A@d+Ïâ_x001B_!@ä¬_x001E_ñ¼8@ÌDYß°¥!@xµÔ -ù?@¾ÈI_x0015_VÜ6@´(±è_x001E_@_x0005_bW¦ á,@_x000E_Ûó_x0007__x000F_[?@¯j3Îë&lt;@8_x0016_UËMÿ2@¿·Vac)@kã Êú50@ôÅIzTC@ÓâïUOz1@ç°ZNh8@ÚÑ$\h0@Jÿä_x001D_õ1@û	|æ¢\C@É=J~²iA@«SZUO_x000F_A@_x0001_ìVHa_x0013_@ÉÂ/@ðàúmµ_x000F_ @_x0017_nÜ+3_x0014_@"¤6D:*@µNáWC@_x0001_Üµ=CÕA@Ö­$¦wÏ;@_x0003__x0005_beeW´$@¸~)çè_x0001_@û¢_x0005_j§A@ä¼_x0001__x000C_6æC@Ë[Ë}y¤*@4ùÛe0@78_x001E_s &amp;@R%ô_x0006_7@äÒA_x0019_;@ó_x0010_«_x0001_K_x001A_@TN©	rJ:@Z_x0011_¦_x0003_17@K_x0019_1¡}7@»Ë~_x0015_Xp&lt;@_x0002_3Df739@mpôZ_x001F_@JcU_x0002_/â_x000F_@ýt_x0004_mõº8@éXó_x0010__x0003_B@±ÎNª_x0005_û8@­%zÎ7A@_x001D_m\	²_x001F_2@rs¤Ûò·.@ØMÜg3_x0002__x0019_@¤V«(3e+@,ZÛ6«B@ót_x0014_ðÑ¼+@_x001D_4[	&lt;@xuL%z_x0016_@À Ûúþ6@{U#~~¥1@_x0018_Yw_x0003__x0001__x0004_§#C@·A_x001A_Ö¿5@=X_x0011_Üg=@ÿV&lt;În__x001D_@&amp;ñ_x0010_2@à°6~_x0013_C?@ºNAaxõ8@{rVmRy7@ÅxÖ_x0003__x000D_@Å|c_x000D_âB@Ùy=ÚÄ_x001C_@¸#4BÑ"@Æ_x000C_9èËí0@¿_x000F_É*C@¾Í~Ô*@»_x0018_WÒV_x001D_@QfÖ_x0016_Î6B@¥%â·¨!@°ô%ë±iC@òaS²_x000E_Á;@IY¹×Èu2@fÞÛãrY_x0010_@Â¿dUÚ0@_x0002_¢-»~-@»²î»¶m5@¥þßñ_x000D_A1@ðá_x0001_fíd_x0016_@3Wù&lt;:@è»¯æúñA@þ¸w£K5@P¤³_x0015_"@ë³cM3¢1@_x0003__x0008_d Úk1@	é3å_x000C_s=@)ÀÁhFõ*@ºÎV_x0004_&gt;@_x0008_üd_x0003_îB@r=¶¢®8B@_x001E__x0005_oîú?~¥_x0013_Q_x0004_-@aÎcÑ¼ @@¸8=¶YvA@&lt;_x0013_r_x000B_2@@*	É{_x0008_!@°ê_x0010_ÌÍ_x000B_@@{k±èîÓ_x0006_@_x0008__x0005_Uf_x000C_@@24iÛ63@|_x0014_=a¾4@üór_x0013_¡lC@*Þ³_x0001__x000E_6@t_x0007_?Q7@Ýw07@½éàub©ø?|±´t;_x0005_6@zÌ2Ò.3@gÞ%óq_x001B__x0018_@q_x000E_(_x0010_q?@FmÎ }?7@ÓN_x0002_#7@¥SQv³8@_x0018__x0015__x000D_²T2@Àt_x0013_¦_x0007_&lt;_x000D_@_x000E_Û^0_x0002__x0004_ô7@_x0002_¼(ñµ@@@n_x000C_g´J/@¡«M=\_x001C_@%©wÌ©_x0010_@	á_x0013_ð_x0002_@@V·°àêÂ0@_x001D_Ý_x0012_ÖsB&amp;@qÐAÂÎ_x0001_@£¬§UÕ9@=ä&gt;u_x0003_î#@]JÓßJ8@6GÜ_x0014_@N_x0017__x0004_ËP_x0004_@jX_x0007_ßt?.@ÏÌ£ÇZ0&gt;@ÿ×¡ûe&gt;@_x0010_Ð{8e9@íiÛWT 2@_x0012_:¶_x001A__x0003_Ø-@{Üuà¡æ=@g´0]	®&gt;@×Iìj×?@qHB2@®=&amp;e¯JA@v´/NÕ¨:@_ËaÝ,@_x000C_PI²ú*@Vèªìú9@*"'_x0005_åA@áØ_x0014_Q_x001B_@Ù³(îp:@_x0001__x0005_W¶ÕX`ñ_x0010_@Þò,ã_x001C_¡B@_x000C_Èj±_x0002__x001C_@U_x0004_ÆmÈA@'CÝ_x001C_9@=E°öe4@iû_x001E__x001A_5QA@=¢Îh_x001A_A@äãaPD9@¸À'{_x001A_@*_x000F_¬z~c_x001F_@è¶_x001F_=±B@ëÄR¶F­5@V8sÝ5@±¦{_x0010__x0011_j3@ßtÉ!´LC@(øÆ6jk?@X_x0007__x001A_/Z_x000F_!@$:zô_x000B_Õ&amp;@§_x0001_ËÌJø_x0016_@RGÙ\Æ±C@ùé1Ð_x000C_9_x0011_@¥_iqÞ3@Õü_x0004_«ª-@çzKý°¿/@:_x0003_0E`R!@ç/ÇX&gt;@_x001D_cI_x0012_H&amp;@_x0016_ØÚÿ_x000D_SA@a_x0011_¹ÎS=@]·ÎV&gt;@¹|_x0003__x0001__x0003_«7@6@_x0007_#@¬Ç"/±âC@rzW$a_x0014_@õXÀ9S&gt;@D&gt;ìß_x001C_¾;@_x001B_-^Ah(_x0012_@¯ªå_x0007_Ý	@èbÊCò9@Un©Na37@K¤LÂÛ_x0007_7@ÃrÈX©_x0017_@L¥_x0010__x0010__x0003_!@Þt!C@-°Ú_x0007_Ü£&lt;@j¹!$)@@/#4_x001F_äqB@_x001E_¤jYN~_x0002_@_x0012__x0007_©dW¼8@|_x001C_¿@~A@Ú¡.pá#@_x0011_(ý_x001B_² @_x001F__x0002_ð£_x0005_N?@×{õaHt5@BYë7À1@â}qÎR	'@ìNcvÐ#_x0012_@öTm_x0013_Pj*@Ïl·_Àà&gt;@ÑÌî»#_x0019_&gt;@_x000E_?1È»_x000E_9@_x0019_È_x0005_AÔ3@_x0005__x0006_Ù_x0010_qñý¬B@q]³Ê[´C@_x001D_vîY þ&gt;@_x0018_%¶_x000F_@PZ­%Ï².@Iò_x0014_0"@ª_x001F_¤_x0014_%È*@ÛK¼Å`_x0011_)@S^&lt;¥k|+@_x0002_?E\«é_x0011_@¸{,Ö_x0012_#@V_x0017_M_x0005_1÷:@°h¹ÔnJ;@Ô¦×æ¶'A@l *&lt;ÿ?Ìap¾¦4@Íõ1àÂK_x0012_@Ù_x0004_ÔÐÚ_x0018_?@º99Eâ@@DZØâ=&lt;@¨|,¸ðT_x0013_@ÛÜÔ\_x001A__x001C_@3û_x0003_òØ0@)ábDH.'@Ç£8_x0004_.@¾!".@'Rr^¤ó5@5_x001A_­W-@}Ü_x0011_0K&gt;@Æ4ê¯_x0010_@Ó_x0001_¢X[¾ñ?hê#6_x0003__x0004_Sá+@üÃ5õ!_x001F_@¸ÊÌ_x0003_¸"@_x0010__x0013_([_x0019_-@@q|(#%@_x0011_äw¡5@ÔÏ_x0018_÷G@@íÜe¾YÎ?@,þýèc÷A@üqå«,5@ä_x0016_§]bñ&lt;@Úcµ%PD+@¿iTû"	B@Yòg	º3@WjN_x0011_Ã@@_x001E__x001A_Á²&lt;v_x0010_@Ú&lt;Ä_x001F_Z69@L$V£v&lt;@ÅaR!Ø*@_x000C_G×|G"@Ï¡v?X+@_x0002_½Ç_x0014_©Á0@|FrÐy0@&lt;Aü|øù_x001E_@òÈ_x000C_!ª3@ï_x000E__x000C_Å«(@Ê_x0001_KÓÂf@@`Õ0ÿí*@{§#®0@_x0016_y5I2ª3@Sì·;Pp4@Îæ¬íc_x000D_@_x0002__x0003_Ð/	¤à_x000E_@@ûçÕ/@'#îöR_x0010_:@X_x0018__x0016_	,î%@¤.CÁø_x001C_&lt;@%ßÞÝ5?@¼qÆßÎY5@0íØ¶_x0016__x0010_A@iÀÁ»1Î9@EÐ)_x001B_ËB_x000D_@_x0019_Ãè0_j(@Wûë_x000B_Nk&lt;@ÐW¼¿ï¸:@ÕÂ¤hf¡=@_x0002_ü!è!@e¹Ç¨Â'@{,Å_x0006_LÏ0@°ºÞx_x0018_;A@_x0019_ÌÈJ·v_x001F_@âVò¸_x0002__x0010_@ÓqSÖU;@ÿ{Á_x0001_8@´Ï±`áÆ#@©³gõ_x001E_Å_x001E_@Øyg_x000B__x0010_@x¿Ð_x000D_kyð?_x0012_Ëøþ#ñ.@æ!_x0012_ræÿ-@8cb9@xo)I¬B@Q_x0008_ýÆ0@R*_x001D__x0018__x0003__x0004_'{ù?dí¼pÀ-@@_x0019__x000B_þ_x0019_s(@yêÛ·ü?·¿5_x000C_i__x0015_@øº1"ðÑ#@zéÑ_x0013_Lâ_x0012_@¯&amp;&gt;V_x000D_S%@êC¾ !A@rÿä].­2@;.\'VµA@¡Ó_x001D_0Ø2@	_x0006_` n&lt;@ñØ_x001A__x001F_Ò-@1ÁJyBË7@qÌÝ'á_x001E_@{_x0001_ÎAÒ"@¾_x000B_îÕÏ¡-@wÊq_x0003_B&lt;'@VTø_x000C_¢ï2@G; ÚLV9@d}§¯_x0010__x0014_@4_x0013_G*ïó?_x0001_^_x0012_üÞ¬?@XI_x0002_&lt;gê0@`êOÖ=@Ày¯º_x0001_@!7:%6@5ù_x0011_x$1@@_x001F_ÿÂ_x000D_@mÐ¸ÍñxA@TG8ü½_&amp;@_x0003__x0007_¾²k_x001F_6_x001C_@«Æo_x0019_NÚ@@A_x0006_/_x0018_Å_x0007_2@_x000E_	÷_x0013_$@Í ª&gt;3@_x0005_¥Ý¸­?@MUi_x0002__x0001_@½¨Gr{ò=@Ò0ïèA@à_x0003__x001C_ë-@*Àq¥ü],@7C¢¾âJ_x0017_@~\ýå9B@D_x001D_]9&lt;@cæHr_x0016_P"@IDi)ê C@ªzÂ½(D_x0019_@jg&amp;Ú_x001C_@oÀ¿^@@¸&gt;Ìô°_x0015_@å/ÝmqC@)å&lt;DTB@kY	W+_x0007_@._x0004_¼q_x001D_'@Ï|ä-C@üï+	¥ @²¤ñYà+@§&gt;ØY &amp;@ÓùkuÕ_x000D_@gHÕ_x0003_Ç\:@ÂX-Q_x001E_æ @Xjò°_x0003__x0004__x0012_;A@P,ºfZí)@Ëòp7¨N.@jÓjÉ)_x0011_@â+iQ/C@,_x0001_|_x0011_6@ÁHOB÷d"@äÚÆNû?ºÎAå_&amp;@s_x0002_%a_x0004_t?@\_x0017_²;ûÞ&gt;@JÖ×aõñC@XPOÒ,;@¯wUb5@aúõÏé7@_x001C_Ûm_x0016__x000F_A@¦ca&lt;ãÚ6@¸á4åo @@A[XË1S#@	ÖêUEû5@Ér3iÇ_x0017_@@9µj®3½9@_x001A_~è¶9@@è/¾_x0013_8 _x001C_@RXb_x001F_ÐS @}CÔ\¾&lt;@2¾k·ø3_x001C_@_x001B_'kiÉC@¹3épÅØ$@ÂÕò_x0001_Ø­/@8_x0014_@µä6@ó_x0006_®/"è@@_x0002__x0003_%ö¡ý¦A@n4ç}Q³4@÷=	¿º_x0017__x0004_@bÏ­p_x0016_ÿ1@Æ_x000B_ 9m_x001B_&lt;@áyª_x001F_@Öõq	E_x001A_@4º3_x000B_]0@uõzÏÿ_x0003_4@M_x0011_*o¤8@BºüWÑ×B@#_x0001__x000F_Ö´!@ôÞ'_x0005_4@_x000C_]®´xà;@_x0012_¹_x000F_¡"@_x0005__x001F_À_x000B__x001E_*@:\gÇ_x0015_õ?¢±tYê©?@Ü_x000D_«ÿ1_x0016_@ÈÞ/ö$Bö?©\9_x0014_.@¨«â»_x0013_2@_x0016_1_Ð£)@n&gt;_x0013_°u_x001F_9@½ô_x000D_ÁZ*@)ü{°_x0015_"@_x000B_Á/á=;@_x001A_;ËC8@±&amp;èÐd%@ªÃÈÝm=@ÙX@Å_x000C_A@Å°_x000C__x0002__x0003_|û2@_x001D_×X¯QS6@ÐH²(_x0012_8@-Ä^_x0008__x0014_7@e¼àdù_x001E_@]z1t_x0001_c)@æ5Ø_x0014_ÃA@ÃVWr7_x0007_@_x0019_lzÏü3@1B¿-~ä7@Ð_x0014_rá_x0008_&amp;8@Z¾{rÐÀ_x0013_@ÕOÃ)¥n_x0016_@_x001E_QI.Ôç_x001A_@¦#Í Ú/@_x000E_¸zó}K"@}é`_x0017_AX2@ÂøRÍè*@w_x0005_;úÞº1@Yßtb(	_x0010_@=ò´_x000B_3&amp;@2ñ_x0019__x000F_e?@jÇ"¼_x0016__x0008_!@Â_x0005_46!,@b'±·cN@@îqÀ!c(@âÌÔ_x0012_§!@_t)_x000C_4@J±H\B&lt;@wõ¯£}A@._x0003_Jg_x000D_â;@±T_x000D_Ç_x0002_Ü(@_x0002__x0003__x0004_thbV2@:ä ½UÉ_x0013_@Îù»Á.J_x001E_@Á_x0006_g¯º9@UaEã^&lt;@t·¶©_x0008_&lt;@7_x0008__x001F_¡_x0015_°÷?_x000D_ÎXÛ~[=@®SèÔ±03@:f$v&amp;@ôãF_x000B_é¡C@8§WÂà.@W0Åt¼1@_x0007_`^ú¡7@ÅhÔ_x0018_ø_x0004_@ÿ_x0018_"ÌÆK&lt;@¸¹-».Æ2@_x000F_ë_x0005_µ-÷?Í!_x0013_Ã;@Ø9cB@XÎéÏV£_x0018_@_x0001_pC©kl_x0010_@æõ_x0014_s7|_x000F_@_x0012_ÌÐ.(¤2@S¼NnÐ§C@2Ç_x000F_k@@ÎÛ¤ÔÐA@y¥_x0011_öé_x0019_$@}_x000E_¡OU84@Ä_x001B_|àÃ_x001F_@4êÌ_x0003_C@âðYE_x0001__x0002_¨_x000E_=@QýµHø_x0016_@ÙÖEiä¶	@_x0014_é_x001C_eî_x000D_@B_x0010_N,._x0013_@_x000D_Bö_x001F_ÄC@¥+r½íµ&lt;@=%£Ø!h2@Ø_x001B_bs4@vL1PÍ3@_x000E_äSß°÷?¦{æAHC@_x001F_+èyÜÜ_x000E_@ÁVû_x001C_¥8@Pþ^Uô3@ñ~k¯ô5@Jøu_x001B_¼â2@9_x0010_®ì7@9Î¿_x000D_üB@ÁH¨À5@_x0010_(_x001D_©ã&gt;@l´_x000F_]B@_x001D_Ù¶_x0005_ZTB@\Ä7@_x0002_«¬_x0003__x0016_-_x000C_@_x001F_wJG_x0002_@é	_x0006__x0008_4í)@n=Q)@á%§_x001A_Ï_x001B_@üúí¯ÀËA@5_x0002__x0014_%£½@@%rEì*ã-@_x0003__x0006_3¾ò1@_x0002_Í_x0015_5&lt;38@²w6_x0004_ _x001D_@C`pÍ7)@_x0012_z°_x001F_Kn;@s¦!&amp;N_x0004_4@Öú,å²@@¤Ä$Á@@É_x0001_®ØIÊ_x0004_@Fr2ï_x0015_/@_x000C_Æ_x0013_ñì-@÷&amp;]5îB7@£õ_x0012_»{¼:@ûo,Þý«)@_x001C_Ô#Íâ_x001A_1@¨æç¶MÐ_x001C_@l+'©¨¾2@ÊH}æ?@ÛbÍ³þ.@_x0014__x000C__x000C_ñø?oÜ_x000E_¿A@_x0011_Åí_x0014_-F_x0005_@_x0006_#Ùx5_x0001_A@4ÿ_v%@ô_x0002_7È¾ù8@,¨¦3@á_x0003_Aîô2@å²¬_x001E_"@ªªc]Çr8@_x0001_]_x0003_	àÜ;@sìRGK=@ÛU¦®_x0001__x0002_/54@_x0019_aié_x0014_"@SBñþ!@ÆµUlEH&lt;@_x000C_,-þå_x0017_@$Ð_x0006__x0001_d&amp;@%,ò_x000B_uø*@_x001A_ØJ¶Ù_x0013_@ÌåX !@ÞSozV0@¼ø¹À3¢7@&gt;9­(_x0016_!@_x000B__x0016_z´Ý_x0019_@ÎüBK0@2\­Þç5@íjV3-@ÈsGí®ÌA@)rÅJüa&gt;@/&gt;±_x0011_~)@R6ýÓP_x0004_@@ª'Ý°)7.@_x0014_·á®ó=@l¾_x0007_µA@ûÆÖ×;@3+Ë_x0011_a_x001E_@(ñ©[½´_x0014_@®E¨©_x0016_&lt;@Ic%Å@@ÿo}»&amp;Z,@©öµtK2@_x000D_V.  @Z/_x000D_ ëÍ;@_x0001__x0004__x0017_µk·Ú'#@Â¾¼®m9@Óv  7@Ô_x001E_¨¤Úô2@ÅUánÈî.@­èA_x0001_=@µEþ_x001A_y_x0007_@@éc=%·ü?_x0007_ H,ÿ_x0014_@ªm½íÉ"@iz¾ìS&amp;@,x_x0006__x0003_µ4)@3_x001F_#y¸B@¯a¹+J'8@³8«ºº'@!%ÕkyÓ.@+_x0010_Bu8C@D®é_x0002_¶7@ú:.!@Ù&lt;ÓP|C@bÅê1@àÄI4A@ú-.hh0@5_x0012_ _x001B__x0006_*@Y_x0008_Í_x000D_Fj&lt;@[­T(&amp;_x0010_@_x0001_wY»lÙ_x0012_@h_x0001__x001A_,Ú*C@ºrS8y_x0010_@wqÉ_x0014_îC@áÜCÖ3@@d01¸_x0002__x0003_A	_x001A_@fB*_x0017_Æ2@x_x0001_|Úô¶ô?T&amp;¬Tr=@ô`¥X·_x0003_@âÄ&amp;zµ_x0011_9@ûF7 4@û¸Î_x0007__x0010_F5@ì²êÙ@@Kj_x001D_¿!@%ÅË¬:45@H"N_x0007_JóB@®5e_x000C_¦9@æJgc4@ªj_x000B_I·K9@*4_x0010__x001A_i£+@¢s;ÂÅ_x001F_@vXÿßAÇ3@Eö"x¬-@c&lt;0f9@_x0006_þö_x000E_*Ü@@Îµ_x0017_ )_x001E_3@mÂÅlíB@{A&lt;4_x0012_@áÌÚ¢¼_x0016_@_x000F_¯ÿÆY+@9F[I2@ýæ_x0005_&amp;$¿6@{ík×·_x0018_@_x001B_´PÉå_x001F_=@èÃ½c1@7[¨_x0019_#2@_x0001__x0003__x0007_YûDÊ0@_x001B_ª)_x0005_^¼@@ÙCM3v @THØ_x001C__x000E_@Ù¡x_x000C_%@VÃnc_x0001_2@fÌhE~/@Ë_x000C_FhßØC@_x0008_´¶¶M.@zt_x0018_w(=?@ýHÆBIX#@_x0001_AèJ®_x000D_@@Çt0U0@~Ï¿çÐ7@J¯8ÐÞòó?ûÖºXl6@EP¯Wò#@êø_x0004__x001C_@þ0_x0001_ C@Åtü_x0017_-3@k_x0013__x000B_IÉK&gt;@¡õT_x0004_? @_x000C_t'PÒ&gt;@D6_x001F_8\Á&lt;@Ö_x0017_å_x000F_ý_x001F_;@¶Ç¬_x0015_}_x0018_@_x0017_÷B1¹L4@+Ã1ÚQí_x001E_@§ÜÝGõ5@P'Be_x0002_c_x000D_@ìM~B6@¢fã_x000D__x0001__x0002_¾»-@ò#B@"æé­¸*@XµÜ]_x0013__x0015_C@Ü6.ÿ9@!ªêq_x0019_-@íY_x001F_T/_x001F_@1(zû&lt;_x000B_2@þ ÷Ù41=@ì_x001C_È;!@_x0005__x0005_­¥2'@a_x0017_Û_x0018_é!@N_x001C_o,¶A@¬ÐkFå¬_x000E_@_x0018_5»X `C@	ÐÍ?b?@¾$å×Ñ'@ää±¬r|.@8_x0010_vò_x0010_ù(@"yz»_x000F_@@%Ä_x0004_C0@&lt;&gt;=coB@n_x0013_@§0@~÷i6$@f6 -A@	?ÒÎ_x001C_&gt;@Ç°aj_x0005_%@_x000C__x0001_ìúSS2@AHèSå.@$+_x000B_ª/ÿ?âl4PßA4@³êçÉ0m!@_x0001__x0002_'ýop½(@eì]r5@&gt;ì&gt;8q:@Uù§5@J_x0017_w@¢iC@]©Z_x0016_ó9C@ÚeØý»,:@_x0001_ k_x0002_Låû?Ç_x0019__x0015_¼»S6@ÎCL)?ë/@zlÆ K8@&gt;Ä_x0017_Ã4C@ZY_x000D_	À/)@s:l¾7@Õt:¼[_x0018_@Â¡_x0019_Îv_x0010_@úI´fÞ&lt;@Ú÷ü;@Û_x0001_ºf&lt;?@úÛÞÞ»_x0016_@§¢2*­×9@¬guí¼û?	Ä_x000D_­_x0013_T@@¤Úü´ -B@_x0012_+!E_x000F_@É,¸d7µ3@kðÛPÑ=@º_x0019_t${8@tÊ_x0008_½l¿9@£?k±?@&gt;¿_©8_x001A_C@«` ]_x0003__x0008_ÕÉ+@Y@ø~¬ @°ÿSÚ)3@åPx_x0018_º%@ìÃoÂ,@6|V¯)_x0017_B@k_x0013_¨_x0001_5?2@Qµ._x001A_%¾8@_x0001_üÁ¯¤@@ñæ$§j(@.6â»¼´_x0015_@[æÌe0@Q6_x001A__x0018_ï_x0006_;@ëú7_x0002_MÚ7@¸-_x0004_&lt;E·8@ÜH9°_x0011_@¡_x001D_bbàW4@ª$®dúÖB@_x0007_ÕB@4_x001F__x000D_"@w6+`/Ù3@¸£ß²Òá4@;_x000B_¨_x0006_Ü¨B@_x0014__x0013__x000D_^_x001B_þ=@¯¶i	7@ÑD`X²_x0019_@_x0013_&gt;_x0006_Û_x0005_î=@_x000E_p@¬Ò)_x001D_@±ä¾lÅC@WÍ´C@Ë?§z /@Õ%ç¹éß?@_x0002__x0004_FIS_x000F_zµ!@ãÒÈ71Ï-@Ü¯2Ü_x0005_w1@P´y_x0003_&gt;,5@t_x0005_&amp;|É_x0015_@_x0013_÷\_x001E_*@_x0016_pÔaB_x0003_&gt;@göyñã(@£½T£})@W_x0002_[F5@ÖÿVï£c@@ÞHs\Êè1@Ï_x0008_'6Ì]-@NW^7t(@&gt;Û_x001F_rFOB@Y4ç¦e2@·'ºV_x0005_ü"@_x0014_#_x001B_ñU/@G¥Ý_x000B_%¸_x0014_@ª`½_x000F__x0011_@_x001F_?¦®&lt;@_x0001_+_x0014_ØGØ6@öÌé[M=@2æ{H_x001B_2@V­_x0006_÷_x0010_9@­Vâ¶&gt;@xB[ZÉ4@jFÐ×'@&gt;b°Tþr_x0012_@*k*OÖ@@_x0014_câG_x0016_E7@_x001F_|7l_x0001__x0002_-öB@öd+Q_x0018__x001D_/@8|Á§§1)@li#&lt;3_x001D_@_x001E_§àD£Q@@3_x000D_3_x0006_à1@_x0007_ì½ï_x0007_·/@_x000B_YßpÿäC@ ÞºÕ¿_x0014_3@&amp;P¶_x0005_·t_x000D_@,hc¸L@ @`_x0014_wq¿6@Âè_x000C_L|_x001B_@À»»«3vü?èÛõÔ_x0011_)@Ë©&lt;Á§&amp;7@o:ºâDB@&lt;ì(@âì_x0016_@Ú³¥(_x001A_$@T,ÏÅC}@@¢ZV¡Ù_x0008_1@z×õ¬K$@ZxÍ+»6@,F_x0006_=sI7@Îµ8+´'@g ±³!¶/@0¥\@@æ_x0005_eÝç-@Óù²ñ¦_x0012_@½[òAò?_x0018_°YÌYzB@Ç¡?ÿóÒ5@_x0004__x0007_Ç¢AC@ìA9ù_x0001_Å&lt;@èñ}þª=@@_x000F_ÿNô^'@8¤±7BÃ3@ÿ&amp;wE(R4@¿?8r_x0018__x000E_:@&gt;VC3:@û3&lt;=vì0@ã,VïnÄ/@ì_x0006_9ô×_x0005_@_x001A_xFéµö1@ÆÏw)&lt;@K_x0014_É&amp;\½B@åf_x0017_ÄÍ=@k_x000E_ec1ö?Î_x000C_»%nÖ_x0015_@óØ&gt;(5:@L&lt;Éìb_x001B_@__x0003__x0013_QÇR0@Ô¯ÒÈA@Ö@hEB3@é;çó@1@_x0004_g´á _x0002_@¶ñóig7@ÿb_x0011_]_x0001_%B@X|_x0014_6¡_x0019_@oü;TÄ6@ä:_x0004_¯ôÌA@ËRAzÞ)@©hIû=@Ù9X_x0003__x0005_x_x0004__x0018_@1U®k_x001C_j+@_x0015_Ã_x001E_/¢Û@@ËPcÞù?@Ìú¡àÂØ9@6M­w=o=@F5gÉ#@¾8Ï_x0003_C@ðó$è	@1KÕ,Äÿ(@Js_x001B_ò?õßôµ+A@ÙýÛ_x0014_-B@º,ÿa[_x0006_@8[x_x0001_&lt;&gt;@òùý_x0017_&lt;	&lt;@ÇB]­:´@@Õ6©á$@áÞæ_x0015__x000D_.@N°ÅO_x0004_¨_x0010_@T+@×j{0@¬ ©0Ì2@ÌË»g¡N&gt;@T]£ûÖ­+@Äu_x0002_ö#B@Pð¤ý&gt;@_x0006_RçÔ_x0012_4@_x000C_gÎâBA@0_x0016_W¯1$@0°ã^Â1@*Íªn¼3@«ö&gt;cC§*@_x0001__x0002__x000B_ikt~Ì&gt;@Ë×_x000D_Ò·_x0014_@´vÈ&gt;	Á1@uáÌ³_x0013_@_x000E__x000B_5w9;@_x0016__x001B_"Zò_x0014_.@ÆÀ_x0007_¹tv+@ÜóÍù8@¸K_x0017_óX&gt;@¼¨§Ä\Å&gt;@_x001C_ÏÑOÄ00@×ü_x0001_ë_x0017_A@±Óâ z2@HrfhI8@hzéÙK¹&gt;@_x0003_Ê¹Ä6@þ_x0014_\_x0001_î°C@m«_x0019__x0007_GÏ$@ßSÎ_&lt;.@wH(_x001E_µ|%@½àpËË÷A@_x0004__x0011_M®JTò?~'Ç ÞQC@_x0004_z!A³n_x0013_@B@_x0008__x0011_vn&gt;@_x0001_Vz¨4@ï=¤_x0003_ê$.@5)V9@_x0015__x0014_é«5@@û@û_x0013_§&gt;@Û÷Ö·±0@­uÆ_x0005__x0008_ôÙ:@[uÈäï;@_x000D_Ýn»÷A@ÓÄô§  &gt;@×knFàÃ_x000F_@D%ì_x0007_-@YDpâwHC@9Nÿ/¢Y4@4*IJ~_x0018_@_x0004__x001D_åoL_x001B_@oEýHê_x001B_@_x001B_jÌx/B@fm__x0003_^ ?@RpXk_x000F_B@ÞÕrý?ÝQ?_x0001_ïf'@SZ_x000F__x0007_C@î÷¾Åÿ)@º²¢ë_x001D__x0006_@'Id0_x0010_3@]¿} Kp_x0002_@º)Ò_x000B_~.@Ö¨Ê_x000E_ÈL&amp;@gW_x0006_5F7@t_x0018_õªù/@_x0001_6_x000D_Ô:0@_x0008_R_x0019_¶ïn_x0012_@i§ì"{¹&gt;@ÆXÎ_x001F_Ù3$@2'wÇ½ @)_x000F_ôêþ_x0010_@´&amp;Þ_x000D_sC=@_x0004__x0005_bú_x0001_µ 7@b_x001F_%Ýe0@²p?¯_x0015_Â5@^­¢C§8@Å&gt;(@Cc4#_x0016_kB@*¿_x001D_z±A@Ø_x0001_})Ï,@7_x0001_mÆËÎ:@ÎJ_x001F_G_x0010_$@Ñÿó(d1(@d_ü¬)@._x0010_, x77@@Ü+ãB@@ß ')%&amp;@_x0017_ö_x001D_¶®&amp;@ç¿]¬5Õ_x000B_@_x0017__x0018_ÚBÿA@ÊÎÌcPB@_x0011_o?4#"@?ïOïA_x0016_@¾K;_x0013_.@ÇÝ°&amp;°?@_x0015_?ÀñD_x0001_4@_x0019__x0002_J@LtC@Êá6@óREagI*@_x0017_æMmÑ\&gt;@\âÐ_x0001_(@2_x0015_VØEé_x0003_@Û÷1îè9@_x001E_:Gt_x0002__x0004_»_x0016_@Ì@÷sc"@#¡nÂë/_x0005_@¥òyi´ê-@Ä&gt;õÑb8@ô¢¿­=_x0002__x0014_@d	eB¤=@_â_x0006_ËsLA@Èp15_x0015_ü?Pë_x000C_C@HoRÈK¥$@àU.dü,7@·9ájFA@¼_x0003_ß_x001A_òÖ?@Ôo-1_x0008__x001C_%@ÅÆ|µ²\"@wþÚ_x000B_ @_x0001_Ã_x0002_±?½1@ä_x0001_ÜÃ*2@[]÷_x001A_äæ_x0017_@ÖT)¯:@h_x0012_»_x000C_&lt;Ó-@{_x0004_L,B@¨"º'ÉU4@¸a_x0008_L«X_x001D_@ÈÏJ_x000C_Åi*@_x0001_l(D4 @@înï&gt;D$@Íð]t=³9@c_x000B_=»nú_x001A_@±¹_x0016_fj_x0008_@Y{¸è_x0013_|2@_x0001__x0003_.µù`_B@w/_x0004_o_x0013_&gt;/@P»7»^jB@iÝUGKB@Ú}÷ú_x000E_?@@°sÂé_x001B_.@¸þ&lt;TË_x000D_@@Õ"McLNB@¶ty_x0005_û_x001F_@_x0001_¿G_x0011_I¹ô?ð._x000C_$.B@£ ¡_x000C_O$6@_x0007__x0016_"ÜÊ_x001C__x0018_@\@°y7­_x0012_@}_x0003_ÙC@YC@kW»@]¢)@ì#"·ÿ?P»ÝÁÐM4@:jß_x001E__x0005_B@×&gt;³otA@«Ï'{Âó_x0015_@ô=¼$ôü_x0002_@_x0001_WÛý_x000C_@_x0007_½_x0007_=@æ_x0015_¡Áø?dåç!@*_x0010_¥YE?@á3¯_x000E_u5@±_x0016_ª¾\_x0016_@þÐ·V_x001E_)A@ÕJ½kñC@¿H¬_x0002__x0004_ÁT0@§_x0014_â$06@{JÚ_x0016_·_x001B_@Gj´ÁÕB@ÇãÓ9w_x000E_@lc?)ûu=@¶5s;@y=@b6_x0003_WÌA@2´fbD_x000E_,@{(³Î&amp;ï1@èvãiôB@_x001E_Ø(ÞR'@õâªÎ°=@a\Þ^[ü)@W³þ_x0005_àÄ1@.çëÏK63@_x0011_·R_x0014_C@5?ëOÜ_x0010_@öB¶®Äo?@_x001C_]_x0001_Ùc_x0002_%@)|¬LÛ&amp;@ð_x001A__x001B_b_x0013_bC@F±&amp;_x000D_ÙÀ&amp;@KÁâ_x000B_eB@oP _x0019__x001D_&gt;@¿Z-â±7@Ø_x001B_7®.)@y¬¶¤ÑB@»±ö¼9@ÔR}Q_x000F_g'@ÈÕ]ná9@I®¥_x000D_ð_x0015_@_x0001__x0003_8ðmúX2@pWÇ&amp;1í(@&gt;]Ðª&gt;@ÆY_x000E__x0019_Q_@@f_x000D_g_x0010_@ÌYlE¸ò,@	.Ç@@jDä®h_x0017__x000E_@¹_ø&lt;_x000E_8@	â»îÅ0@?·iÚ_x0019_\A@sr_x000B_§_x001F_×2@þN¡±PQ"@ü³×;ñB@Ýq_x000B_Ãr"_x001F_@ªánÐÝØA@üóù«¹3@63_½7_x001F_@_x0011_÷HB`A@æÅúxñ!@*æQ]]_x0001_@_x0006_p}ò~ì9@ÇxÜ*T&lt;@ÁþYÔ7@$_x000D_Î_x0005_'@A?_x000B__x000C_ÏçC@iXÔ^r_x000E_@_x0002_¿k+®¬*@µ¿_x001B_sö3@P2i??&lt;@âEãöL_x0016_4@ªý_x0012__x0001__x0003_Ùê_x0013_@Nþåº½7&lt;@_x001C_oýÓ@#@ ²xÐ;A@éQ$äm-&amp;@Â]_x0003_pã'@Ê¥a+³;@M°Â_x0003_ýC@þ_x001E_KÏB&lt;@@ú½_x001A_FÅ÷A@°LÄ_x0013_'d÷?ÑÿÐ]ÃA@ý_x001F_ÖT_x000E_5@_x0006__x0015_¼C@Ñy=×Ke_x0006_@Àæç#ñ;@&gt;_x0018_í»@8&gt;@Hè_x000B_ô0@ç{öÈ¼C@Â_x0014_N1_x000B_¦_x0010_@þÜjA@,ÒGmµ_x0015_@Fpä_x0004_;Ú'@À¬h¢x-@FwÈ/_x001A_Ò;@_x000B_@T_x000E__x0018__x0002_@@Èy;@R_x0010__x001E_ëõ*@ëÛ|Å_x000D_DA@a(©Ù¸_x0001_C@6®a¬&amp;eB@_x001A_à_x0007_ÔÏ_x0012_@_x0002__x0003_ùâæ3@_x000F_î0¥ÜÉ8@~ssr$@¦Dæ_x0013_Ìð?@A_x001B_',xB@i7Ï²ùä%@é¡#¯(i,@Z Ú~mÞ=@PH,ÝÏ_x001E_@N¥8hFÍ6@_x0005__x000E_»uïð@@´_x0018_bÈøt"@_x001C_@ÀÈVÅA@&lt;nT°´/@yÁá'G,@q¨'ãÞ¨_x0006_@_x0010_cÀâ$3@_x001F_´±ºýú?xA_x000D_1ÇÉB@ÜnáCÊM0@FVp_x0001_F_x0003_:@Ï  ìw_x0013_@'ÛÍ_x001F_¸%C@m½_x001F_^dh(@Òv3S³c6@_x0011_ÍÂÐ¿_x0011__x0014_@Ûçåôq3@ô1_ß¡0@_x0018_Ë¡y748@ßÀ½WzË5@y/=Éè¯:@ðì'ú_x0002__x0003__x0001_þ6@#B_x0005_ñ¥Á-@ªK_x0005__x001D_Øý?2_x0013_³Ã_x0013_y-@_x000C_lÔä¶d@@EÊ_x0012_36(@Û_, 8uA@sýá#À+/@F2Xù_x000C_-@(ø5¢ñ]&amp;@_x0018_Ð¶JGü?Ü+&gt;Z_x0006__x001C_3@ç_x0008_\sÐC@ØÈ$ê_x000C_¦1@FH´_x0010_D 9@Ò?ëEo_x0011_@&lt;ãù._x0002_Ê&lt;@ý¡.ÑøN(@º,_x0013_-_x0002_ï8@ÜUÛ-/@@|.ß¸s@@kW2ïÙ5@&amp;_x000D_d¡$¼B@¾v_5É~&gt;@_x000F_aJ-:@"Öê{À-;@WÉ0_x001C_X%"@ÿH/N2æ*@^_x0002_ì_x0005_7@ÃäöÏÌ;@ýÇob@@c8Ó.( &gt;@_x0003__x0004_¾_x0007__x0005_Q9@F«*OCQ)@N_x001E__x0015_ÿ0@@gçÛÈ¸&gt;@\·_x0002_D_x001E_@¸¿Ys@¹+@0«ÏJ[C@z_x0018_×¥Íð@@áôÖfIA@5¬¾0.B@^ª?0@»ûÝÔ_x0001_B@æ´Ñ_x000D_°b%@ø m§ôC@@æ¶z_x0006_ì,@ð_x0019_&amp;Ñ)|/@_x001A_#_x0008_OC@(Ø&gt;_x000F_7@_x000E_ÅnÄS5@ÞBò_x000E_Öx @3Ó3_x0011_T.@_x0014_Nòf÷B@@v_x0013_ç_x0012__x000B_5@Oô&amp;_x0012_ÔC@D¢@©_x0002_Ç0@ÍÌ©/´Ë(@_x0011_ÿÆñÕ1@AÔlÏ0@@|_x0007_Ð¬FC@¦ne_x001B_é_x0005_@=Û_x0018_jew&lt;@EÈÀ¥_x0001__x0003_HÙC@Ø't_x0014_é0@OMÆ*ä&gt;@Ð³ò¾bA@í÷ Ñßo0@¬fÈ\ö&lt;@hx¿&lt;z¶A@â"!C@¢¢ ¿S_x000F_2@`sõ+«2@pâË_x0019_çA@¢^I±+$@Ë:Úr_x0001_0@IMS8@íg¦_x000E_f,@;[m#'A@·ÑÞ(`ï@@`Ø@_x0005_÷&gt;_x001E_@f®+øH@@_x0006_béJÝú=@×Ê}H9£_x0018_@¤¾L_x0002_\2C@6_x000E_Ì#B"@_x000D_÷ÖiÖ@@ÆÃ¼9B_x0019_)@_x0006__x0015_R;.:@Üêí;+_x0015_@#_x001D_ß³Ù :@_x001D_ô	Ð_x0010_j9@_x001F_ÅOlL×!@Ò§_x0005_æG7C@rliù¬:@_x0001__x0003_h´W%¦¸_x000C_@T^Äq_x0003_³*@h*&gt;,@@ñÜnì .@_x000B_ÜÍgëA@j84îfëC@å_x0011_øÛú4@f_x001A__x0007_é±A@ø;iæ_x0018_@*_x0002_j³ÇÿB@Éw"{¤c_x0017_@r¾½f¥û?ºëøÿN&lt;A@òUL@@H_x0013_l_x0014_ç_x0012_@h_x0005_ÌÑ¡¡8@ö_x000B_`[Æ0@_x0013_N$â&lt;°3@ãøèÖ¦.=@*âA.0@ø´øG_x0017_å8@øûDBØª_x0007_@'_x001D_@¦X.@x·_x0002_IÐ^_x0012_@}µ¢Ñ e÷?Íb·U¨å_x000B_@_x001A__ÞÞ_x001D_"A@_x0012_n¾è	¨"@4rLVë=9@ÇÔ¬UA@@ÒH¸I*&lt;@»_x0013_%_x0005__x0006_;@®¥Ñûø8@Æ¼§_x0001_2@_x000D_7Ôï:@!R¿b_x001E__x000B_@_x0019_3L¯vn_x0001_@C7!ôZI*@£¯d"xì-@P¨þ7"@¹øc4@_x0018_í²ó?_x001E_8#±­ÛB@qSç~ð2@_x0014_ÁÞXJ&lt;@_x0012_·Ü\&amp;%3@Åu¬lx'@Ìj[à0@_x001D_ù °ÖC@*Sÿ®³_x0013_@jáÃí­&gt;@{¦_x0004_éY@@ÕÒIÂÄ~5@wFê¤x_x0017_&amp;@1_x0002_7H::@_x001B_ø4RíÒ_x0013_@øÁÚ4_TB@_x0016__x0008_ ß!_x001F_0@%rdC×*@ï\uG_x0003_A@6õËKUÝC@P2¥U+=@JåöB@</t>
  </si>
  <si>
    <t>febfa0dda4c1c183a2c31251bf9810d5_x0002__x0004_YÓ_x001C__x0014_8_x0018_@Øu¦©ÊZ_x001E_@3vÅÚé6@ä:;!î4@ø_x0001_ñÏT¡0@¯zä_x001B_]-2@D/_x0017_/_x0017_ä.@ò´K_x001E__x0012_$@6jÚÊk_x001D_@3_x0019_ÀÞeÔ4@&lt;__x0006_:Ø6	@­ò®01ª3@}LD1_x001D_7@y_x0018_lô7B@`|ÎN?Ï3@&lt;^Õ_x0018_ß_x0002_5@÷åÃ_x000D_9@¹5fBr_x0005_C@&lt;9ùyR_x0014_:@-ùHim@@Øº`·_x000B_©_x0014_@Fk²ëÊæ=@_x0008_	6i7@Ô¼i6ÒÖC@_x0014_²-{_x0016_7@ª&lt;ÐÔ&gt;+@z%c(¤nC@6!_x0003_'v.@?(bÕÊõ/@òÊ-ï&lt;@_x0018_%ç @Våýó_x0001__x0004_J&lt;@V_x0007_ÉPú2@V_x0016_ìº=@@DDQgD'@]%Âçþ@@lkI_x0006_i1@Í_x0016__x0018__x0013_	@ç´Y.@@KØ ±á_x0007__x001D_@7Y_x0015_@öC_x0017_þ_x000C_3@_x0014_¸_x0004_VL_x001D_@_x0013_Á_x0011_c¸EA@HjØiy1@à÷P_x0012_B@ºånM©3@L_x0002_ýôd'@_x0003_%«2Ë®8@_x0018_ôDV78@m¸¾5@®r+\áÍC@_x0019_jÞ'gÅ-@4¶b_x001E__x0011_4@Ü%¥ßîäB@«Qr©d]B@ÉNhJB@@"¡_x0002_@ûèAC¦ @ªn§_x0007_·[A@g#_x001B_æ_x0018_ß2@C­_x0019_ýäÁ$@¿À£É8@_x0003__x0005_Zt_x0008_§&amp;.@N­+Çö_x0015_9@ø*E@-ú_x0004_@ÌX_x001D_i_x000C_Ù-@ô*\]#&amp;@_x0014_ºqy_x0007_Ù6@(êk1@ß_x001D_V_x0017_!@_x001A_¶mUO[3@áløã+4@Ø_x001E_^_x0010_B1@i©'ÓuC@gÍN_x0006__x001B__x001F_@ç41_x0007_Ã_x000F_2@EëS»Q"@þiéT&lt;_x0008_@!\rÿ_x000D_-@^b¦_x0003_B@oø/G£uA@QNT.T,@³_x0007_zX´95@ê²\ô_x0005_B@0^|$@@¤@_x0002__x0017_5ß&gt;@V7XÉ_x0001_Í_x0011_@G­þ_x0017_@@¢_x0002_rúí_&gt;@H¼|z$@ÌÁG»_x0003_78@F"dõ 1_x000E_@ø°QUÓI,@ÿCÏ_x0017__x0002__x0007_hm_x000C_@Ì)n¡_x0011_g_x0014_@ ánJ,@[¡_x0018__x0001_Ýù2@_x0004_Á{_x001C_ùTC@&amp;¤_x001E_¹8k=@I¥+¨-B@8Ë£ é8@_x000F_U»O.õ3@!&amp;_x000F_°xSC@_x0006_¬-r?_x0004_5@ÛKGz)@ô&gt;¼»*±=@öh½-&lt;@èë_x0018_ÇÚB_x0012_@N_x0013_¤¹_x0012_@z_x0013_ùæ@@ÒËzAP_x0008_@Iä«t«&gt;@AÚ_x0014__x0005_(@f¹OÜÏíC@_x0003_ò_x0019_1@ûTÓ-M:@´Dib¥¨3@£@{._x001A_75@Ö¥Ö/@æ®ä4_x0013_A@KU_x0003_¨¼"@¬ùb­0@_x0013_ëü=@#|ÏÓC@å8_x000D_æî_x0001_&amp;@_x0001__x0008_~´kXÕ+@ºVþ_x000F_¿@@ù_x0011_±ò£_x0019_@ÎÞK'_x0013_é$@Y_x0003_^KB@ã¨_x0016__x000C_y¬0@x0jÖy9@=ßP_x0011__x0012_@ôi&lt;7B@Æò1r_x001D_3:@$ÉVR_x0004_¾.@!ÁòRA&amp;@M®a¢	@Xo_x0016__x0008__x0007_ÆA@É?R_x0013_&amp;@_x0001_^K_x0005_i_x0001_@B¶_x0014__x0016_´,@ÀÚÜ'Ê6@ßº#_x000D_[ü?àpü]`2@d)_x0003_ÛÓ_x0019_@@Êë¯¢ÏA@¿¦c{T3@ÊOÐ.U_x001C_@õ±oü+@Ö`®Þ|ÆA@_x0008_u@.F_x000B_9@_x0013__x0006_¤Ø¢#@òï_x0010_®&amp;/A@'Éú_x0018_\_x0008__x001F_@Äx»_x0005_@ò~_x0007__x0002__x0001__x0003_Í)@z6æ_x000C_S·6@qÝ^_x0018__x001D_,$@&amp;v"_x0014_³5@/P_x000D_(@_x001F_Av+?£_x0012_@äÒ#e_x0007_9@77ûÎÝ+@r%_x001C_·[_x0012_@÷Îª_x000C_ã_x001B_9@8I¶E_x0015_7@$M°üÉ6@ÄÝ_x0017_ Zþ5@&gt;Þ&lt;	Ñ; @&lt;ëd9_x001C_@@õqlc®&gt;@~_x0005_)NLä'@ \E!1_x001F_@ÌÕ_x0006_½_x0006_,@òÚ_x001D_ÞfÁñ?Æ_x0007_gõã_x001A_@_x0008__x0018__x001F_åñ?@ë)hÃ_x0002_Ê9@ÔÅ-ê_x0018_Í_x0011_@²8æ_x0007_«Gù?Úké°M#ö?ÿ_x001B_¼îØ¾5@_x000B_°¢ÄÑ_x0004_@cMTcû.&lt;@èlÑKõ,@&gt;w½L¤ @V&lt;Á´dw@@_x0002__x0004__x0019_ö&lt;U«±'@,ü÷:×w,@çç_x0016_]»C@ÕäÆÍøþ&amp;@ÆÜJnå0@Êùú_x0019_&amp;7@°±Åz7B@«Bµ_x001D_på_x0013_@&amp;u+_x0002_£_x0006_@SÙ£ñûç2@ûZT¯_x0008_:@JÓë_x0001_d_x0014_@Úäcm`J0@_x0007_©t__x001F__x001E_@TD)_x0017_3_x0014_6@ªËwMk{:@ÁÀ¡|d?_x0013_@ÿëðÉ(,@¨QÈk´_x0012_@'|mÖÊ1@m®LÏ®!@_x0003__x0011_\_x001E_HW_x001D_@xê//Ñ?@¤62¬I	@?U1½¶:@Ö´=_x0018_Ý&gt;@ûe+!ëù9@{Åz_P2@üÌgÃÑI,@Oqe³Ó6@°»Q_x000E_¬_x0013_@ÒnÊä_x0002__x0006_®ÃB@2 _x0003_-!´ü?f_x001B_OÆOj2@r[8ßP7@}jß_x0011_|;@äöÃ/b_x0005_@°¿m_x0015_Ík_x0010_@Å(õ Ú0@éGÓè/@ªyv0n7@Û-_x0007_;&lt;@ñÃd_x0007__x0004_Ê_x0017_@}Àk&gt;Ø_x0013__x001C_@î~î_x0019_à÷_x0012_@_x0011__x0015_ÂCò?_x000F__x0001_¯EËà3@ça9 ËV-@_x001F_aMXÉ'@¦_x0010_JÄA@Ç®_x0002_¹B_x0015_&gt;@.ÍûþA@æ_õä$9@ºYù{&gt;@_x0008_e"½æ+C@ó_x0012_ne^*@ºÛ_x0016_lÛ_x001E_@X£À!@Õfîa&gt;ûB@«^V_x000B_²$@X_¿®{ó?@³½f"j?@d·°e¦5@@_x0003__x0004_ù_x0005__x000D_Ø_A@*¬ÛÖ_x0007_!@ò Ïü%V_x0011_@_|{:Ã;@Ý_®î_x0002_}5@:6_x0013_òY_x001F_@Ë_x001E_âüÝC@_x0004__x001D_Ö!ï_x0012_@°"2Ê_x0017_@Ü;½É¥0/@KÙ lÞ$@yáùµßb_x0010_@@£Ïúîê#@ÒV~_x0003_	¯B@à8Q=@k¦tÚ_x0016_ï:@dÃÕc¼#'@_x0005_°_x001E_\9¹_x0017_@vòwà9@¾èZ»ò6@p_x0013_nY¢5@ûr#É7Éú?c0Ö9@_x0001_ýÈ	5@Ìj&amp;ÞÎ0@@_x0016_7%M°Ð@@2-_x0002_èÏi=@U7Vª4@wv=_x0016_\&lt;@_x001A_ìøýC@`Ðu_x001B_µIA@ù+vÝ_x0001__x0003_RëA@ä_x0010_v¸UÈ%@sRÛÔué4@¼ú}Q,@gì&lt;M`ºB@¦ÈÂ4C;@|Ákº_x001D_ÄC@_x001B_Ö[`@@ÒÚä_x0004_´=7@_x0010_~áT,B@¡É_x0013_Z9&gt;@âçPªöw+@sêQ_x000C_?3@&lt;Ê	ûÆ*@h,®I69@é_x0018__x000D_F$@×^¥&gt;H·#@ÁO&lt;ÝÓ$@Gå7_x001B_&gt;:&gt;@l_x0014_Z±Ê¨3@S^ Ú¦éB@güý	´î;@4É®½y%@·Û4§Ò6@n_x0001__x0008_Cð&lt;@º\-gñ9@ û_x0002_hã*@G¢5&amp;35@¤[u\u _x0016_@t÷¿;t3@_x0003_E_x000E_àV_x0005_2@]ºÏAa9@_x0001__x0003_'_x0013_ä-&lt;@^ú#(@_x0002_3*ÉNô(@pÆ¥!k@@§ØÜml7@_x0008_©9È§|_x0006_@~µö2w3@°&amp;ÌÓ©A@Ð_x0006_þ_x0004_@@,`M_x0010_Ü8@) _x000C__M_x0019_@&amp;à´Ók¯7@_x0004_êÜU(@/LÙÈy+@G,Y_x0014_8_x0005_@å¨2úA@H&gt;oD_x0010_@5f	äË@@SùÄ99@ôÌÌÉ"&lt;&amp;@å7|&gt;@/u³!cB@_x0007_¬_x000E_û_x0014_¯C@K¦§¿ý;@Fr5ßµ8@Ñ­þù_x001A__x0008__x000C_@	ÕEFO2@MëóÐæÞ8@_x0012_VD£é&amp;@@@v7í}Ë&lt;@'_útoòB@ø9~)_x0001__x0004_¤*@u¢}æÃÃ=@^¤b¯X5@¦òl&amp;@QÅ¡Í_x001E__x001A_?@´ó ë_x000C_ý!@82_x0005_@rÈ&amp;È¥Q_x0017_@G_x001F__x0006_H¦ç,@_x0012_÷.][0@:?´Q$ñ9@__x0008_íÃ¢A@¹B*¼£_x000F_=@½E_x0018_ß(@@¹,î°(@:MF3C0@o£FÈ_x001D_@^ÍXT¬_x000F_;@*ÐeÚÉ_x0013_@T·ô_x0001_½_x001A_@ã_x001E_u_x001A_2r:@öj@ãÙå=@ËØc×&gt;@ITÿ1_x001E_¹A@TÉÙ.ñ5@_x0004_Ì*a7Û&gt;@\Â·\-_x0002_@ïÌE å=@fË?ç³U-@üm¶|[U-@T_x0016_§_x0012_d_x0003_;@¨ûie±1@_x0001__x0002_4_x0015_s"M_x0015_C@P½IôB@©J8® á @V_x001E_ÁLn4@P\¶µ3@´_x0001_Ó_x000F_Kþ	@)´æS_x0008__x0005_@_x001C_&amp;^_x001C_ _x0008_@:È3_x0015_ãÑC@¾Ó\0@©êÉÀo®=@b+f8@×Ó«µJ5A@&lt;õðÏ$)@_x000D_¨_x0001_Îí8@ñª÷¨_x0019_(@k_x001F_u_x0004_»_x0011_8@í_x0006__x001C_4@(_x0004_C_x001C_ïÈ_x0018_@_x0005__x0018_W=ªÊü?ÚöÅ!}Á@@#u£I¥{-@_x000E_Ë_x0006_ÕP_x0004__x001A_@tåJ~8@°é WY@@ÜupÉ3@\%t2_x0002_ú?_x0012_è)8Ö (@êÎºW%@!ß4Ë.ö6@x{m·_x0010_í_x001C_@_x0019_¸ºö_x0002__x0003_Þï2@kCb0þ-@@_x0017_É/1&amp;6@OùQ©s(@	Pôß,ù?8Lèå_x0001_&amp;_x0012_@P÷m» æC@Q[¥àGZ=@!Í[WÆ	#@÷_x001D_}­Õ&lt;4@_x001F_5åJYýA@¾^ÄÝN7@êô©·I_x0011_@ÝN:Æ§B@³Öµ_x000D__1@_x001C_YQÿW^C@føÅØ¾ó7@¯(_x0002_&lt;i"?@Ný /2@®_x0017_¢ÿªB@_x0018_;Çª_x0007_â8@!òn\YÀ=@cG­¸#_x000F_A@¬°ûZ7@¢2EécýC@8`ù_x001A_k)@À¸ðÔÎ=@1¶sæ_x0010_@±ò²[_x000E_%@_x0017_Ñí`t¦_x0019_@µ(ú%À8@j"+@_x0003__x0004_)Â&gt;É*:@.ü¼n!@$YN2_x0003_`5@H¨&lt;äÒ¹7@ªFüD&lt;-@¦_x0013__x001D_üâ{$@¬$!Â;_x0010_@_x0017_×$_x000E_Kp:@©5ö_x0013__x0002__x000D_@-Í(C@_x0006_Ä^.·¸8@±úè&lt;.@@¯S¨ìÉ7@á\«²¹7@_x0010_$ãÏC2@QQ_x0011_í&amp;¢;@¼­i&lt;ãÝ!@W}|¾1@Öoyf)@ÕB¦¸_x0010_@_x0001_öÖU-@Ó"!ÝkÓ2@3_x000D_ó_x0003_:@õÞÁ_x001B_Àô5@^Ð_x000C__x000B_ó@@_x0008_è	+w&amp;@Av_x000B_d&lt;q=@¢­ÍÂ-R;@j"lÃ"_x0015_@\ªëåJ2@RLÝ_x0019_Û6@__x0012_ß_x0002__x0004_ÃC@J_x0005_¯6cÀ_x0012_@ÔùSe~7@ýÑ+vÍ8@O_x0017_Óÿ_x0017_=@ø|}}t+@°'Ò94@gEJÑ6@RÀ6&lt;_x001E__x0006_@*sÝó{_x0006_-@ÿª«r´­A@æ¾}R°_x001A_@CAæ-Ð6*@DrU$&gt;:@ü+¸dq-@_x0007_¶_x0006_=@Âç*_x0005__x0016_í"@¶_x0006_Ëæ_0@_x001C_ñ&gt;Y_x000D_6@Fb_x0012_Ö_x0001_T_x0003_@rd)tO2@òÇ®_x0005_p¨/@£TÄ $_x000C_B@¢¯&amp;üËA@½àË_x001B_û?t_x0001__YOö_x0004_@B{_x0011__x0019_«1@Ð_x001F_åÓHIB@çòlu5@;(_x001F_ÒgT@@«Ü_x001A__x001B__x001F_@qîÅ¬º;@_x0001__x0002_Óª\ú%5@3Üü³âB@ìGÜùÐ?@¿³ç7=D8@\_x001A_ù^_x0011__x001A_.@ñ)¦/@§l¼,]x)@°ê_x001C_7HpC@þ¾ùõ?ÌÁÔ9þh:@ãñK_x0016_$2@JYü_x0011_¹#@íÕÿ_x001E_T_x0019_@Î`²çÁ#_x0018_@Ý«}§®/*@ýìPýª=B@bº3Ê]ñ/@w_x0001_¼È!_x001C_?@_x0017__x0003_dÍ_x000B_R9@_x001E_­É :@O-:l _x0016_@äR@³i;@_x000F_éÙÑÕH @=üS_x0015_sm_x0012_@AÁ@¡92@Ôòqþ!@_x000B_ÎÍ¼Õî%@´sñÂDÎ?@ç_x000D_?¢-):@Î¾¢¥5ù?¸Ä/V@@ ðíç_x0001__x0002_*8@ò_ñGØ_x0004_&lt;@/Ñ)ÈÞà1@¡UûËÌ3@%_x0006_ãçA¯&gt;@B_x0004_¤I_x0019_@¿_x0012_VA¯Ó_x001B_@¬çX_x001C_H_x0002_5@Óø§£sB@_x000D_ AX4@¶Á°õ_x0019_@4_x0003_ìG_x0013_4@&lt;'ýÛ`"@p*`£¤è @ªM)&amp;Ã+@ð¾2J¡¾ @3kÁIú$@ñ³Fg'&amp;.@&gt;_x000E_)|nz1@¨_x0015_¿Î1@É¥¤_x0002_Õ4@_x0004_C_x0003__x001D_d4@ì#ø¬;@@´åh5ÉA@ÿ\_ó@@c$n{á_x0019_@WøÊK­_x0014__x0003_@_x000F__x001B_´A+@ä_x001C_y&lt;_&lt;@_x001E_¿rAô5@ÏØ_x000D__x001E__x001F_@$W¯_x0019_íÌ;@_x0002__x0003_b*Êðº7@_x0011_µUf_x0001_?@UÑµ±_x0018_4@_x0010__x0016_ì_x0005_È§4@üÙoC.-@Ùk!ø?_x0006_¥!'K¿7@Ù/éâx_x0018_A@@yùæ~V@@5Wlkq1@ ¨T¨@@'HcÒ2@Rr÷!«&gt;@Ì_x000B__x0017_i÷_x000F_:@§ô÷¢"$@Ô_x001A_òêJ_x0010_B@©TñAA@à¢_x0016_;\C2@ònnðÇø_x0016_@¢_x001A__x000D_ïv8@ÛæÍ%%&amp;@z30À°B@â-/_x001E_S&gt;@ÊË`_x0005_](@Zµª|5ª@@clßôÑB@änk!@úo.0@9Hrk3@øÛØ.L5@_x001A_q#³*;@QZà_x0002__x0005_#,4@_5¼ë®_x0013_8@_x0005_f"_x0006_*@B&amp;§´K?3@³m_x0019_¢É22@b&lt;àø&gt;@ñh9³(°_x001E_@f_x0016_(_gw&amp;@^î$`á$7@XäH0@ÙåRxîB@"bÇ_x001D_¨6@ñ0´X_x0017_Í/@ÿ_x000C_ñÉè_x0008_@ ·"o(©_x0001_@­ºÛøÇ+@¤_x000F__x0001_7@°¾FÜ`_x0010_&lt;@ç·P_x0015__x0004_/@@o_x000D_/Õ`[_x0011_@VÉÏl.@_x0011_»1_x0017_°6@ïö_x0016_ótâA@ÒÊT(ý_x0003_5@NN_x0013_¸±|ú?ùR3_x0008_¬"@	ç¤MîA@ùË_x0004_æ9@ª_x0008_"õ2Z+@ÁKÜg=@u#t_x000C_ðÙ&lt;@!kAe¬Ã?@_x0001__x0003_Àp&lt;"{+@Û;©Ù @;\²L+@, "_x0006__x000E_ÇC@TI8´PË@@_x001B_R,i±5@®°wîú?D_x0004_²;Jk#@_x0018_PÁ9@#²5_x001E_FÃC@&amp;_x0007_»É69@Bãa_x001B_¥q_x0016_@çÀCñ_x0002_&lt;_x0006_@_x0001_¿zÕñ¿7@b\D_x0016__x0013_¨;@Ñ_x0013__x000E_Ø^B@_x001A_º÷Ò'_x0016_@Âa{4°@@X©$z¹6@È\S]¬øB@êTL§f0@D¨þö,A@òü_x001D_}#s @ÍRèWe£A@`TÑtü"4@©/Ì'MÒ=@ïTI&lt;@)Opc3:@Eý_x0005_; 6@_x0019__x000B_3|6@{Û±Cé@@5²þ¦_x0004__x0006_Ì,@%k*qÈ_x001E_@µÅ_x0001_ñ_x0005_6@k.6_Ee0@ÞùÜ1_x0003_¢?@äçX±_x000E_@gõö_x0005_µ¡@@ó[º¿ó*@à)¾Ìü_x0016_@3%º¹~?B@(_x0008_¾_x000C__x0004_/@aßZCE7_x001B_@lÀkêÆ_x001B_@øäá¡¡ö?L_x0018_v~/F&gt;@_x0017_Lê¸¸s7@8²âF¼	"@½ë³_x0017_A5@ì_x0008_¨|ï @Ìnæi(4@ü_x0014_GZ®A@y-Fà¨_x0002_C@DÖm³Ä8@ëú`¡9B@vÆXIû&lt;@_x001D_AªYö0@@Ö_x0004_íV_x000D__x0001_@N:¹ºuý?½m­´Ï2@_x0012_ù_x001E_§|5@_x000C__x0002_6v¹å@@p)Â?,i;@_x0001__x0002__x0003_¦4Rê_x0003_@.í×?]ÄB@ðzx¨ð;@÷¥]OÉA@f¿°À¬¥0@1cÛø·É&gt;@lÍ)_x001B_v_x000E_;@é^ß{Fr.@_x0007_îÃ¸_x0016__x0018_A@Ëð{szÐ,@Gy-ÒÁ_x0017_@ãA_x0013_¾¸Í!@zÆ~_x0008_°4@T¢_x0016_{	66@FÖ_x0011_·B@@µm¬_x0018_¾B@Ôò	HÎ3@O²{'_x0002_B@ ?®í_x000D_;@_x000D_0,¢Ù;@UDMÿz:@¸.ÄA@~dk`ò6@Wó=i·_x0016_A@éu&amp;3_x001F_C@_x001F_Wóþv_x000B_@®éÂ_x0019_Ãå4@²U®ò_x000D_@\ÊçßS±3@û@eÉl9@Î_x001A_úaå¡û?_x0005_ê&lt;Y_x0001__x0002_$ï#@ÛA_x0006_4|1:@_x0012_:ÆL	&lt;A@t+?¨Ô&gt;&gt;@_x001D__x001B_ÛÂc=9@B¹WiÿÑC@_x0010_d Ö"#@Ö¶pm*£ñ?ÁÓZ_x001D_)@íéoLA@Ûð3°Nñ!@_x0001_´­]_x001A_@}(_x0013_Ö:ÊC@ÔX¡6_x0012_,@Ñ_x0017_¼¨¸õ?þþN&amp;Ë&lt;@~9-~?Y?@T_x001F_ð_x0013_@Ý0#c_x000E_í9@síA{b'(@o8~ Rÿ;@;¨¡¿3@Ìz\ì¹Ñ_x000E_@hçx¶ú2@íÐ_x0015_ø#Ì3@WXB_x000C_'A@Ã¤W~_x000D_C@&amp;{kn*@üÜ ¨jj5@}ÉðÒ¥_x000C_B@cÑ¯'=_x001A_@3{"ú:_x001F_6@_x0003__x0004_`#-%ç=@ »¦E_x0003_ÓA@±_x0018_6²®*@Nã9 À_x0015_A@v5/ê(@_x0010_.ª²/&amp;@ò¿jÒÞ_x0015_@éß=^È­*@~¼LP_x0004_n1@_x001D_v^6Æä1@¿«§bæ&gt;@I_x0003_ÝÌÄÏ7@Nöpý	,@8Dc _x001F__x0011_@ÂºÁ38@M,ËÆ6@ÖûÀ²_x0002_&gt;@_x0012__x0013__x0011_P³A?@{zCZ³ &amp;@ÒNíç2@?_x0016_ßÜë¡4@fýÅÚ©¡/@Q?x_x001A_× @]_x001B_ï ^A@pÛ÷[øø&lt;@A¬dW§_x0001_@Ðÿ_x0004_q_x001F__x0013_@þþa_x0005_aC@fßRU$2	@E_x0016_¡W²?@:ª_x000F__x0010_È÷7@xmyÉ_x0001__x0003_*¸5@Ñ_x0007_´ßL_x0011_7@6ÿà	C@ýUà&lt;@Æ_x000F_7©&lt;@¥"Z_x000B_ûÌ @b¢n61_x0002_A@-eVL;@ôrVdD@@¯ò]àøÙB@C½_x001C_ÖäA@JæÐÓël0@¯Ï§£ðÓ:@Åa^¤)@_x001E_¾«_x0007_±¿5@ru _x000E_¥E@@.ûCR1?@Í_x0003_»_x0007_ðÀ2@PÓóð_x0017_B@_x000C_NÊº_x000D_È*@»Ë¥´_x000E_¢A@~¥ÔP`A@:yS2(#%@_Ø°o_x000B_Ú?@_x001F_ø¥äuP6@Ç0£:c$@,{fö_x000D_A@TºY^ 9@j1òÇË_x001D_@@±\£Y/ù?¦l¤7Æe;@µÿÅV/@@_x0002__x0007_Ð§ kü_x000D_@É­J{¬1@Î4è Ö4@¡×c%C¬C@«,ö_x0018_Y}B@!aóJ½B@[{óàõ}_x0012_@ü,#³Gû?YÄúp¢ò_x0004_@Ú`òp_x0015_C@_x0015_iËé	@ÎÑ.¿i+@_x000C_`«3|1@È_x0003_¦£¨C@9_x000D_Ê_x0002_r@@½0_x0008_+.@_x0006_Èó×]@@[Ý_x0005_³KA@%;óåã_x0002_@ÅH×ÅqÕ+@NO}_x0010_H &gt;@V½CÓâþ_x000F_@ú¦ÁS(Ü+@_x0008_?O­¹0@Ä8Ã0:7@·¢_x001A_v£_x0001_6@v_x0006_]OC}.@³C%Q_x0017__x0017_;@øÓhÕ0@u_x0003_GµI$@Xû©èQ(@Ò«_x0001_g_x0002__x0004__x0006_¨"@6L_x001F_²Ê@@ÒêÌ¬${8@XöðK;@_x000B_Ú;Nk_x0003_?@_x0014_ùÃ&amp;_x0004_@_x0011__x0011_òQä&amp;@rÍ_x001F_W@(@_x0016_Gþ_x0019_î2@JQß$`ê8@24çtâ_x000C_@iU_x001D_ý¬í_x001B_@l²ÄàNè'@+_x001E_9ßsW6@Äk¡ÜÊ'@_x0013_¶_x0012__x0001__x0007_2@_x001E__x0011_íSg÷1@(_x0004_óoB@zi&lt;q_x0007_2,@a¾¨ó_x0014_)@³=Ùû}&gt;@¾._x0017_ö§PB@)ýUs³&amp;C@ò_x000C_ &amp;¾A@X¶q_x0005_ù­'@rã'A:@_x0003_Ð_x0007_2°¡7@8Ô&gt;#_x001A_@ØåB¡0=@âÞHÎÄ_x0008_2@GÿDÉ ø?,1gz+°5@_x0002__x0003_à_x0014_JB@¿Èë"_x000C_2@úl©/å7@dß_x000D_&lt;Ç5@å1ùF_q+@L0¦_x001C_·Î5@$4Ò Í¤þ?ð	©û_x0018_@½N_x0001_x¥b9@rÛ 1è=@tPÍªA@ÊFKöÿ_x0012_@¹­ARRÁ8@ÚåeHø_x0002_@_x001E_Z_x0008_&gt;Ií;@Ø·G92@Vàc_x0005_|=6@ó|§PÏÊ/@Q»ó±U×C@«1w,Ú²$@û ¢2_x001B__x000B_7@®^©')@y¡&lt;_x0006_"L_x001A_@LºM9]à&gt;@_x0011_áG¤IÒ)@&lt;ùb^Éô:@=Çà¨^x'@_x0018_ã«ý.$@_x0018__x000C_¶ØÐjC@6:ÕÍâC@_x0018_¹_ö?_x000E_Ç_x0001__x0004__x001D_°C@H×#4ß_x0016_þ?¦_x000D_«(&gt;_x0011_@°·½I_x0012_@Zè|c0u.@ßcìZ+^B@ä´»í¢1@n$¥'_x0011_ò@@Ð=:|)_x001E_ý?ÂW­_x0015__x0003__x0008_.@oI_x0010_ÿ_x0011_1@_x0004_p«8Yq.@ýÅ7\ÆA@ù¼gJy_x000C_0@ØkÌÙ§_x0019_@_x0006_æ«_x0001_Í@@ëÃÙËI2@â§_x000C_d_x0011_ï=@ÚØk¦è~&gt;@fB)Ï_x0002_&amp;@¡î?¨?¸C@_x0015_¹Ä§Z¹:@&lt;n_x0004_¶ï¤"@ûóu(@½åÏ8S5_x001E_@Äâ½Ù±8@._x0003_z°R*@8bD:¦1@u(w_x000B_;@³sQ9@×_x0015_ª©_x0019_hB@ÓçöB¼l:@_x0001__x0003_¶Ì_x001E_".=@-õä{ÆâB@_x0010_H¾&lt;V&gt;@¡Þw_x0019_ÈC@ IÂ·Kô7@_x000D_ÂýËC@ñ|Ï¸_x0008_x_x0012_@;Lw¤F8@ýÁG"ÿ@@_x000C_ï´ð?r	iAå^_x0013_@øE`90#@ºý¼DÊú&gt;@ÄãÍ)_x0001_y6@ Wèn_x0012_@ñ¢\_x0001_'ì-@ð-þÝ_x0002_s0@3ÃõÕ&lt;@àå_x0005_äã_x0008_A@çâU£9p%@@¬s¿e)@º¤bsË:@_ØÕ_x000D__x0003_Ï=@_x000C_kY_x0011_Ü_x0018_@8Zò×B@_x0003_6¿g§*C@³_x0017__x0011_çC@eÌN Fè@@_x0004_ñç=Ï8@Â´º«¼pA@_x0008_`_x0006_´;@x8¿_x0004__x000B_û8@ÚÒ_x001B_£_x0008__x0006__x0001_@Þ¡XæÜC@õ_x0012_%_x0013_t%@'ýi­E_x0015_"@;ïG_x0002_,@®"qÞ_x001A_w7@©_x0003_×o1@ßsþlÚ8@IÖj×ß;@_x0007__x0006_Æ-«4@¤5ÜN_x0015_&amp;@oÃ=_x001A_7{A@ÞÝG74_x0006_(@_x0005_p_x000B_ä&gt;6@èÏ'²+@¢MCW	3@éÜ_x0003_¹0&gt;@_x001C_À_x000E_¹_x001B_@Ãó4_x0014_²a&lt;@GN_x0004_1@@QOö§_x000E__x0019_@*¡#çP8@QÞ_x0015_qn¿_x000C_@üÃØ@_x001B__x0010_@Ú_x0004__x0011_A~¬;@asnÞP.@#ð$]_x000C_6@#í¿k.Ç'@ÝbmÂÝc&amp;@Î_x0007__x0006_Õa¯=@o§+[A@_x0004__x0008_¨dcàÊzC@;P_x0006_ÎBéB@_x0004_[_x0012__x0005_êö?¾»_x001D_lo0@¶¢_x0010_o1_x001A_%@I_x0003_]Y¬9@cøRX_x001D_a!@z×£_x0002_7:@·;06I_x0012_@-6ÐÔ÷&amp;@å®¡ù,gA@Xþ_x0015_/@@G_x001E_,R_x0011_@Ü¡X_!'@_x001F__x0019__x0001_Ú8@_x0008_°&amp;'¿_x0005__x0011_@×Îcå)«_x0013_@_x000B_;÷Y9_x001E_@bò¿_x0011_Ôg8@OJÍ_x0004_U2@ÿ&gt;*Ø:)@û_x0004_õaaC@Ì¬_x0018_]!_x001C_@IU{_x001B_¥«:@â_x0007__x0005_f_x001C_Ñ_x000D_@l¯_x001C_ðfõ_x001F_@ÁíÚI_x0013_Þ&amp;@_x0002_Êûõ_x0015__x0007_5@Ao¤x"@°âo|Úñ2@[¤Á¡f4@Þs¢_x0001__x0002_­î!@´è£puíB@ä:_x0013_hõ.A@®¸¯_x000B_&amp;@ ýqL¯&lt;@ß&amp;©_x0007_Ç#@PæÞ@t_x0012_@Bô9@Wý_x0013_@¨ÅFjÁ_x0013_5@î_x0013_{Í³'@Ú)_x0016_aÌ;@½¸&lt;ßÛûA@¼_x0006_æ_x0008__x0012_@þ_x0004_k;@^_x0001_¹3@Ç_x0016_®åUG3@¤"õ ?@_x0019_Å8@u/_x0004_w­n4@È³-Î1!$@~bü¡®C@ÿ5d%_x0011_'@ÉEª¶ì	@h6Ü_x0014_2²_x0017_@UÙÔ¯OA@êõ6¿ÁJ_x001D_@_x0015_Èl9@ü¢WäÍC?@´~M](-@.x¶:_x0001_ú?t_x000F_²È6C@_x0014_â	]_x001C_þ?_x0003__x0005_j° ±ÄE!@+&lt;å_x0019_Ò_x0018__x0014_@M_m_x0002__x0016_&lt;5@øÖ»_x0006_Ê_x001B_@x_x0001_%äß³_x0017_@ô´_x0012_N_x0010__x0004__x0014_@ö³nZê÷@@1W-ê3_x0014_@ïS=7à_x001D_@R_x0017__x0019__x0006__x0002_{6@êj3³E@@ÀÛ7¦_x0004_@&gt;]ÎS_x001C_B(@ßíT8x(@×òcv_x000B_ò6@êé/¿,C@C$nm·Ì2@½%KÑÙW5@°v_x001F_â$3@T_x0017__x0012_kgÁ5@+e(±ÐM_x001E_@¢ô_x0019_¦Ï@@_x0010_´×@+2@@_x001E_=@]:@þÑ_x001F_Ým_x0017_@çõ)n1@_o2{ @_x0002_)(*£"_x0010_@_x0008_Îj½Í6@þÈ+.¦î&amp;@¦Õ#*&amp;C@ÜM×ç_x0001__x0002__x000D_«9@ßK_x0006_e÷Ù_x0010_@_x0010_¿¿ëB@j7Ë2l/@]Åºö_x0007_@D_x0013_|5@ïâ¼ùB_x0013__x0016_@¸ä¬ô&lt;@²§EXNæ!@õéñ_x0012_%à4@ÊYô_x001B_n._x0008_@¿_\É¿_x000D_@­Âob}$@ÑuJ^_x0008_ß4@³_x001E_z_x0013_!@S£Áè`A@¬i°´#²B@_x001C_ËúEhº0@_x0012_:/ì°ô?à!Mð5@RÚ_x0015_(G?_x001D_@Êç@Ì¢9@ÊÛ¹_x0013_G(@@6_x0002_"e¿_x0016_@Ý^_x0018_òß;:@z^P&amp;ã0@¢ï¸_x0018__x000B_]C@qÜÚC2/C@NÀméµ_x0008_:@_x0012_©¢ô#iA@E°[N_x0014_ù5@Ë÷_QnýA@_x0001__x0005_ß¸qÉº3@_x0014_O_x001C_Þ{(:@ñ_x0011_»N+6@â­,_x0018_&lt;á,@èÑ¹z^2@(soVË3@Ò_x0001_çÄM:@;³_x000C_ÚÊ_x0016_@Îh_x0016__x0015_H_x001B__x0019_@,îâa+ +@í»IØQA@_x000E_xÆ_x0017_?@ðÅexèA@f£_x0004_ä@@9¾a½1@ÚóÍ~_x000F_ .@,ÆmÒ6@4°_x0011_u&gt;2@_x0002__x0014_î×!@j·o_x000E__x0014_´_x001D_@:k_x0003_XâA@2h¯_x0004_q×3@|_x000B_	09@L¶ÆRõC@K&gt;Å.A@ÔÖ»_x0014_EB@_x0004_bçß_x001A__x0016_@_x0001_[Ç!jé;@¹³dÝ_x001D_.@6¼sa_x0014_y1@VG\é1Ü(@à¶9_x0002__x0006_J4@d¦Â®"@î_x000C_îÝÊV.@7fá§s_x0007_?@_]nè&gt;9_x001E_@X_x001E__x0013_S_A@­§ùõ²X_x0008_@½,_x0012_µ_x0002__x0012_@à{÷_x0015_&amp;@÷Íî)BG0@Ïæ{TÞr&gt;@_x0001_'eow@@£µpD­Ð6@ì»2)3_x0011_$@]ÁÎò0@ZW_x0005_îï @_x0017_È_x000E_ý¬NB@2ÑiWê_x0008_@@¢F~Læ­/@_x000C_D_x0001_1ÅÈ#@N_x0008_t¢å!_x0003_@2_x000D_É_x0017_«_x0010_@C_x000E_I»5ªB@UDïµßA@Cyë÷_x000E_8@5ò_x0004_ûDC@Dxc_x0008_èz5@Q3áe(Ð6@ÍM]¶ 6@_x001F_&lt;û_x001B_¾B@:_x0015__x0015_FÙ!@k¹qUgB@_x0002__x0003_9â²½B@_x0014_»ßR­X1@g-hµB@yw6ø2@_x001A_ïßÊ¾_x0006_-@ð³éÒ_x001D_(@ª­¶9@D+£G &lt;&gt;@äï°C_x001E_U_x0012_@_x001C_0¨h/ú1@ñË_x001E_4ØC@¥óF_x0004_êu(@ØÖAÎ_x0006_1@®dæÏ¤n-@tã[Ì15_x001D_@ÄÊ_x0006_C¹8@Yç¯Ùª _x0013_@µ÷7c6@p_x0011_ì¿A@ò{àb¸%@ó3mÄµ_x0001_@·{üB³ª0@"úB¥ø:@_x0004_$&amp;_x000C_=0@¤ª1_x0005_Q9@±_x000E_¯5f9@V_x0017__x001C_¡3A$@xÑPnÏ}ý?z266É?@·«ezz4@£_x001B_ðe_x0002_C@\À_x0001__x0003__x0017_¨;@µ9jËÆC@6_x000C_2tA@eê\àÐ._x0016_@Ñë\2_x001B_ð@@	#a_x0003__x0013_êB@¥"ÐDÀÈB@Ë_x001C_+ù_x000C_ìB@ibãøQF@§å°Ò@+C@_x0001_Íº®ûC@h_x0007_+r D@Ùõ&gt;8%WE@E5Ïÿ	C@¯Ã½îdD@Ö«~_x0010_?E@k_x0016_}_x001E_T_x000B_B@©®úc_x0002_ÅD@k_x001B_Õ_x0002_ò_x001C_D@Gä3_x0003_£B@®zÚ^\*D@_x0010_'5JB@÷MlW@ùA@YÌm_x0008_·C@dð4°_x0016_xB@CçÁUÃD@fB!¢i­D@¨"ÚîC@ö¿ÇMC@_x0019_ïà4íC@bhí_x0005_E@-6CûÞC@_x0002__x0004_ô°o?³_x0007_B@#_x0015_o_x0001_Ø4C@÷Jß:&amp;D@_x0017__x0002_*8øA@®E´mJGD@dç*¹AÍA@À4× RyB@íuÌE@ÓààCØD@HQ`_x0001_EE@õm=ËïD@f_x001E_Ò_x0011_¼C@x_x001B_'H$&gt;E@&gt;CØµC@À`úi_x0012_ÁE@c_x0002_Å£D@÷ÁúÄBC@_x001E_«#¿E@ûV_x0002_æPB@q_x0003__x000D_e¥?F@_x0004__x0002__x0002__x0004__x0002__x0002__x0004__x0002__x0002__x0004__x0002__x0002__x0004__x0002__x0002__x0004__x0002__x0002__x0004__x0002__x0002__x0004__x0002__x0002__x0004__x0002__x0002__x0004__x0002__x0002__x0004__x0002__x0002__x0004__x0002__x0002__x0004__x0002__x0002__x0004__x0002__x0002__x0004__x0002__x0002__x0004__x0002__x0002__x0004__x0002__x0002__x0004__x0002__x0002__x0004__x0002__x0002__x0004__x0002__x0002__x0004__x0002__x0002__x0004__x0002__x0002__x0004__x0002__x0002__x0001__x0002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0016__x0017_×_x0017__x0016__x0016_Ø_x0017__x0016__x0016_Ù_x0017__x0016__x0016_Ú_x0017__x0016__x0016_Û_x0017__x0016__x0016_Ü_x0017__x0016__x0016_Ý_x0017__x0016__x0016_Þ_x0017__x0016__x0016_ß_x0017__x0016__x0016_à_x0017__x0016__x0016_á_x0017__x0016__x0016_â_x0017__x0016__x0016_ã_x0017__x0016__x0016_ä_x0017__x0016__x0016_å_x0017__x0016__x0016_æ_x0017__x0016__x0016_ç_x0017__x0016__x0016_è_x0017__x0016__x0016_é_x0017__x0016__x0016_ê_x0017__x0016__x0016_ë_x0017__x0016__x0016_ì_x0017__x0016__x0016_í_x0017__x0016__x0016_î_x0017__x0016__x0016_ï_x0017__x0016__x0016_ð_x0017__x0016__x0016_ñ_x0017__x0016__x0016_ò_x0017__x0016__x0016_ó_x0017__x0016__x0016_ô_x0017__x0016__x0016_õ_x0017__x0016__x0016_ö_x0017__x0016__x0016_÷_x0017__x0016__x0016_ø_x0017__x0016__x0016_ù_x0017__x0016__x0016_ú_x0017__x0016__x0016_û_x0017__x0016__x0016_ü_x0017__x0016__x0016_ý_x0017__x0016__x0016_þ_x0017__x0016__x0016_ÿ_x0017__x0016__x0016__x0016__x000B__x0016__x0016__x0001__x000B__x0016__x0016__x0002__x000B__x0016__x0016__x0003__x000B__x0016__x0016__x0004__x000B__x0016__x0016__x0005__x000B__x0016__x0016__x0006__x000B__x0016__x0016__x0007__x000B__x0016__x0016__x0008__x000B__x0016__x0016_	_x000B__x0016__x0016__x0017__x000B__x0016__x0016__x000B__x000B__x0016__x0016__x000C__x000B__x0016__x0016__x000D__x000B__x0016__x0016__x000E__x000B__x0016__x0016__x000F__x000B__x0016__x0016__x0010__x000B__x0016__x0016__x0011__x000B__x0016__x0016__x0012__x000B__x0016__x0016__x0013__x000B__x0016__x0016__x0014__x000B__x0016__x0016__x0015__x000B__x0016__x0016__x0001__x0002__x0018__x000B__x0001__x0001_ýÿÿÿýÿÿÿ_x0019__x000B__x0001__x0001__x001A__x000B__x0001__x0001__x001B__x000B__x0001__x0001__x001C__x000B__x0001__x0001__x001D__x000B__x0001__x0001__x001E__x000B__x0001__x0001__x001F__x000B__x0001__x0001_ _x000B__x0001__x0001_!_x000B__x0001__x0001_"_x000B__x0001__x0001_#_x000B__x0001__x0001_$_x000B__x0001__x0001_%_x000B__x0001__x0001_&amp;_x000B__x0001__x0001_'_x000B__x0001__x0001_(_x000B__x0001__x0001_)_x000B__x0001__x0001_*_x000B__x0001__x0001_+_x000B__x0001__x0001_,_x000B__x0001__x0001_-_x000B__x0001__x0001_._x000B__x0001__x0001_/_x000B__x0001__x0001_0_x000B__x0001__x0001_1_x000B__x0001__x0001_2_x000B__x0001__x0001_3_x000B__x0001__x0001_4_x000B__x0001__x0001_5_x000B__x0001__x0001_6_x000B__x0001__x0001_7_x000B__x0001__x0001_8_x000B__x0001__x0001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_x0001__x0002_U_x000B__x0001__x0001_V_x000B__x0001__x0001_W_x000B__x0001__x0001_X_x000B__x0001__x0001_Y_x000B__x0001__x0001_Z_x000B__x0001__x0001_[_x000B__x0001__x0001_\_x000B__x0001__x0001_]_x000B__x0001__x0001_^_x000B__x0001__x0001___x000B__x0001__x0001_`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{_x000B__x0001__x0001_|_x000B__x0001__x0001_}_x000B__x0001__x0001_~_x000B__x0001__x0001__x000B__x0001__x0001__x000B__x0001__x0001_¶_x001C__x0004_rB@Õ,â¯	ÎA@D;g³ê_x0006_F@¡8{GòB@hò-CÏ¼E@`õElÕC@`û:u©C@ÛÏmE¿D@_x0008_ÙäñoD@l_x0017__x0007_	aC@nx_x0001_Ö3¥D@P$×À&gt;C@¡©Ô_x0016__x001C_F@,ü&gt;ìn¼D@ÈNºD@ù$\NB@_x001D_EÀMB@3F&lt;_x0010_ù_x0003_C@kö¾²_x0016_±C@Q¥&lt;_x001C_F@~%NvgºD@WçjÏ_x0008_íD@,_x0005__x001F_rãõB@¨_x0005_É#jD@VúEû¸_x0008_B@)é8Gè×D@¢©*ØC@7Jé×,âC@¹Ne6¥C@ÝM6JàðB@Õ,_x000B_¡êD@ 3íÞ@D@(_x001B__x0006_nåC@9r*¸r~C@_x0006__x000B_ÑÜUC@4¸YvÖC@´[1¢çE@_x0002_pJ+mB@¡Ð_QzÃA@ì_x0004_ê²Ð¡C@BCk_x0004_ÜôB@_x0005__x0007_ÝýÕ0_x0007_|E@+þ+_x000B_ý_x001B_E@MPé¢Ö;D@äë_x0018_ÌøëD@'&lt;_x000F_ÜE@_x0007_|`ùDtE@»û¯g­­B@_x0019_,_x0004__x0005_¾D@4_x0010_ãsÿD@¡Ó!jç?B@_x0011_N)o\D@_x0001_­C2:²E@5ÂÒöD@_x000E_ÙJpyE@i,0:_x0003_E@_x001D_)8âñøD@r_x0008__x001A_ÁâûB@WÕÉÓÈD@_x0012_çBc_x0001_B@0ýé_x0006_¦ÔD@_x0001__x000D_CÇ-@C@ `W¢±E@4.¸-ÃC@_x0010_« µ"ùE@"Ôx_x0002_¶_x0014_C@:_x0017_ùj`sC@¤¹_x001B_]C@4Ú_x0018_Æ_x0014_D@ôæMøC@¬r	Ù_x0007_VD@ÙÇçT_x0014_C@ð8?_x0002__x0004_ºÉE@]¬­¼$D@+Éxªl¼C@Oö_x001A__x0010__x0001_C@ïò_x000C_ÆwÞB@AKÛ©=E@_x0005_à¸D@U¾ç~ZC@Ù³ÖÎØB@`¦sÜ«ÅC@,ú'miD@_x001D_	ýBoC@0%XDB@¥H_x0001_+C@_x000C_Úç_x0011_Y§C@ê/Õ_x000B_D@çëYâì0E@áà÷Àë_x000D_E@_x000D_×,D@_x001E_eËéKC@ÔE&lt;_x000C_åC@°n%_x0007_D@[Ö5DD@þ°#E@_x0011_¢_x0019_B@SÎ\7_x001A_D@_x000F_ Ú³·C@Sa@D@_x0010_¬Ä_x000F_F@³YÈAB_x0003_C@W&gt;&amp;¸3D@KA³X@C@_x0003__x0005__x001F_üþ_x001C_7_x0018_D@_x0012__x0016_?±;C@_x000E_ÆXø(×B@_x0003_¾ÚKè[E@ßµ¼+_x001C_E@_x0013_R ¤_x0014__x0010_C@_WPkÏwD@_x0002_èN&gt;Ä_x0010_C@-mFQàB@µ_x0013_òMC@ð#Ê.C@©¼°@¦ËC@×g×_x0012_wC@ø£¥Ij|C@0*W{dzE@qÜçpB@î9MSýD@(Ì!_x001F_üD@ø_x000E_6_x0001_`B@$Å*iFC@_x001A_}_x000E_ûE@Ûº_x0013_A¥D@mñ_x0018__x0007_ÿD@_x0004_å&amp;^ËëC@ñ÷R_x0013_ôC@R²Ú¯¶D@]_&amp;§C@ÇÇG}.ïE@W¼¹*½B@?_x0001_tqE@e~_x001C_ßd+C@ºRC¢_x0001__x0002_É_x0014_E@©öyE@Ù·ók|ÁC@+YÁ¢_x0015_^E@zÒÀ½;ßC@Y&amp;`D_D@+_x0016__x001A_öFÀD@²ñ¶CT4B@h#HþD@çØ¦|lB@nÜûÉgOD@t³8O_x0015_F@!odö~ÿD@_x000D_À}_x001E__x0001_D@oäßwC@VS_x0016_µE&amp;D@_x0012_%`D@´_x001B_Õ¦®D@¢5}îÀcB@_x000C_¨ô@D@_x001B__x0015_Êîe_x000E_E@ÿ©uÃËD@/~	qÐB@¶]3t#E@Å_	D@ÞÃ(û_x0015_B@_x000E_ö°+ÎÅA@Ú§þ#Ï_C@~_x0004_'w¸ÍB@2z&lt;£qB@Ç_x0004__x001D_)YC@JòqÆ_x0003_E@_x0002__x0003__x0012_Ò2M6D@Æ´wD@_x0019_ôO_x0011_ND@Ç_x0004_sÂÚ@B@bÓLâÃC@ö_x0015_¶ÄÁ_x000E_D@_x0008_ KÞ_x0005_³C@:Ñ¢¦ÎB@ý]¹Ò¡èB@¤N!©C@¶?2öÂB@?©Õ_x0004_D@_x0004_§ÊéÏEE@ÂI'ü$E@í?÷^7B@â_x000D_ ÖE@Ç¿|´&amp;D@zu_x0016_	_x0008_BC@³½+·²E@w,6q~³E@_x001D_ h2Ñ¢C@¤Öë¿Å)C@G»Ï©_x0005_B@Úµs\_x0007__x0014_D@_¶w®÷¿D@¼ÕÂ©ØC@ïtAî«B@ÈÝ®_x001F_|	C@p&gt;_x0010__x000C_BD@_x0001__x0010_§´A@2_x0004_«U®QB@wY³:_x0001__x0002__x0002__x0010_E@$_x0002_ÌjA´E@_x0006_D}ýUB@Þl¤L¹[D@_x0019_¸Ï-°D@_ð.Ò$4E@¡Ð¨l'B@µ+¦­qB@cô`v©D@AÈ_x0013_ünC@S_x0017_òQ_ D@ªùÍH@B@7"ë` *D@-ì$ò¥C@-_x000D__x0001__0HD@úB_x001C_êû_x0002_D@É^,þÖjB@þým _x001B_ùC@_x0001__x0006_pV*B@_x0004_ï·_x0006_:D@ïZþ|¬C@_x0010_²_x000F__x000E_ÔçD@Ì¥2_x000B_ª]D@_x0014_ñÐqõE@Åµ'_x0005_é¯E@÷n_x001B_ÚmB@YMn_x0005_ËáC@2wñ!ìöC@4¯ñPÌÂE@D_çÕN`E@¤òZ&gt;¸LC@nôã&amp;=D@_x0002__x0003__x000B_[_x0010_ìÛE@·ÌrC¹B@AGfTd·C@ÀXzÔ±ÇC@TÑ­B@°»Á_x0016_ÿD@/áÉ-ÊB@^0»V(D@ªÜf2ïD@VgÍjV`E@¯\áC¬D@è£ÃÑ_x0013_D@°Ä&amp;_x000F_)TB@×]_x0001_Ï;F@(å_x0004_ ND@_x000B_&amp;&lt;Å_x0015_gB@_x0008_ýR=_x000E_«C@§~àsÍ¥C@%"=sÒäD@à#B_x0019_WB@_x0008_5+ÁæA@.Àn_x0016_ôC@¬¸4](D@ú©OÙiC@_x0012_ÕKÑ!«D@_x0013_ÁºD@ù_x000D__x001F_, wB@EP_x001E_é·}E@ûs¨r_x0016_0B@#¯Å+_x0015_D@ÁK_x001C_xA_x001F_D@³ O´_x0001__x0004_9ÄD@½FH_x0010_$E@öÌÒèq¹C@ÛÊb³B@ãüm_x0006_&lt;ûD@Õaz®D@9²§ÒC@þ=ø¸C@»3=¾ô_x000B_F@e2_x0007_èB@D¬_x0016_C_x0003_D@-¿Of_x001D_C@fº{_x0001__x001F_B@VnOpçB@QCC@L&gt;DuJB@¿¶¬½tD@ö~´ÉçC@_x001E_çj;ÀB@öBEÆzäE@_x000B_(-sB@ÿÎ(_x000F_ø_x0002_D@bÅÇ\D@BHó DLD@¬ë_x0003_NöB@Ì~Zá²_x0014_E@V÷1_x001D_D@1_x0008__x0018_E&amp;_x0018_B@/T.»ñB@Ëw¥àD@ä²_x0002_76üD@X¢tÜ5F@_x0004__x0008_jèG&lt; 5D@Ô#V]¹C@±Þ¢­DcC@JäQÄD@4Ù:ß_x001B_uD@]ÿt_x0006_kD@_x001A_Ý_x0012_^_x0007_E@?&gt;¯3Ç³B@Þ³°Ú»E@6Ñc_x001B_×_x0008_D@¼ýS?¢ÓD@Úæ¯mÈoE@Òs&lt; C@²·×_x0001_zcD@ÆmLÚðÁD@_x0015_'4_x001E_ddD@:¿zÐôØB@ÿI_x0007_¬ÄdF@~î(_x0011_ïrC@7_x001A__x0003_HD@QEÄykE@_x0005_jZL9&lt;C@_x001C_ãS_D@y/SªáC@üÔö_x0002__x0005_D@_x0005_û#DáLD@"ìæC@¦®£Rø4D@Vù_x0006__x0006_B@øWº_x000F_¶zB@Ñ,_ZóE@_x000D_'Äe_x0001__x0002_ÉæD@º^Ã¾\oC@WûÔ |C@å_x0013_Ð&amp;D@È|?¿CD@ðË_x000D_v&amp;NC@¼º¬_x0014_ºLE@§w£Vÿ-B@[_x0019_&amp;&lt;_x0010_?D@`ÇÓB1D@B	)F@_x0010__x0001_Ùm{CD@p_x0017_Ðø)D@pË,_x0010_@ôB@Ì6&gt;'C@{K¶_x0006_EZE@õkµ¨_x0019_C@:ÁæÄ]©B@._x0001_ºoMD@òê]íB@IÓà4;~D@ÛZOC@~ÀU_x001D__x001F__x0007_D@;_x0003__x001A_ZRE@nÐ;HKB@^ÐT_x0012_IwC@_x0012_Ûa4u«C@Åßu_x0002_f'E@Þ;_x000D_ÏB@äóâyä6E@ºý_x0016_QÂ¬D@P¯T¤?E@_x0002__x0005_á?äyå©C@_x0003_m­¨_x001B_C@&lt;¶ïä_x0019_QE@§Y_x0016__x001C_F@å_x001B_²_x0001_oC@ÂF_x0019_ºãÑC@ÎnP«_x0001_D@4¨DV_x001A_C@öS¯_x001C_E@ÈÁ_x001A_ã_x000F_¬D@¡ì~¡E@1cT_x0014_OC@Ê©*_x000C_X&lt;B@ÝÅ_x001D__x0017_F@_x001E_©Âõ¡D@öºj¤¼C@¹q_x0013__x0006_õB@ÌïqéB@D.ÍH~_D@±êØ_x0014_TÓE@êóÑ?ÿB@Ì'×$v¾E@oÑ_x0004_xB@_x0004_aÝSB@_x0010_JNC@Gú_x0008_ÿ²ªC@»9h_x0002_X&gt;C@!°¿%÷C@¦öª§C@M¼Ä­(GD@_x001C_±åB_x001C_JB@«þ«&lt;_x0006__x000B_UTE@_x0003_]=_x0012_LD@9©Û CòC@z.:YÅC@_x0008_e	¡|E@`Ye_x0010_D@ò ²}ÌC@­á_x0016_Â.§E@1ë¢üõD@àJÍq¯E@Ê¸C ÈúD@j]ÅwÂE@_x0005__x0017_qC@ýk?q#ØC@d(¹qC@¶_x001C_ÃRÐC@ÁB_x0001_F#D@Ùp¬9Æ_x0013_D@²ö¼ÔC@	¨µ;íB@F_x001D_DAD@ù_x0005_Ø_x0004__x0004_¡C@&lt;á_x0003_Ï\D@å0_x0002_¨¹E@_x0019_MÕ÷×®B@_x000D_äøS=B@Ú&amp;cC@swZVZC@8³)â_x0008_ÀE@Mþ_x001A__x001F_òsC@=ÍK_x0015__x000F_E@ÝhÅì_x0007_ªB@_x0001__x0002__x0013_Õ_x0016_ hjC@B6ÂãÀC@v Âe&gt;ÚD@ZËo B@_x0014_©_x0012_Ý_C@ÞcXàtE@vÿìÓ_x001B_C@_x001E__x001A_üýªÓE@e_x0016_píùîB@ôAùcC@Å~±gD@?»2áoD@md_x0007_:¿æD@Ç·IE@üÙ_x0017_PC@uÛ_x0013_µBE@Iw5ý_x0019_F@¨?HßJD@_x001E_)'nB@âRjmòóE@S_x000D_»3âD@D_x0005_ôUíD@toMÔSµA@Ù°ÔU_x0016_C@ìÈ/K[C@UøËAVD@ãª_x0002___x0011_C@aðlæøD@"³LS)E@Ö	+YÓXD@Kæ-x£dC@	ðÖ\_x0001__x0004_æ'D@2Ï_x0005_|ÛE@_x0002_A_x001F_~C@âçÃ_x0006_O0D@¯mUGôSC@u	uàC@C¡×´B@V_x0006_K_x0003_ágE@_x0019_h¬y'þC@q¿uåÛEE@2óö_x0001__x0018_C@öW{üÂSD@ÌÛÊXR}D@çE4îëB@&amp;'ë¨÷ÍA@²=¯&lt;{ÿD@_x0004_ðÚ¦÷îC@ÅÚCßÂôD@_x001E_Â¸¥/]D@~[»dÍB@øG¬CëD@¸@07,4E@	¥_x0007_ E@_x0013_ûFÜ¶»D@ø0+R_x0011_ C@ìò{Z£[E@7hG1_x0010_~B@,2{mSõD@§BÛ&gt;ÏçC@x¸_x0010_Ô5òB@°w_x0013_¢hÎA@öñÁ_x000F_C@_x0002__x0004_¬¾®_x0010_åB@Úv_x000E_þ QE@è	§â¢C@ö®IHC@\Y_x000D__x0005_B@¥¿ÓÊ@;F@ûiÉÒhC@_x0016_w\¥B@4ù}.C@ÂþÀoD@8Ø_x0006_hB@t&lt;âIB@E|&amp;µ_x0017__x0001_B@_x000E_²4ÐÛE@ù_x0003_pô_x0012_:D@Èw_x000B__x0006_õA@´1"!W_x0015_E@ÓNÂÊvC@i\M-¿C@b~{_x0013__x001F__x001F_E@¥g¿Ü¦E@9HdcilC@Ufd$_x0016_B@ú[æB@ãÂzâ»_x000C_E@´(0_x001D__x0006_C@ýr?ïáÈB@Ógçº7C@ÌØ_x0016_;ç!E@n_U}»ÈB@(qNf_x001A_\D@ÕB¾y_x0003__x0006_ZòB@TÅâ×áD@@E±¤¸D@M«}7f¾C@¶³yY*µB@/¤{#Ì³E@úÁå ñD@_x0019_nv$ÒD@¤F?Ö½C@4@_x0014__x000B_öÑD@ûÇ{_x0016_ìB@Ò_x000F_ZD@â¥½¡D@~¨ÌsªþD@÷o_x001E_áðD@X_åñâA@;ñs_x0013_¸C@_x0004_È]µ½_x000C_C@_x0013_¾_x001D_ËtxE@-¹_x000F_ôºpC@ÎàJXµtC@¬ãPÐÅC@&gt;Uµ3BÚE@'Ð»¯ÌC@_x0002_Ñ«_x0005_IE@ö7Û¯ÙÿA@ù_x0016_,E@_x0006_·ÓnºC@²_x0018__x0019_4¾ûB@ _x001F_ÎÎ5¿E@À`cvØD@I_x0001_äÕâA@_x0003__x0005_®_x0003_ÉÄÆAE@£BÓñ_x000B__x001C_C@Ê_x001E_Y_x001E_ÞD@l-*¹Õ2D@_x000C_º/f×D@=_x001E_*ÙE@WóÇñ¤C@ä®ÿ_x0007_ëC@éÏ»_x0007_yB@r·9X_x001E_B@Ò_x001C_ÛîoD@9_x0019_àüÌD@_x0002_×5bÆÜC@÷°_x0016_*·4B@¤¥	uoC@óíRÈéB@suM_x001E_¬B@§_x000C__x001E__x001A_ÛpD@_x001A_·ºdµDB@ÁÒáëD@&amp;À®_x000D_D@¶1C_x0004_FF@Ð»X_x0005_ÞC@V~´jE@Á_x0014_º&gt;_x0016_­C@S_x001E_Ü3%ÛA@l#	_x000E_m¼E@­ÜaJÇ\C@"§+3_x0001_E@2è$¤C@@IVÿìC@:DÑ_x0013__x0001__x0003_ïD@*ù_x0013__x0010__x000F_ÌB@¢çuÂñD@_x0007_×_x0004__x0018_C@úÚº_x001F_èB@*]_x0003_òüD@J_x001F_0Ã_x0002_C@_x0010_sk(ZB@ïu¥äpD@²/´ÔC@#ÛQµC@ìJÓÓ§_x0015_B@æÂp9²B@b}×*µwF@/ôaìA@GÅ^¸_x0006_D@¿·2×`ûE@úG&amp;ßª_x0002_D@@÷_x0010_FwB@_x0012_Vá@°D@_x000F__x001C_âUB@ÎeZ_x0017_ýbC@T_x001F_IPE@_x001E__x0017_ÄÊßB@ÎdÐ|C@T	îØ`C@ÊÁÌ,UÙC@Ì_x0019_A_x0016_kC@ Õ8RÅD@Nº¥CzC@_x0004_ÕdC@&amp;ÂbòíÏB@_x0001__x0005__x0003_¤Î;ÛsC@T_x0005_rsöpE@Å_x000F_Z6E@C_x0004_ìjnGC@C»Îsp1D@Èõw¤²ÿB@Üò;±E@ÝNUÒìC@bOj±_x001E_íE@å5ÌcåC@(ÜX;F@lCl_x001A_ßÑC@_x0014_Ûcð#B@¤0_x0017_3F@ÊZ÷ôD@¢t]äE@ÁwjµéyD@_x0002__x001F_~UD@èÐ¶_x0012_ØE@¬4ìÖK¥C@º_x0019_í_x001A__x0019__x000C_E@ðe`Â_x0008_ÃC@MB\r!ÓA@%4öS_x0005_C@°§Ï&amp;ÊàC@;_x0018_¢RC@ôçÙåD@ù)åT¢B@K-uÉ_x0012__x000D_E@eÓÐÒåC@¼_x001F_¼ô4_x0003_C@«úf~_x0001__x0003_\D@ZD¹lC@¼_x0012_òïÔA@üS¬QEB@'&amp;_x0019_µ||E@¯häðD@YÚ*Ô"²C@va_^D@æ_x0015_)ãB@vÙ&gt;ûnûD@aÓ]+?ÑC@@L°üiD@í%ÍqCàD@EÈRÞU_x0002_E@VfjxûC@_x0019_ðT_x0001_pD@ð_x001D_Æ+D@£¡RËÍ¸B@s_x0016_î8ýùC@Lâ!_x0012_WTE@ÕàS©ÝC@K]nuKC@ù¶&gt;Á_x000E_C@öiÒ±B@|®|_x0017_hD@oïÛ³mC@*ZéEðYC@yÔlX4=B@*»ßFC@¶_x0006_³=¸öD@÷saÂ4C@ì¢Ô~ÃB@_x0001__x0002_/VíðÈjD@1åsDJ{E@Þ_x0015_õ¿$2B@£_x0013_óhÂD@$Îi§ÎE@Í_x001E_¬	ü_x000E_C@ôA_x0013_÷XàB@ÊGØ#4D@	¦b_x0008_SñD@Ð/N³-uC@YQb¹ÄªC@fïN~3sE@âYH_x0004_ªµD@Lùj_x000F_6C@Þ¹e;G_x000E_C@ò¾[èªC@Voc_x001E_°bB@½UtáM?B@«_x0015_&lt;TE@j°/_x0018_ÂñC@ª¦aÁx4C@äb»Ý§£D@_x000B_$ZÝE@ú×9F@xÏ_x001A_4MrC@ýÅ_x000C_pD@A"»âQñD@»ÖÖC@_x001D_Û][_x001C_kB@r(ØÖXC@J#	UÄÆC@gë¸_x0002__x0003_dD@%ÎúÞC@î@Q_x0004_·_x0007_F@¥m_x0019_E_x000B_D@øM_x000D_Û|C@ø3èÂ]QD@5×?B@5aE h_x000F_D@þ$YtD@Ç2Vyv_x000B_E@_x0018_åÂ§_x001E_bC@_x000B_r®ä7EB@¡y3mC@H|9HÔ_x0004_C@l_x0017_éÑä&amp;C@á°î7_x0017_B@&gt;¯_x0017__x000D_ÀC@Ý=)nWgC@+Vz=_x0005_jC@Ý¼_x0004_É_x001D_úE@,vÌ_x0018_³ôA@ð[SÉ_x0001_WE@_x000B_Á_x0012_.ïC@2×_x0004__x000B_U¾C@&amp;ª¡öiûB@Î· ¦E@Sÿ(ïB@ä_x0010__.C@Ö%6_x0004__x0013_ D@Þ·_x001C_ÄÄæC@¦_x001A_ÂÓ:E@Q_x0001_	 ,D@_x0003__x0004_w£­^ËD@a\ø_x000F__x001B_îD@Äóa_x0001_ÄE@u´B~_x001B_ßC@¯_x0018__x0013_Bw«D@$ø_x0011_ª1_x0019_D@òL·¹OE@­dG6û¯B@ê®_x001C_¨g_x0001_F@:¹_x000E_ú§ÊC@L&amp;Ïz©B@Ô´Y_x0018__x0019_B@,ýÚÛàéD@k,"¦³B@)[-¿C@cÝüÖ_x0002_)D@éNzZ+¯C@rý²²]ÿC@Å¦ÊOpxE@Hü_x0013_©+cC@´Z_x000F_o¹ED@GØ58C@nFÑD@_x0011_æ_x001A_ÌC@q·+E@#C@c¿:ÑC@_x0005_'ÿhñõB@û£\NØB@¾_x001A_Tý_x000E_ÔE@­"ÀX\òE@Õ&lt;&lt;_x0007_GC@a©B4_x0001__x0002_±çD@d óÏâÑE@_x0006_Sh^_x0007_E@_x0014_ÂðàC@_x0005_ÖÒÇ_D@è¯Nw_x0001_×C@}xñOs¿E@E'9_x000D__x001C_C@ªhs8¨HF@ô]_x0005_D@ýÌ¸_x001E_¶C@&gt;_x001F_­ÏExC@_½ ãgD@(0¼ÍE@#_x001B_?_x0011__x000C_C@tÂ@bA@ñ®_x0013_"E@\j_x0006_Ï!E@Ø!zÒî	D@mwJøêD@É¥\ùú·E@þÄ/=¦ÝE@aítåcwD@ªtÝ4D@op_x0003_ô_x0006_E@Ë¼¹NB@îOÍâ_x001F_E@bSQ{ÊD@ÓUñqzÜC@0L9R_x001A_D@S@°áÞSE@Ú½}åtB@_x0001__x0003_VoË`¢E@ê/¾`ì¢C@_x0010_	_x0005_?¼E@Àä_¼¸kB@PSÏIB@O5t&gt;º&gt;C@ð_x0016_gb_x001A_F@_x001F_Ä«N8(D@ÖØñC@á_x0001_¾½&lt;D@_x0002_hüsìB@~¸V«/D@)B+Ç_x0016_nC@5~·yB@zH_x000F_Ä¨ÏA@PïÏ_x001A_D@F_x0019_m}ÁD@ì±ÔÝEtB@øÎ3ÌqØB@Æù°Â_x000F_ÆC@h&gt;¥_x0007_XB@_x0013__x000C_V_x0018_¬C@ |b_x0004_ÝäB@ZÑ_x001A_¥fUF@_x000B_¨@'@B@»Nv_x0011_EÕD@_x0015_ÈôvE@	¿hqÀC@x¼©Ý_x000F_AC@9ªÜ0_x000D_»D@¢NýAC@eðÆ[_x0001__x0002_D@j¢àïÝ_x0008_D@klÙYîE@¡2²ÿ_x001C_B@ïß|_x0005_E@{_x000E_=_x000D_¯¹B@Z.&gt;_x001E_C@§_x000B__x000C_-_x001F_E@r¨PR,D@VôJÉäÃB@Ó_x0016_¦ÅÚXC@Ö¸ªÑ¥sC@f#¶Ré¶A@Ì×»Á'E@_x0017_ÖòªÆE@úR½60_x0018_C@_x001E_c2_x0008_ùD@6ÇH_x000B_øÆB@Vé9sk¼D@	=Ô1Å«C@¡_x0003_ÔBOXC@N;§JLÜD@£l^ø7D@_x001C__x0013_\!iÔE@Ç_x001C_MuÒ_x001A_E@_x001E___x0003_ KC@ÂÁ_x001A_Øý,D@ÿ_x0001__x0018_;_x000C_gD@__x000B_Ð:ýB@®Itº_x000E__x0011_C@_x000E_8_x001B__x001F_F@ïþ_x0002__x0002_éZB@_x0002__x0003_Ü._x0015_LÐD@cve6 jC@ý+$ïeD@61@=ØE@Jo ¤´E@CÌ*ÞÑ_x001A_E@v_x001B_V½öOE@þ|7baD@|¦2_x0016_E@vjMY²ÌC@Íå_x000B_ìP-B@¡¨_x0003_D@(¶¯+M^D@³øêzß'C@,ø7îb_x0012_C@}êó._x001B_E@ö]_x0016_¤D@B _x000C_Lo¸D@}_x0001_C{`_x0006_C@y¨Y&gt;øD@ûV5ïtC@¦áof_x0013__x0005_D@Îö8YD@fà÷kC@_x0014_O_x0004__x000F_ô_x000E_E@q£_x0010_ÍOÛC@j:ê¼ttC@,_x0007__x0008_KSE@ð	IdäD@µ_x0019_|IsC@_x001B_¤¨º_x0018_GE@%L½Î_x0002__x0005_rßE@_x0001_3.vC@QWÞXëØC@&lt;´_x000E_JuC@_x0001_¦ Û§&gt;C@{¤K_x001C_7nD@÷MØ-_x0002_D@f:b²±D@ñ|máD@ª`(ûE@(;õÎ_x0015__x0001_E@¡KÝ_x0015_`E@U"ß]³òC@2÷ù\C@Tµ9B@_x0019__x0019__x001D_G`ÚC@¾ÓÒÁãcD@ÀFDMJD@öñ_x001A_?£_x001D_B@_x0006_êZD@Q_x0003_cÉ"qC@VË-ïÜ_x000B_F@®`ÞPrCC@ ®ÛyE@Éôþ_x001B__x001F_æD@_x0016_F¹ð_x000F_ñD@g°_x0014_¤AD@_x000F_¾£_x001D_NOC@_x0004__x0019_¡Ø¤ÁC@gV'Øf_x001C_C@Ù_x0012_ðvXD@_x000F_|N._x001F_D@_x0002__x0003_þZ®8ÌÖC@_x001A_Î_x0011_^f_x001D_E@_x000D_¤_x0016_úwãC@=ÄÓ¯A@bNh6_x0015_B@ÔfÜa¹LE@9V^âùD@Î¼T'B@Ì*-­7¡D@LôÔÏqpD@$ÉòLÓD@£±F_x001D__x001C_C@bÀyE@rç¸3ÎîB@ÉÛ%yôC@áÖUL±°B@{Â±x¨E@&gt;_x0001_¼_x000C_HE@PWûvOD@éÓâ2ÛâC@_x0013_ñ_x0015_ûK_x0005_E@_x0018_äÈ«B@_x000F_.lãAbC@½ÁÅ*B@qÏ}ygC@_x0018__x0003_ctME@ÀªGE@;¦&amp;ÞlB@ºU&gt;*rB@Â²ÄlÄÿA@j_x0018_üÝÜ¨E@è_x001E_Ñê_x0001__x0005__x0018_9E@ÄnU5:%D@FL`B@Ø	 y_x0014_C@Vä@B@	_x000E_]y_E@§ÞÆò"_x0018_D@þ­_x0013_ðçE@_x0010_ª[âB@ÜºVoÈÄC@_x001C_t0´ÝC@3_x0001_Û_x0016_E@³ämü_x001E_aB@_kÙ¢C@ê.©_x0019_uC@_x0004_Ñ_x0013_KBD@åËÁòC_x0002_F@ÀÛÓ_x0016_¨_x0013_F@:_x0018_ø4¯D@¹FágE@«¢«ìiE@ü_x0019_ÀÒ0E@mr¼ª/hF@_ÞÄ_x001B_û¦D@Í³é_x0010_ÖÚB@©®¥Ñ.E@òmë4E@^åýÙx_x0018_C@Ì¾_x0003_ÙÏD@ùír§ðC@´Hñ;ÕÅC@ëlýND@_x0002__x0004_Q¡­kÒ;B@DrÝúY_x0006_C@ &lt;_x000E_å~B@ß_x000B_X¥v[B@_x0010__x0004_âJ9E@_x0007_ÛôÍD@"Ý$ª¿C@ãEÔÐ_x000B_E@_x001D_ð3C¹D@Í?«á")E@ßnÈp3HC@êÌcµÛ=C@Ø÷Ýi}cB@èm*kYC@-0/´.ÈE@_x0004__x0001__wDD@*ÇÖµ¬E@ºúl¤Å8C@M_ô~1D@½Ò§s=C@ºÙ"	Á_x000B_E@(°¡_x0010__x0003_ÉC@DÕ­|æC@SpÙÓBEC@OJÄR;D@¼i$w13C@C­Wo.C@vÑ#µk§A@ÑØÒb­C@¦_x0005_©¢ïD@çCKôî}C@IùXG_x0002__x0004_êB@v_x0003_6D:D@r;_x001E__x0016_§.D@Ü5w?_x0013_D@üÕ«JßVB@n8@ë_x0003_C@MÝ_x0001_d_x0001_E@·6_x0010_Ý(C@%u_x000E_®_x0011__x000F_B@ì&lt;²¡Þ_x001B_E@®àOó_x000F_C@dÛÐËC@s»ÊóãÚB@_x0002_°_x001F_Bf_x001B_C@°"ë%C@ÀÌþÅÌD@Ä&gt;EÿAÌB@8_x000E_§¾E@Ãï¹R_x000D_¥D@(êðÔ_x0016_LD@¿µ$ÊÁB@¡NÂrÓD@ ëm}:C@úðgDûE@W_x001C_DêYD@_x001D_Û)©ø×D@&lt;ÎL_x0015_~õD@5AY¶å_C@-îd@hD@i 7Ø_x001B_E@_x001E__x000D_Cð2D@7¡+®C@_x0003__x0004__x0002_oÕÛ)äC@{{ÝÐ­D@5ë_x001F_@ÑB@_x0011_áUÔ°B@ ÖÇ¸\C@è{3kÎ£D@ÿ¼_x0015_ý6ÄD@+ó× _x0019__x0018_C@êm:{5C@$ûK	_x000E_ÃC@B_x001D_NB@/ágB@½sjM_x0018_-D@_x0006_ÃãïÛ&amp;F@HQ&gt;VC@_x000D_Êü~E@Ó_x001E_\kÔ_x0019_E@!_x0014_Óuî*E@dÒ6¦C@R[,g_x001B_E@_x0010_9Ôâ×ªD@AW¿Î3E@½Ã¹)ñA@ÐÆ;øB@¶û2"C@za	S_x0004_¬E@_x0017_þjõD@6ùJ_x0001_£E@]pe@B@J_x001D_dAD@_x0008_Ä¦D@²õÏ_x0005__x0008_öB@_x000C_&gt;¨í]C@Í!¼üB@_x001C__x0004_®3_x0019_C@Ù¬¨£_x0008_ÝC@p^D@øÎO,_x0004_}D@´m\_x0006_&amp;D@_x0018_LØÕ®âD@J^fÃ¨D@èÿ½dÓB@_x0007_K_x001B_$ìGD@+-ðâáA@±B@5v{ AC@N×&gt;=ÛD@­B=ü²ÄB@²_x0018_Aá_x000E__x0010_B@_x000C_Eå\ØE@8Ï_x0011_$_x0003_B@¿ú_x000C_&gt;ROC@©_x001B__x0019_ØC@ðNu_x0002_À©D@­âßò_x001A_áA@Æ]_x0001__x0007_ÏB@u_x0011_èME@¢UA¸-C@V_x0019_f@¯îC@%Q~ä B@_x0002__x0012_®§aC@_x0012__x000C_SÚ#ëE@|ðû§CC@_x0001__x0004_õÝ/_x0014_jB@*iüI_x0012_UE@4'§ìt_x0012_F@ÂC¬iöiE@Åò_x000B_Á%[D@´ ÏD@¡«§2ÙD@"4¥7/C@Ú¥µe_x0002_1D@Úé¿_x0019_[D@wàýC@ÓO:_x0019_ØD@o;òRE@61= _x0003_;D@%^[Ð"_x000E_B@_x0016_óhçáKE@è¨_x000C_yE@H­4éÚ5E@Ð½_x0011_;ï|D@JÜ_x0015_#_x0006_D@C´ÍwBJD@D_x0008_¨C|ZD@Q_x0004_ò_x001F_D@cäzö¯E@_x001A__x0011_Ã_x0015_D@ñCe_x000C_9ØC@ëÎ3d}B@"eP_x0013_8®B@õÔfµå´C@_x001C__x0006_ëcÒêD@^Í_x000B_G§_D@¦å:_x0001__x0002_ËºC@ty_x001A_*:_x001B_E@óø_x0019_Ä¶D@É1o¶_x0017_D@Oçx_x0004_ÄKC@§Ç_x0015_/eMC@C_x001B_é Ú0B@×Þ;_x0017_áC@æÆüe:B@_x0016_MÅ¡©E@ ©_x001C_b/6C@®¹yÐWD@¥r_x001B__x001C_ _x0013_E@bX_x0013_ìÇ÷C@uìKRC@l¥û_x0013_ý×C@_x0011_/EÚ_x0016_D@áÖÛñ_x000F_C@_x0005_S6¥-ÓA@k¦ûoB@3â³ëöD@CüRE@´_x0013_Ò[´²A@_x000E_+£Y·C@&lt;_x0010__x0007__x0018_ÛB@W_x0012_[àD@Sùø3äB@Ío»BC@ë½5å_x001F_C@"Ñ~f_	B@5h8"vE@#ãxâ«B@_x0001__x0004__x001E_w_x001C_ÚWC@åZ£ø·_x000D_B@ðôq4wÈB@§+¶y´C@âìq[M_x000C_C@°¡åñ_x0007_D@V^om_x0003_E@u*Ç_x001D_C@Å®_x000B_3{7D@lß_x001A_t1ôC@ût_x0019_ê-&lt;D@G»E­ýD@ _x0002__x0001_ÕGêD@_W_x000B_Ë_x001F_|B@_äêÄE@_x0007_ oFB@EN:1_x001F_bB@uÛi_x000E_ñÁE@ [Ñ³¶üD@¾_x001C__x0007_á _x001C_F@Áv_x0010_ad«C@_x0017_5Ñ_x000B_}B@åv_x0011_A=B@MPå¤]E@ÿ¬]B@åvãåÍ_x0012_F@V×ú¡ø¿A@I_x0017_ÔB@k½¹±£D@ëPSÂ%·C@§âöÖ_x001D_VE@FY±_x0003__x0004_2_x0004_D@«·d_x001B_ÄþC@&gt;+H_x0007_±D@_x0010_G3×ÓC@¼_x0011_Û³ÂoC@FÎú»__x001B_C@K2_x0001_NÁD@_x000E_]_x001E__x0001_-E@WËÐ¦_x0002_C@æ&lt;_x0001_ó´ÂC@ç_x0011_DkE@Öó9_x001A_BC@"âAãC@ò_x0004_Þ¡ _x0007_E@Ø/yéµB@GKÙãÔwC@RëZOÏA@ÿµÒÚ~E@ZäÜ·mE@Qµ»¯X¼B@/5_x001E_í[gB@.ªÊª_x0013_ÁC@fâÕ¢²_x0006_C@ð³Éüm_x001B_E@BumKº¤C@oå_x0008_q®B@_x001F_Ï4«-_x001E_C@ìR10b5C@R¢mï¥ZC@còùwûÉD@Fü&amp;ÖPD@_x0007_x&amp;ÎNE@_x0005__x0006__x001A_&amp;q³¸C@§':±ÄD@_x0003_¬TWD@_x0001_jäê_x0018_E@úÍõ+ÎõE@ãEüØ¡gE@5b_x0007_B@¾_x0013_Û¼bhD@%H°B@_x001A_Ù_x0006_Ðï©C@t_x001E_ÄèÌ6E@æí,_x001C_®E@"_x0015_´rÑ_x0004_E@Ê9àÞ¥ÙB@ºN¹iD@½^kQÖC@_x0012_I×o¡E@îX¹Bô_x0019_E@º$_x000B_¸ÈA@_x001B_áË^¶ÈD@_x001C_¤È*ÜD@_x000E_75ÂKB@cË_x0004_Å¹C@¥­xØèB@$¢oh¦C@9æã=_x0002_C@¢S [WD@ôìë_x000F_wgE@EDo^óE@hç7ôgnB@Åú&amp;¤Â«C@é6)&amp;_x0003__x0007__x0007_B@_x000D_¸Ù~#kE@ã_x0007_O×ø'E@_x001D_aÄ%òöB@åZéÒ0D@q¤_x0010_Gµ]B@_x0002_¨_x001E_P_x0002_ßE@ò±ÝcB@øHKC$fE@ï8§Ä_x0014_AC@éé_x001E__x000D_vE@Ì_x0016_¾½¶	B@p_x0005_ÞýD@TèBC@øºi!;µC@_x0019_p_x000E_$QB@1_x0001_H_x0003__x0010_D@L¯(_x0002_ñA@Ü4_x0013_Ä_x001E_D@_x0004__x0003_"2þ&amp;F@Ü¶­ÖÁOD@¨_x0008_b_x001D__x0018_E@ed×D@Íôh?¡E@´ù­KÞA@_x0016_2Nq0C@ð#_x0012_%ªC@J_x001B_Á_x000E_µ±E@V¹B@WãGêKD@D_x0006__x0015_g½{D@Ra_x001C_z_x001A_üB@_x0001__x0003_ÂÚBQ9lE@løs®çA@¸eVrÇD@äÐÓ×Ü­D@Á_vVpðC@ÿ_x0003__x0003_s7E@uÑûv_x001A_ÈC@/_x0007_Ï¬C@dÂ#\)_x0002_D@ãLÐRD@*ÞþoE@Qk¹uC@¬¶«ãòºC@g.G_x001D_D@_x0015_Í_x0018__x0004_ùSD@mÆ3)&gt;B@¿-ñ¨D@A¹	ØE@WÄ´CÒE@_x001B_èE_x0003_!D@Jmþ;D@÷&gt;_x001F_ä¾åC@_x0010_ÊÝ³_x001B_E@ÆyC_x0017_¡.C@0@3YÏùA@~«ß_x001F_ªC@ò8ªd|D@à¶&lt;Ï÷/B@ª`øn®4D@ì_x000F__x001B_+J3D@´fÙtLÄE@W¸©»_x0001__x0002_H]E@{Wv_x001C_¤E@?oã_x0005_M°C@_x0002_u*R_x0017_D@ê_x0001_hyhB@_x001F_2yf_x0001_E@À'_x0015_b4_x0005_D@BK,´_x0004__x0014_E@\²&lt;Ò©D@W|µ_x0018_D@Þ^i­¤A@fp`¤Ò\E@eí÷ª_x0014_D@Ò4=_x0012_D@C¹.¹e^E@_x0013_®yP0D@IÅÝàC@ø&amp;ÌûC@_x0011_H×kÍB@_x0013_yu+_x000B_E@Ü¨»èd B@Ø$E@°ë¬ªh[E@pÆÃµ4B@Çv3"C@ô_x0013_V]²C@Í¶^SgD@¾Ãt_x001C__x0011_ÎC@?{N¡&gt;C@iUv0D@u-ç&amp;âÈE@_x0006_	ÌÀ£ÅC@_x0001__x0002_ë`_x0012_	_x0015_^E@Id1ÒÌE@l JùZE@Ã¸NvE@ÕoÞ(aìD@éx&gt;|'E@&amp;VH|âC@Í§Ç©D@þs½Wë²D@Ê»û&gt;_x0006_C@Dß£B5_x001C_E@_x0014_²î|µC@_x000B_«á«_x0006_E@¤èØÖÕB@zê®tQÙB@ºY0¿G-D@_x0004_|ïzãB@¸È/b]¦C@Ô{ÓP2_x0004_C@Z#gíª¼C@ÿ¬_x0018_I÷_x0006_F@£K¡_x0006_E@O¢ôÚ¢C@üì\RzB@Å&amp;j¶lAC@\;»ÄQD@æ@Ès_mC@qOê%mlD@ë&amp;Í_x000B_UB@hæ1³ UC@:ÂñôB@D_x000E_þ_x0001__x0002_]äD@@ ;_x0005_8C@A_x001E_Ú0OC@±%OívE@çªò_x000B_êVE@¹z¼À¾_x001B_C@_x000C_¶¹áD@ù)¢T_x0008_D@ÞíÃHÀ&gt;D@&gt;íù¨ÛjD@rõ)Ê	¹D@ÂÂ,2_x0004_iD@ì%"!pÉB@õÿ¥Ç~_x0002_D@wÇ_x0014_ÈÌ¬B@IÖ!xiD@]A_x0002_ÏXD@å%ª«¡C@À_x0019_¾d_x0019_C@òÄ0_x0004_9+D@Ø_x0008__x0015_ø_x0005_D@òE_üC@_x0003_´þuE@rÇq_x0005__x001C_F@NÑ"ÌðB@23_x0008_ØfE@GÙs5E@lÔ	n©C@ÚÔ|¦ß_x0012_E@ü$_x0008_IÑ¢E@³÷ch7óD@võ_x0002_Ý_x0003_C@_x0002__x0004_{]8c#C@'ÈiOC@GÂH©/_x0007_F@ÛÕ~k´ÀA@AÙ¾ÊÕµB@îvÆHÕÛD@ è2_x0008_wE@h¤ãé¦fC@Oº¸_x0010_*D@ów¥_x0013_E@_x0013_K§ÛD@Mh'KFD@Ï%ë¨_C@:Ã_x001A__x0010_ÓC@·"_x0004__x0002_}ÒC@_&lt;¯êUE@»_x0019_nÜµE@_x0001_Ã{ÿ¨A@_x0016_ê`Ï³D@,_x0019__x0004__x0019_E@8°ðÝ½E@^¸8«$C@_x0014_rö­30D@»æ:_x0012_yB@_x001E_}ÆôyD@pÊ°e_x0003_C@fÝùïvB@"i{$dB@(_x0017_ÂFî_x0019_E@TûD_x001B_;õE@_x0011_#+2ë-F@ÚÎ_x001A_ø_x0001__x0002_¼_x0004_D@D_x000B_\UÕB@.T_x000D_6íC@Ü_x000B_CïáE@òM®_x0016_øA@²¤*ÃE_x0015_C@·(_x0007_];¦D@ó²ÎPC@¼IÆ×B@°%_x0007_»ÚPC@_x0015_¢¯_x0011_)jD@h:(ûRºC@ô{Ã ÏçD@JäLD	E@«_x000C_¬åÿ¸B@ÄÉ!_x0007_b,D@Åwc_x0007__x0007_F@¬_x0004_.ý¼_x000E_F@ä©´¡Ì.C@Æ_x001C_ÇÇ»C@Ë_x0008_wq"D@J})_x0013_§3D@Ì_x0001_Ì&gt;8E@ù®_x0016_0_x0003_óB@¬Oeð_x001D_E@nüÝ_x001E_¬_x0016_D@Ô/[1N_x0019_D@QMãc`C@kÐSR&amp;C@Øî_x001B_/ÕqE@qå¢Ð_x001A_gD@£ZwøòkE@_x0001__x0004__x0002__x0014_ÆÔÇ)C@þy(¼¶öC@a_x0006__x0007_{¹;C@u+oæº.D@B±F[yÃD@¨L/$B@;úÉÕãÔC@T]æ03D@ìîlL_x0003_D@ÄUP£õÎD@ït_x000D_P_x0018_&lt;C@T¶Ô5£äB@@_x0008_·úÀD@@Ã[._x0011__x0002_E@¸ù^­B@\ÀuSB@¼À°é÷C@£H_x0006_¢PC@ÀPæ£9QE@¬íåû[E@CÁ_x0007_¨Ì7B@ôYá_x0002_ØéA@9ÙoXuC@uÀÅÛOD@/L²1_x001E_FC@§Ý¨ØuÎD@R_x001E__x0012__x0011_C@IÝ³D@_x0004_4z_x0010_E@q¹ø¨ÈD@Ô^7îX£C@lÔ_x0002__x0007_4C@ëÛ`±Ö~B@»¥I®_x0006_A@èH3/-0E@/óKýLC@\_x0017_ÛrmjB@u_x000C__x0005_: òD@iQÍCE@_x000B_.+X°aC@M¾ÃÀ_x0001_C@_x0006_§ÃÑZE@õ{¶ëæB@_x001B_´Iõ(¾E@_x0014_O|_x001E_B@¹Ü*Þ"D@kºM_x0013_èåB@YA ­ªwE@4_"xÎ D@&lt;ñ_x000C_ËáD@_x0014_1XÍÒþA@Ï_x0002_¿Ó°ÌC@W_x0004_ñ_x000E_!_x000D_D@@®_x0015_}ÀB@ÄÕN÷ûáB@ª¾Å¶_x001E_E@QëæØTSB@ó={FñC@_x000E__x000B_IÀbC@Âª{_x0001_E¨B@Êå_x001D_IE@ò_x0014_­²% B@¹_x0003__x0002_¾éB@_x0001__x0003_äR{_x0001_×9E@°¥eÔtE@8Ñj=_x0017_E@ë"½iD@Q5;C@Uýº_x0013_ÏõB@Jo_x0019_ù_x001B_E@ ì|äÎD@¨_x001E__x000C_D@-Ð[J+_x0010_C@f%õrØD@~s_x0013_:P\C@Ú_x001E_Î$ãC@å¹2ÐB@!·²+_x000F_F@9´CäB@zìé°?¡E@OLÑ_x001F_VB@"_x0001_¹&lt;\ùC@L@_x0018_ÙkªC@æY_x001E_pqhD@4}éæ_x0002_§D@_x0018_8OÍ*ãE@ÒüÄìC@Àte_x001E_2E@©]ÿC@Ù}×ðC@fá£i_x0005_¥B@½¨æ_x000C__x001A_[D@_x0018_ùyÞÀC@Jnø§¦_x0003_B@VÓ_x0002__x0004_²ËC@Æ_x0005_Èo·|E@£:_x0019__x000C_C@f_x0019_jªÝ_x0018_C@¼äìv.­C@_x0001_-_x001A__x0012__x001B_D@h\È	õE@_x0006__x001D_È)8_x0012_D@â&gt;%1_x0019_D@ÞÕ6üfD@(¬û°ò´E@_x0003_8_x000C__x0011_EÍD@â,ÓÍD@9_x001A_ëúijE@Mèí$%_x001A_C@;{3à&gt;C@YyEkD@àxÿlD@Bk&gt;0ÿD@®ê_x0011_ÇC@(t×ábD@zß!]ñÀD@]_x001F_`b¬A@¡¿_x001F_XÌÃB@;sþj_x0015_+B@5R1_x001D_LC@®ëaÜBC@öÁTý_x001C_E@.u^nÿtC@ÄÅågE@@_x001D_cdC@h)=mù%F@_x0001__x0002__ÛØø&amp;ªC@ÌW(e C@t6'_x0007_á¼B@ªÓ#E@&lt;J®áC@_x000C_BK@ÅC@T_x000E__x0010_K×¦C@Óì&gt;,D@8#ò¼C@K_x0006__x0003__x0004_ÿB@VëBÀC@GÅ£¬r_x0016_F@K_x000B_#7hB@+_x0016_ßÑC@öÀä.C@Âáß]ü¸C@i_x000B_IÖ{ùC@¡_x0003_NUÙD@^_x000E_º¶ÈC@Yó¦1_x000C_pD@HÁ{_x0015_BAD@_x0013_ÌTµNC@±÷ø¡øB@òÝ_§ÎC@¸W±6çA@l×_{C@vMs$¡_x001C_B@-ä½_x0005_.sC@_x001B_&lt;_x001D_²Ó8B@_x0001_7ã­¯D@+ ïò+åD@v¤Ô_x0002__x0003_ iE@^lú'$D@ª¶_x0017_²/íD@2H2K_x0013_B@eî&gt;´Ò»D@á_x0003_X_x0003_´6B@:]Ñór%E@.ç_x0008_5ÈD@øfyïy+D@R_x001A_Øæ*PC@L"Ä.ëB@Ù_x001B_2_x0002_D@cMâZ!#D@a_x001A_¨nèxD@Ù#ÊáB@Y§8s_x0002_D@	¶áöb¦B@_x0004_vÁ_x0006_È_x0016_E@É÷\ökE@qÜmÀ_x001E_HB@Á^_x0001_D@ÈÝÄ¯D@Ø^êÉímC@1qPWD@sxÞÑÁÝC@M$®ÛAD@Ê1_x0013_h_x001C_E@ûÜ(lDE@Ës·[ÿÍB@_x000F_É^y¡C@_x0001__x001F_#¸ôòB@Qõh¦_x0019_çE@_x0005__x0006_¥bä_x0012_;³D@_x0014_@$UFB@Kþ¼}KD@+Ûg4QFC@(3VÉwB@P_x0001__x0007_g(C@=_x000E_±_x0003_ürB@hçU_x0006__x0008_C@ÎI_x000C_Ú¶WE@È_x0002_¤_x0003_M¹D@%u¶E@u µrB@¤Ø1_x001E_C@*s\Y_x0015_dC@R¨Ñ=_x000B_D@¤mö:Û,B@Õ_x0011_¹àXB@_x0004_ÝS_x0010_D@ÚëûtóÂB@_x0008_þö_Ì_x001F_D@¸Í_x0015__x0008_ EE@6_x0011_À,óúB@¡Éö«A@_x0004_¸¢òXD@àk÷§«pE@_x001E_ãuÙ_x0007_F@&lt;ÛiE@ÈÈÇÃ¿áD@?üÖ{:B@Û_x0017_ý¼õÌE@-úJ_x000B_'óE@¸?Ñ_x0019__x0002__x0004_±)D@SKi¦nC@zÆ'¨.D@-º¸kDC@Xï©_x0003__x0011_~C@1Ù§c8LD@Ç_x0006_¸L¨E@ûèM§|dC@_x001B_£IðE@`¥_x0001_aÐðB@:YåD@$Ú¡y£óB@ßúÆÿE@&amp;^ßXÕkD@Ï9_x001C_DÉC@úl;ÒrC@_x000D_%ùÄ_x0010_D@at_x0018_Þ?C@{/ð[C@Ê_x0008__x000E_ÝA@_x0012_À®B@Î_x0016_TgD@Ópð]óC@¢Ío{¾¥D@+H­$ãD@í¦w³OdC@tr&amp;ÆàB@ôÁ«¦DD@ÆÀyuE5E@t=?E@êÊtDn%F@±7¼_x0018_7C@_x0002__x0004__x0017_Ï	Ë±!C@4¥÷ïC@À±à_x0019_ªóD@ê@m²1ëC@_x000B_Ä§"_x0002_hC@5Ù©[C@4 	%W¼C@Y_x0018_óE9E@`ë¸&lt;*gB@Q9_x0004_E_x001B_E@É_x0008_©©ë-C@éÚ_x0003_	C@+~_x001C_8_x001A_C@e_x000D__x0010_QÅµE@ÞýF$xSC@&gt;`Å¶È7B@6ÃÎ÷¢hB@ºÝÀKaB@_x001E_VÖ_x001D_E@@ÈÔ_x0001_PÐA@¼´ì3C@ü@_x0006_XO)E@]ÈÝ5!C@|F`NLD@(Ö_x0012__x0008_¶E@×Mó³uÁA@«ÇáÁ~D@_x000F_õjÅ_x000D_ÉD@_x0018_ë°_x0003_XµB@:ôÒ$RE@Qâ_x001A_£÷C@Ïb_x0018__x0001__x0002_á	E@ `}HE@D³?anóC@W~m_x0017_KF@Ïë%f,ÿC@?FdÂB@Yÿ_x0001_h"E@0þ_x0017_ÊZ*C@ðeÊË_x000E_¯E@ºÞ_x0002_oþ_x001C_F@*Ò`KC@ZæÑúH0C@3U³uÆA@·}_x0017_'áB@¯º*°®&gt;E@ê+7KâA@%ü­¶®E@Ä±j_x0016_µD@÷XbE@Î_x000B_ýäuëB@oâ¤qËE@»á¶Sf³C@0Â_x0004__x0016_E@èPÝÈ\C@dD8áD@ÌC,(÷]C@¹¼_x0002_©lC@ªtçàjB@î`6_x001F_pE@ðôí¬­ÏB@c_x0016_«1£B@zLì_x001A_ý­E@_x0002__x0005_B_x0013_;À¬E@@§qüÎD@_x000B_ï8Ø^C@y¢59s_x0004_D@wïÚ¶ùêB@(³_x0016_oC@\ÁMãç D@üxßÀBC@_x0014_îëýfýB@Êø¥|ÈA@_x0002_É-eìZD@ÌkªÄàPD@´H_x0019_Û¶C@sDW_x0012_B@!·'EsB@fr©«_x0004_õB@_x0010_ål¦B@._x0005_£,ED@+®ôÞæC@[_x000B_MkóB@âýJ£+SC@_x0008_¡	â_x000C_D@â_x0012_E@ç_x0001__x0007_°_x0015_&amp;B@6ÑnøC@;_x0003_þÚ_x001C_E@cÓîØ­JF@Q²öDÚC@ÿg°_x0013_´D@RqàýèD@¶â«ëæD@þ	j4_x0001__x0003_åC@#³7Kµ(B@,àrÐB@jòqúC@¼Û¢³Ô C@_x000E_]wåC@_x0008__x000B_rÎ°C@%¦MNGB@_x0002_É\Àï}E@­__x001F_¦D@ÜõewûhD@m.*4_x001C_E@(VÂßC@Y×iwTÝB@,QEC@°­]_x0002_ÁC@ûW_x0013_5²E@?*Û_x0008_ñcE@÷²_x0014_X°C@' ´BRçA@?(,¶lC@_x000B_~À0Ö;E@bôX_x0002_x¬B@ª®H_x001F_s´C@L*¾T_x001A_C@D¯Ã¥¹iE@AQ_x0004_¸B@_x001E_æ÷{ÂÉC@Ä_x001F_Z]C@_x000C_K_x0017_rUôD@f¦£_x0019_D@Ü_x001F_ÇE@_x0003__x0007__x000E_99-M_x0016_D@0jØ½/E@ö_x0014_©íWSD@¤_x0014__x000F_Ó 'C@_x0005_ô%o_x0004_bB@NÔB¸vgC@^ºÛ©_x0016__D@UÚØ¹;åB@T[_x0011_*ºD@_x0011_¼_x0006__x000E__x0015_¬C@ìã_x000D_m_x0010_E@	î£AÙB@&gt;_x0001_ÏÝ/D@+dÁC@L³½ î½D@&lt;På_x0016_|}E@F!·¯ª_x0004_D@î#Þ_x0012__x0018_F@×ÿ_x0002_ê2©D@[&amp;÷Ø9D@Ü*_x001A_Æ*E@_x0003__y@ÔE@^IÏW_x0018_úE@hæâNÄjD@_x000F_µ_x0008_ÿÓD@_x0004_°D¿_x0018_âC@XÚE@¯	IÕªñA@*á_x0017__x0005__x0012_¾D@¨Ô©¢×D@9_x000B_å_x0005__x001E_D@_x0007_"Md_x0001__x0003_ª¾E@å_x0002_Ébå¦E@ú_x000D_pGÝîB@_x0010_)_x0007_ÀYB@6¨v­V´B@¸\ D@t©v%v¶C@g¼c_x0005_CD@J¡²i_x0002_îC@Íxø®ÿnC@_x0002__x0015_ZlÍ_x0003_C@»6áì&lt;B@ÖåIª5ÛC@úó³sC@£ÃÍ»è²C@¿_x0014_%B_x001D_C@Ì+â_x001B_=ãD@`_x000C_ï1*ØC@r¤_x0005__x0011_WC@MN»¬_x0001__x0004_E@­7Gó_x0008_NC@ëG_x001E_rßYE@_x0004_&gt;6uµ\E@Øeb=BB@âJZ2¸°D@¬'J¯ßB@ÓÒÅC_x000B_C@cø²{e¸B@vN_x000D_½S&lt;D@&amp;-x]ù´D@l¦l*Ú_x000D_F@²··ãÚ_x0004_E@_x0006__x0007_¤þ_x0011_(ûB@¢U/N_x001E_D@´[°èxRD@=¥¡9áÀD@a/A;B@_x001B_|ÿíbD@_x0014__x0003_Ã¡_x001E_jE@ZÛ_x0002_1D@$Q`áÄD@iÈ_x0018__x0014_æ:B@éh_x0001_µÂC@¦øÙ¸D@K_x0013_@¿C@Ma _x0003_D@O`QÁbB@&lt;°tKü[B@._x0005_w¥`ðB@_x0015_]óð^%E@Fnîk D@&gt;_x0010_¿ö3&amp;D@&gt;(#°4C@´[KÊC@Ùø¢6_x0001_C@8-ï2ãC@_x000C_ÖÄ¡D/F@æ4²É2D@cª_x0004_#E@UØjÌeE@ø&lt;iV_D@UÆ_x000C_òC6C@Y	K];D@ös0_x0006__x0007_£fD@ûY ¬D@mXí³D@cÐ_x0019_êO_x0002_C@Ç¦ _x0015_D@nIT_x0015_C@]CM¤D@Åó_x0001_QÕ_x0002_E@Nzzï_x001F_ÝC@¶@SxfB@Ü;_x000F_n·.C@ÂprÇÐ×C@^D9_x0019_Ë_x0008_B@_x001F_¢»ù{ÝA@Aõ|J³qC@×c0ÞC@õ/ÅÞ¦_x0004_E@T¾,tÐçE@ÒÇ@Iß_x0005_B@x2änn#E@æ_x0011__x0003__©E@_x000E__x0010_¼!¿C@Z3_x0019_:_x0006_[D@çOÆ)_x0007_C@d©ÕåáàB@'TØNtC@¦ãBTÜ|B@®eIô]B@;_x0013_dkù.C@³CuÓ¼E@ï_x0007__x0016__x0001_«üD@)'ámB@_x0003__x0005_üFNÄðÕD@_x0015_ß³D'B@Qà?X¯ÈD@ó_x001F_)ë¶~E@óÎ­Í_x000F_F@åµMBD@¿UÊûÞC@ô?²÷EhD@Þ_x0005_Jfv/D@ÐCýÐÚ&gt;C@em4B@_x0005_È&amp;076E@æ¦EÞ@&lt;C@äc¸¬¡nB@ ô_x000D_pC@|Þx+®C@_x0017_$×ñ+E@©Vx°îC@/_x001A_f_x0004_ëB@_x001F__¤F¹5C@_x0003_PU6´D@2p_x0002_ÈC@~_x0001_óUÄC@_x001C_ÀÈ²_x0019_pB@×l_Q'C@_x0015_¬m_x0001_f_x001C_D@ó+5{f_x000E_B@ae@5a'C@Nk_S´%E@å_x001C_¤_ÉB@è×©=Ü{C@£|£_x0012__x0008_	D@_x000D_ ËÄC@zûn±&amp;LB@è`_x0007__x0013_D@$_x0007_D°C@_x0006_ª¸=ÅRB@·4b`ÀB@ê8nì_x0018_ùD@|Ì_x0004_Í(VD@áî2doÚC@ú20Ö|&lt;C@u&gt;_x0001__x0018_	C@Wpj«óA@R½	B@&amp;uÍ_x001C_QµB@_x0003_º_x0002_ô¡D@=Æ{_x0014__x0018_D@ñVéÌúÅC@_x000C_ÀìÊ+\C@Cxû:_x0017__x0006_D@MeûdaE@dâ`_x000C_A_x000D_C@@_x0019_U;E@ÎÜ÷¬úVB@æ'äP2B@¿·)_x001A_E@I0_x0012_ÅÇkC@v_x0019_¡÷C@öb®¸_x000D_C@yèÿá$E@®¸E_x0005__x0012__x0001_B@^ñ`@6D@_x0002__x0005_«6àÃ3C@Ó_x0002__x0014_ÁØgC@xL´_x0012_úB@AzùÜxE@ÒäJÌx_x0012_D@5Aaèb§C@«·3£nD@Õ×5_x0017_E§D@&lt;Õz_x0005_ÇB@aS_x0017_?¬D@LD`K_x001A_dC@«_x0004_øD@¸MJèD@©_x000F_yðØD@ón~¯e_E@Üo\P&gt;D@81r22C@OH@_x001A_ÝÎB@Hñ÷ûã_x0007_F@_x000E_ a_x000B_)ÛD@õ}¸ä¿UE@ùhÜX_üA@¦mê4öÖC@»U.;_x0011__x0003_D@Â«îíD@·_x001C_þÙåB@ÒåËxeÀD@ô¢TIC@0ó7xïD@kªpèHkD@_x0001__x001B_Î_x0018__x0012_åE@&amp;Ñ`M_x0001__x0008_¸íD@Éþ_x000F_YrE@&lt;ÖkÙmE@yéi_x000E_E@°ãQ¬_x0002_±D@tõxID@ÐãQòßD@ ^µî1)E@ã_x0003_4ÁnC@á&gt;âuüB@Lîé»_x0006_C@B²5*_x0012__x0003_C@çs_x0016_5äCF@Ö+¶_x001B_cB@ÔOÈ×D@èë°_x0004_{õE@¾óC/ØB@_x0001_/¹­_x0002_+B@\¯þxþC@bâk|C@&gt;ú_x0019_C@áÁsß]D@êäí âC@_x0008_±,óêD@_x001D_9],pE@2°ãuAÉB@_x0005_FÈ~¢C@½1W8ýnD@ýûn_x0007_}GC@k*GB@{aûÁ0D@bÖ_x0019_³?D@_x0002__x0003__x000C_"áÀ0C@XüÆr)+D@_x0008__x000E_97BB@ãfL"êB@Áf¡_x0014_üC@îÁ_x0015_D¨íC@_x000D_j_x001C_åuÎC@:ÐÞUYãB@|_x000F_Ñ·»aC@Ð&gt;¯Q]kB@ÎÄ_x000D_âC@·¥´°3E@ní_x0001_HtD@ëÄûjeB@»§#ïÊ{B@~_x0012_E@ÃªnNnöE@Ê²_x0005_¹e.B@	~*!íC@e´_x0005_ìC@øm¾´Ò;F@`Nn·GE@¤Ä)_x0014_á_x0008_D@$_x0002_CàuMB@_x000F_¡í7ÒD@_x000D__x001F_i®¢D@èTöÛ%£D@ÊÊËÍ9B@ø`¤GÉD@¬¦_x0017_ú_x0014_zE@äIo	5E@fDCÿ_x0003__x0004_×0C@jÙå©*7E@$ZÖ²CmE@Y]Ú!_x0004_¼D@¼ä+D@hÁ:µø«B@(A_x001D__x0002_òsB@4{Ù_x0001_3E@Ò¥Æ­£C@&gt;_x0004_ÇKëC@	_x001A_'=«E@`}RÒ?D@ÕæQê_x000C_E@­¤HzÉ=E@´	ÉVlÄB@Ø¹|_x001B_ÿE@*`ã¯JC@fÀìM½B@_x0018_ñ·3bcE@¼_x0007_a£ÌB@ÿúë[ÅD@p3«R²C@~?©z½õC@8ÅÐÀ_x0018_¬D@Ü[:mC@0_x0008_úóä{E@_x000D_Û×ÍäC@'6xá¢DB@úZ_x0008_H_x000E_óD@¶|2Ý_x0019_C@TÎ]&amp;`D@û|^°7C@_x0003__x0005_M_x0018_}qüB@JúãÃÅD@ó×£²¶D@=ð°Uc_x0002_C@n__x0011_þPC@_x0016_9Ó#fE@cÔ\	ýC@Ú|ê¶Í¬E@0ôüD@åBHD@Tö#&lt;¦B@KØX5NrD@[¬|_x0006__x0011_C@Õ_x0004_×ePC@·év/?zB@×_x000F_èÀ_x000B_D@^â_x0003_ÃjD@Ücðu_x000B_MD@$I&amp;èõVE@_x0006_b7À hD@_x000F_øÍ³8C@Aç²2hD@è¾w¿¹C@W+GQó_x001C_E@HÔ²/_x000D_D@ÕqçX9­C@í_x0019_e«6_x0001_D@N@ÙuÃC@¿D&amp;ÎãÙB@¸YrÈ¯E@=K?._x000D_B@+÷fc_x0004__x0005_Ê/E@²óy-_x0001_ÒD@VOÄÚk0C@Ý¶ý_x000C_ÍC@`QqÖØD@_x0001__x0005_ÙÜ©C@ôÉ_x000C_ÓÏB@Ø_x0018_&lt;`ÆB@_x0008_müUÌbD@»C}òÝÝC@_x0003_VíX~©B@äö[àB@òäï.C@°_w2ë¾B@p_x0003_LÚC@ÂsÄ«L_x001B_D@_x0004_a_x0007_|ðàE@³Ý4F°_x0005_D@÷_x0013_/[_x001C_±C@ûu»íwD@sáÓ_x0002_E@å®ï__x000D_ØC@^üñTÍD@ÑnH_x0001_=~E@Âß|¼MB@Ì4¨YE@_x001B_ÂØÁx_x0004_C@Ì4²ø»_x0004_E@_x001B_¢Ùë`B@_x0013_®Ìº²D@$§üWWþB@	Î_x0018_æX)D@_x0001__x0002_Kf4¯ìD@ÎVgWÕ%C@30l_x0013_ÊC@I^1f)kB@ HrUøD@ÐB_x000E_öxB@0qãÿ¬B@ß±BÄTE@sbjÛ1ÔD@_x0002__x001D_NïîC@%RÞÑ¡«C@'7×&gt;F@ækã¡ë¦C@_x001E_l~êDC@hÅÉ9ÒB@_x0002_Ñdà¶C@&lt;*ÛÜÄC@|ÁÕÉ7C@Æß@4D@EÆ¡Õ_x0008_¿B@Æ_x0002_Û¦l(D@ê·O_x0007_UÍB@%`ÖjÛ$C@t÷&lt;_x0006_ªÁB@Æ¹qû_x0010_$D@¡ÆÆÈB@»ä¡ZOC@|,-(RC@Tâ_x0016_Ã0VE@çUÿsûB@2±ÖÈÓC@_x0019_ÜÞ[_x0001__x0002_ÙÂD@ä_x001F_!oßB@_x001A_ý,5D@àÇÊJ_x0004_øD@ª%bü{D@J_x0001_Â_x0019_f@D@_x0005_t_x0008_ÑËB@Ô_x001C_öËQ6E@CV¸_yD@Ð÷[·C@î±¼ïC@Ø_x000E__x0016_ÌÂC@_x0008_óTÀD@h%Úº²1F@Ï0iÍgÛC@_x0007_¢_x0016_îC@¥`a_x0001_1´D@:¿_x0004_l_x0011_D@ù©¢¾bD@M\¹&lt;}_x0016_D@bzD@)¿)EB@g_x0004_ÈÝLC@©¥t¤½ªB@ËT4Ã~èD@,i'_x0004_ØC@(?IéD@Ô¨K&amp;m;C@_òZX¥_x001A_B@Ð_x0012_S C@hà_x0008_©.C@pÜÃ4éA@_x0004__x0005_­:_x0005_²C@pFÑ8H_x0014_C@jnãmB@ù_x0008__x0018_xmD@O_x0017_²ÛlD@ÈîsÈuèD@_èéBD@P»È¿ç¨E@OM)&gt;~GC@E]_x0002__x0017_ùC@¥eõ*9E@Ï_x001F_LåïB@ñ_x001D__x0001_A -D@&gt;FNà_x001F_ÙE@	`_x0007_£E@.`»;_x0003_-C@X#'_x001C_ôE@%_x000C_!8kC@É÷O_x0011_1D@oÂE³kC@K_x0005_p7KºB@yØ'W_x000C_ÓD@®åøf&lt;E@s=þ2þB@ _x001C_TZD@_x000C_Ã}nÊB@_x0002__x001F_æ°.E@_x001B_k^_x0010_LiB@=Þ¹6r¦A@_x001A_¿ñ#|C@=ª\1C@¿3 Ú_x0002__x0003_éÄC@+^£2C@`_x001A_opC@ÃÐ1ÛFóC@"Ì7ºº?D@è£9ÐáD@~tVé_x001B_C@SÚ¥aC@g	åOC@®¶	ÉçC@Å³5b_x0005_ND@ÀöCxæóB@	_x0001_ôéöoE@WÑ_x0019_'_x001F_E@ìL÷M~D@ïNUXÅPC@&amp;È¶@E@ÖÆÄ}dC@Á¡©_x0007_ÓzC@;ÑòÎ9E@ZkÍ+ëEE@æåáæÎD@©=©ÈÇB@s×nø_x0005_E@ÒÝüïo×B@ù_x0010_#µñ$D@8E_x0002_Æ_x0003_C@_x0004_cJÑÆB@1¹-°¹E@g\' íD@-_x0008_hOB@q\(ê|×C@_x0001__x0003_"_x001A_Áò(àC@b__x0019_çB@_x0008_9¬íÝOC@3_x001C_+Â ¾E@=F_x0006__x0006_ø5D@~³þÍ²D@ÛÏw+}ÉC@_x001B_%:.ND@ÔýCþÌC@ÛìªÌbD@R_x001D_²ÞB@ *_x001A_à·D@_x0001_õ®e)E@.Üáb{ÌC@&lt;éØÞlD@è}â_x0002_ÕD@Â1¿î}PD@8Ã¬-­§C@-¸ñ«FE@Tq 	IE@[aÑ]÷_x0016_F@ô_x001E_¸ìeC@ð´[CD@,_x001D_ü	«{E@8U_x0012_«ú_x0015_D@Õjþ)GÁE@Û¿n¨_x000F_C@pøË_x0006_ÜÙA@Ì²_x001C_Òö²C@dÊå¦D@*P³_x000E_D@~¸_x000B_Ô_x0003__x0004_­/F@*ê?¤_x0019_D@_x0002_7'_x0014_WD@_x0003_'ªÎö¿C@û[	æE@Ü7£+¹FB@ÀÏÝ_x0004_D@_x0016__x000F_5]*ÍB@rz&lt;ä _x0013_E@\!ÇòÏËB@÷r_x0014_7úLC@_x0011__x0001_Îó_x0008_C@ùr.¹_x0016_D@ùÄDæwD@»W_x001C_¼pJE@ÆØ§ÕC@vNT&gt;a_x000E_B@ri_Ç×§B@Ù×_x000F_'sjD@_x0013_È¿ê E@·KØ²{\D@bk2HD@\ié[_x000F_C@¿ö,¬E@S¬Å9nD@½4-_x001B_ð*D@a+_x0019_ÅE@úK©8ÕvE@½ä$ü¹õC@¥_x0004_ÎC@ {Ã#ÝB@_x0018_©|kE@_x0005_	÷í_x001C__x0007_D@¶ý_x001B_¨B@ø£[Û	D@r\*Ór_x0001_F@ã$Ê¸B@\küÑB@ûBtÎ_x0006_C@JUÆ[_x0002_sC@1_x0007_,_x0018_s@E@@neM=D@_x0008_Õ_x0004__x0003_E@8i¿_x0008_ZqB@¬o^_x0007_ûÅB@®pîYìD@ð_x001B_YfAòD@~å¤²ìùC@hÛèÝJC@_x0016_XÀX&gt;C@½_x0014_[ _x001E_®E@­ÊXñ_x0018_C@2ê_x001E_©E_x0015_C@)` |FÆA@z_x0016_ü×û_x0006_E@_x0017_¸6K#\D@ÑkÏ¨¦ÓC@JÏwN·C@¯Û&lt;_x001B_#C@J_x0012_Ñd_x0019_E@_x0010__x000B_	¬E D@èÕ(U	C@!®aäúD@æFüØ_x0003__x0004_£dD@a³_x000B_D@ ±ºGB@_x0014_¼¡#^yC@Âà0Hw	D@&amp;uÀ#SB@_x0002_uºµi C@_x000F_J_x0008_NíD@§~èMC@TÈ_x0001_¥øD@Ã8$wgC@S_x001A_îM"D@_Tr¡åB@ë_x000F_åóZB@_x000B__p éD@@×á¿D@Gó_x0002_ìVøC@¢m#E@Î-dë¶E@(#O_x0011_cíB@ï!½C@¤_x000B_#gB@_x0002_U¤ï¥C@v¾_x0012_I_x0006_µB@_x000F_TÔfHD@øÀá VE@ÿLÚ`_x001E_B@¬W_x0011__x001B__x000F_§A@_x000E_ÿy2VC@· ýÒ9B@	ó;|ÛE@"#©°_x000C_9E@_x0001__x0002__x0004_H®FcpC@_x0003__x0019_çÚ_x0019_ÂD@b@f&gt;äC@"a¤_x0004_ê)C@=9_x0015_a£B@éÏ+_x0006_ìÛA@_x0008_¸AÄFD@z_x0015_ÓN|6D@_x0018_;~_x000E_B@_x0007_ÄEË_x0003_C@`åjY_x000E_E@ê"ï[SD@_x0016_ýi_x0018_Ï_x001D_C@°÷ÞâCîC@²¼Ò_x000F_B@X8=[^D@¬Ô_x000F_êá`D@8ß#ÎéRC@£I!_x0014_s_x0001_D@êÓ'ùÌUC@gÜ4i_x0002_E@|1K0m]C@öMO§_x0011_C@E9}_x0008_~C@ºáýd]E@_x001C__x001C_õÁ_D@¥ËK2þúC@	c_x0003_ÅE@þr¢e¿E@#_x001A_¦éñ«E@¡Ú©%'C@X;âA_x0004_	4¿B@ñ¼j ~B@Â@È_x000E_E@ê§\B_x001D_dC@Qè|÷^D@7C¬&lt;¢D@_x0013__x000E_ÇyÑHC@ÐÚY_x0010_þ²C@ lâÕ&lt;_x0001_F@MøE&amp;t$C@×|nsÄD@@4VD@ÿ%&amp;B@Z´{%bC@gÇ_x000C_§D@Â_x0010_ZÃOrD@l¬_x000F_é_x001D_üA@Ð&gt;_x0002_¸_x0018_AF@_x0002_ÎwÉíD@º=q6_x0005_E@/¥®¸_x0006__x0006_D@ßrÎ¨C@_x0004__x0007_¦Ù`ôE@_x0008_DÔ_x000B_JE@_x0014_5ÌM7EE@_x0010_IË-psD@J´z¨]_x0019_D@H 6_x001E_ÄD@»áûø#AE@0uÐªC@mNã± C@ä)·Hô_x0003_D@_x0001__x0004_1&lt;_ÝçC@ AëÈÑB@_x000F_PC_x0003_¸gB@dnvïdD@·¬QÁ B@r;_x0010_lB@_x0002_¥Ó×_x000E_wD@ºûæ]­D@J_x0005__x0001_ã®`D@.k_x001E_}ÁýE@¶xü8üB@7TkË¥D@ä´ãÿ®HE@ÒT±_x0005__x000D_C@_x0014_"Ì¥WB@Y©ùÏ_x0014__x001F_D@G/_C@`ÐiÙA@ZÞ}_x0001_±D@&lt;Vñ;xD@sQí_x0005__x0003_B@Ù1ºÍîáC@_x001C_î-d@]E@Þb_x0002_;2D@Nj_x000C_K\3B@üQ_x0001_buD@îê°}D@_x0001_)|ùÌÕD@LõÄK1B@ÇR^gÓtB@_x0013__x0010_¤4^ßE@Î_x0007__x0017__x0004__x0005_C@|	À¶OüD@¢Y%_x0006_%ºC@æ_x000D_B_x000E_ÆC@©Kö_x001F__x0014_mC@ª_x0011_ïKk6D@âÌõ&lt;åC@î_x001E_hT¤¨C@N,ELm_x0002_D@|&lt;xÝRwD@_x0019_98§_x0019_E@µî®âB@ôÚT_x001C_äC@òø\_x0003__x000B_fC@_x001F_-_x0011__x0019_3F@lncx"D@üqÙ¯8ÞB@`è$Á_D@¼ø_x0018_:D@¬*º-x]E@h_Í_x0005_{B@èÿú±B_x0001_E@Ç`¿Ù[­E@,ÈÞá±E@5LÞÔ'3B@ê_x001A_[_x001A_E@@\ÿN­D@zT[yÁ¡B@%â_x0018_0¬JC@VQßØ¹D@i_x001C_é¯_x0011_F@oÛ+ÜJ&amp;D@</t>
  </si>
  <si>
    <t>8e1a99cac2ed104b9f0eda3a4bf1033b_x0002__x0007_0ù_b2D@z_x0003_x`¥rD@ªÄ&gt;_x0001_ÿóE@ÿ Ù]­E@É_x000C_´B@ÏoíÅB@ZxôxqC@ëK*HÄD@í_x001A_ujC@á_x0005_ò_x0013_;nE@_x0012_*_x0015_hE@ôÁc8E@ýv{ÎøB@mÄ¬¦LvF@zi)_x001F_nE@sP}_x001C_D@±_x0005_ÏÕgE@©#_x0007_&gt;E@&gt;¸QÒ_x0007_ÙD@$æ_x0005_¦C@~n_x0007_ÖpwD@À×_x0010_ÿ_x0016_D@­ÜzñD@ý^ã_x0006_ÃC@`¸µ_x000F_5&amp;F@ú;[v_x0013_C@ë_x000C_y9êD@¹d+ø}B@Ï_x001F__x0004_§I$B@ß~_x0013_!lC@_x0016_zz}K1E@HºÝ_x0004__x0005_HçD@bjv¯ö4C@9ýï _x0013_B@_x0005_×4s+_x001B_B@N¨¶ÛÃE@+_x0011_R_x0016_9_E@ÌLêQ'D@ñX²oZC@_x001E_ÌöMU_x0008_C@_x0010_uç_x0011_îC@4áÿEðD@`ÍA_x0008_LF@p_x0005_#6½_x0018_E@rûtµ;¸C@q_x0004_]áE@Ò_x0012_´T¬E@5õü¤-cD@LÏÂHC@&lt;`¯À8UC@q!û÷D@dR;_x0002_GE@_x0014_8ûtÄD@Ìjw&lt;C@Ài?_x0004_§ÅD@A_x0006_YÂ_x0012_0C@?àÈöçñC@Ñ_x001D_mP}_x0001_E@|{:jE@_x0003__x0013__x0003_åE@Å÷ß×»¸C@\SÏär%F@K _x0016__x0016_C@_x0003__x0004_$&gt;®r×ßC@_x0006_y\¿îE@½O_x0012_Wí_x001A_C@Ý[,_x0017_9×C@Ê&amp;UÉE@÷do=_x0010_D@½_x001A__x0008_»SC@5_x0011_øC@_x001B_V®©æ¸A@J$_x0005_$_x000B_¢D@ìÖ_x0010_Ò#C@Ðî$2Ì_x001A_D@I^hiãÐD@_x001C_¨?SóóD@¾¦_x001D_ÝjD@ 7[â@C@r9¯_x001B_åC@SÛúp½nE@H×À_x001D_è_x0002_C@Y_x001E_Â$iD@Êþ.yE@¹G&gt;çuGC@ÖJ3`_x0018_D@n_x0001_ë¡_x0001__x0010_F@ÄX©[ÛB@Õä_x000F_RWéC@&gt;ý?_x001C_¯B@ô6fIþ"E@Ñê&lt;&amp;_x0008_'C@$å_x0013_ºßB@_x001D_8Å/:¿D@ð_x0016_ð_x0001__x0005_«C@0OÀÞÎ¥C@gmýZC@v¨×ï_x000E_ÐD@äÑ"ÖíC@_x0019_¯­]3ÊC@þ%X&lt;ËC@ÈÍkTD@sRV&lt;¢áC@ÌB=0t¹D@Õ¤ðþÊÚA@(Bý³C@_x0010_ô,8_x0006_ÔC@Ù_x001B_ãE@9ÆOE_x0007_§B@ÀE}ÒXE@æ¶8¥ÈßA@Ã&gt;±NëìD@i_x000F_Éº3D@?§&gt;O8ÞA@6_x000D_÷r__x0002_E@"l0ã_x0002_C@µ,&lt;D¢8D@ÀNùA@æ_x001B_m(ÏD@_x001C__x0004_Õª9%B@þqcJÓ´E@©	¸_x0003_ÿãB@­z}÷¥E@¬{·,WC@§wç_x0017_£C@0º_x0014_ÿ_x0016_½D@_x0001__x0002_E_x0017_ü-G9C@BYXÔGE@»d)^_x0005_C@¬O÷ëßlB@à_x0006_s_x000D_£_x0002_F@_x0004_!£ÊWÓB@_x0007_`¯êaÂD@SúfwyD@M9_x0002_}_x0019_øD@ED_x0003__x0006_bÂE@ÆÅÿ²D@ÎÕ_x0016_KC@_x000D_AsýýC@ßòH%ë&gt;C@Ãkú¿ü_x0010_F@òòl@ìB@_x0018_&lt;VAC@áq_x001C_¬gÇC@£[_x000D_òØC@&lt;q_x000E_ØGE@Ê°ÆòDE@»µJ4WC@¸cÓ@_x000B_IE@à&lt;_x0011_Ð!¦C@_x000D_ç_x0017_&lt;_x0001_D@,Qt_x001F_SÌA@¢!3r	ÈD@¸a¶_x000C_õB@SL[ÜD@¹\Õ®_x0011_E@_x0013_Ê8Eg×D@_x001E_r_x0004_Þ_x0001__x0003_·_x0007_D@_x000F_$T{*QC@0·¦}uE@È¿¿D@RE4ôÙC@(ìb_x0002_ó¼C@X) ^_x000C_E@ø?|É 'C@»AÜm_x0012__x0005_D@ú{%æÐE@(_x0019_ãS[ýE@±Ë¶Õ*C@V(©dªC@×&gt;NI´D@7ÛNî_x0014_E@x_x0014__x0007_x7ÎC@_x0008_ÈÂ^E@Çü_x0001_ú?¸B@Þ²[¦CE@©_í_x0016_Ä_x0016_D@HZ_x0017_é_x000C_D@ãÌÓ/E@-Çj|áB@=_x001A__x0003__x001D_úD@Si7Ù!ÃD@!æ'{ØcB@g_x001F_XÓÈæB@Lf%ÊC@yÄ®çT+C@_x001A_m_x001C_IMB@àF×30D@^"ª#&gt;mC@_x0002__x0003__x0014_äëh&amp;©B@A_x000D_ìRê_x000C_D@É%Õ2_x001B_D@þÎ ´tEC@LLú_x001E_E@Ìræ_x000D_ÓB@#|Rn_x000D_F@?_x0011_âÌtDD@{®GÆC@°\Éõ½A@¾êI3vD@_x0017_·_x0019_Ì®C@Bö_x0007__x000F_vöB@&gt;.·ÉÖD@hPÄØ±C@U_x0008_H(7ÞA@_x0016_ÀÿÔxíC@lª÷çiE@ù(n_x0004_ìA@_x001B_Ã_x000C_Qð`D@Æ×ò_x001E_ÜB@gJ¨XÍB@Ì"_x001B__x0013_CC@_x0001_N¿×­E@*n®v_x0006_-D@#m{v¯C@ 5OÒÊB@¦¡¬úÑ_x0013_C@x^÷tð£D@Á_x001E_Ö¼ÍÄC@­¢D¼ÝE@iÌ¥@_x0003__x0005_&gt;_x0001_D@è­­H°ZD@ÙÉÉÄD@z_x0012_ÝDØiC@QUÉZKC@£u«¶¼D@_x0002_®KìC@é¬òp_x0003_ÔD@«Ï@ID@}_x0016_¢°ü_x0016_D@á-Éd9C@É_x0018_ØÕøaE@U_x0004__x001C_ù_x000C_nD@*ÖLÖÀGF@_x0001_*vä_x0012_D@0_x000B_±o_x000E_vE@/7dö&amp;SD@o &gt;d_x0004_¢B@$+qJAC@Oì_ÀB@_x001F_äWà_x0001_7E@_x001E_LÚßO&gt;E@²¦UºdaD@«&lt;1×ÌçB@Öñ}D@D"V_x001A_õE@Bô×ÁðuB@ô"µ	_x001C_E@ëÿÔc\zD@tb?0_x000C_»B@Å9µ(snC@(_x000C_é¾E@_x0001__x0002_r³&amp;î1E@mú_x001A_ú_x000C_E@Ï¸[¡_x000D_ÓB@_x0005_¿zðæeD@Æ¥_x0015_P_x000D_|E@¼ª£§LïB@´Ð±Ç´C@ÔLójç8E@_x001D_OË¾_x0014_cB@|{òkýB@_x000F__x0016_ÿïñXB@ãµ|R\C@ïÕ_x0012_q]$D@ÛÝõ°¿{D@ð&lt;I$¶D@þÂÀoC@c_x000D_	°^C@Ý´	NoC@î~ æ*ìD@TÓgYîD@`/À_x0007_?àB@¬mz]_x0002_1E@\HÏ¯B@Ù`0"iÿD@CìÈ«C@ÒôÌ_x000F_ C@_x0018_ßÃwàÿE@nÑoøùçD@~º_x0019_ÁÉC@¢|uZ3D@d±eUæPE@àv_x0012__x0004__x0005_eöD@_x0015_UØ_x0017_CD@yJK[=_x0019_D@IÉërâC@ÜNs8D@&amp;Q_x001B_ódD@0\z_x0002_û:B@2_x0015_=¶ÙC@_x0008__x000C_z,ÌñB@gá#ÐçB@¹²oµÅC@PV_x001D_LD@9Æ_x0001_G,]B@_x000E_ï½Ò.BF@ügSufwD@_x0015__h{D@&lt;cM E@æÅi#ÕGE@_x0006_.ü_x0016_BC@¹Ç¤X\B@_x0010_l_x000C_¨D@¥÷UE@GQ_x0003_ïC@CÐj&amp;sC@È_x0004_@_x0015_·D@0ÂØ_x001F_·E@£®1GzE@^îþ_x0015_0B@áö[õlD@Y¥lnC@_x0002_!tP±ÕC@ÀâóïíD@_x0002__x0003_üñ±_x0015__x0016_ÊC@~Ïºî8#C@_¦Î&lt;ÎðE@_x000F_6Új_x0017_C@yÕ³_x0001__x0013_D@ÚñþõC@?_hB&gt;C@bMÂLÛüA@òÚ~ý'D@VzÝIB@?aj_x001B_D@fè_x0003__x001E_C@_»9meE@ö´¿?ZC@[aníÒòB@-Fd"jE@î_x000D_¢ì2F@ü_x000F_·ø§E@NL_x0006__x000E__x0019_mE@]%G)B@¨/Bª_x001C_C@l \¹_x0012_F@_x001C_F!ZLB@z_x0011__x0006_AÒC@&lt;$p®ÿE@SÛpÌÑE@YÕ'_x000D_h^B@í é3ÍD@_x001C_&gt;g_x0018_M_x0002_E@_x000E_,wjCC@9AÆ_x0016_D@8vG_x0001__x0004_­¦C@1z)¾ÝD@ÞÁ!ND@z_x000C_ÖÃ"­E@é¥}w;E@ëQ_x0011_:"C@F&amp;_x0002_þ ¶B@q?ÄzðöE@H¾ÉvbôB@^®0_x0010_OE@p_x001E_Àh¥D@¬­m_x0013_*}D@ºPdZF	E@(AKíD@P¬_x0003_AD@"!_x0004__x0006_?_x0014_F@l\_x0012_uE@sþDO÷*D@_x0012_õÃI{ØD@_x001C_Uxö(C@NWovB@N1_x001F_wC@w_x0006_È7_x000E_C@xt­·lC@ÀAÖnìB@»lÆ_x0006__x0012_C@j1ÿ[IB@uÌ&lt;Oñ_x0018_D@Àêþ7!hD@Ï¥{Ê xD@¢_x0007_§Ìq~D@Þé_x0002_C@_x0001__x0005_ EPÞD@ßr_x0001__x001B_ê_x0015_F@î_x000F_{ÈzD@r¡¦d*.D@§WªêÔ=E@láþâfB@ñ_x001C_Ün_x0002_D@ô\~_x0013_²C@_x000E_±h³³D@3_x000F_pwÆ_x000D_D@ÆðgöAF@ªv_x001C_y¬µD@lI¸ËÌ D@#J._x0004__x0003_E@_x0019_?¦~ãD@¨ùnÂy%E@¿\vüC@æ¢.ÆbE@Àû½IcD@_x000D_ö¦¸¸_x000C_E@üv­1D@zHyâ_x0015_¥E@_x0002_Â&amp;òv0C@_x000E_8èúÒE@âå¼Ð&gt;ñD@°À_x001C_VäYD@ñ0_x0016_ë_x0007__x0003_D@a4OE@_x0001_5ñ6WB@ÑÿMçA@á?ÙÙ¸A@N¤Íã_x0001__x0002_$áD@½æÛ×a?C@q_x001E_G8?¥D@,`|C@èIÞØC@_x0002_Ä2zFTD@ÆoþL}¬B@¡?_x0011_³BÍD@ó^÷êC@SnÈð×D@_x001E_a¦_x0016_«B@oc·4(ñC@Ý¨-ÊcE@Cü«XqB@K_x000B_Î_x0007__x0008_C@¶°g~sB@ä¨Ê®ÎE@1*.åëFC@-Ô_x0013_twD@È]ùõñ|C@_x0019__x001A_­°¦B@MªÉ{ÒÃD@8ú _x001E_µ½C@pHàD@Ïù~¸cE@[oK_x0006_C@OÔàÚ_x001E__x001F_C@_x000C__x0003_Êîü¹D@5ÿ_x0005_lD@_x0008_Ó°ÕE@¢êÍóÚcD@ÙD®_x0019_5B@_x0003__x0004_¶[n_x000D_øNC@ÀãK{òÃC@WCÏû2êD@]ß-{_x0002_D@ÚRê0³¥D@"m_x0003_!­D@_x001E_a¿hiëD@*_x000F_If@D@×Ü7_x0001_E¬E@3_x0019__x0014_ö¾PE@"LÄ3\C@Jd[áC@2¢ù_x0010_ãC@Ïª©äA_x001F_E@XJÁÃ7ÙD@¶îtD@°hTQ*äB@Àº+G$ÝB@zØB»C@_x0015_zZRÉC@Zf?ð_x001E_B@që×p_x000D_ñD@Ûæ_x001B_îB@lÐpîD@3SñÑÖD@ôaÜ0_x0017_E@4Î_x0015_µ4E@mÝ=»HºD@=gvÙgB@¡_x0001__x0014_µý\B@h³_x000E_UkC@õwò|_x0001__x0005_$/F@Ðz_MbâB@=_x0005_Uu_x0018_ÂC@uðuaäD@Ñý_x0017_hÃD@_x0006_k_x0015_¨_x0017_E@îô0¡_x0002_yC@`Æ_x0017_ÑyE@_x0004_Jðî_x0011__x0001_C@_x000D_QÓé_x000E_B@_x000C__x000D_1B$D@Ò)¸l*_x0003_B@Õ³æ_x0002_E@|ÃªYÁ^D@¸°ÝWåªD@±`RXD@9o_x000B_bÍB@_x000B_&gt;[]ójD@À_x000D__x001C_«Ì_x0013_D@Ùi-!D@¶f4_x000F_O_x0001_E@×Çi³ÈB@_x0010_¹½²­-D@Zþ§ßÆB@êkö§9þA@`ð_x0017_5C@çùò`E@[7_x0004__x0016_E@º.ø¾_x0019_vD@_x001B_·1©úC@Ö÷`[kE@·C¤ñ_x0010_6E@_x0001__x0005_VkWC@úºÃm§pD@õ&gt;_x0013_~+B@çþ&amp;ôB@_x001C_~_x0016_¥ÈXE@ÉofR¿;D@yîEÑC@%îy¤_x0006_ðD@C_x0002_MD@_/&lt;EÓ·C@·hQTE@ò*E±?_E@»dý_x000E_pB@úü£a3F@f­_x001D__x0004_m_x001C_C@	ºÛ£)üD@X£Är_x0005_NC@_x001E__x0013__x0014_?È"B@âF·_x0003_²#D@Õ¦z©v÷B@êzÐ_%F@_x0002_äb­_x0004_D@m_x000E_±øòTD@y×úC@_x0014_Ø_x0002_R+C@Æ×´Q_x0014_B@¬_x001B_]bøC@î#M5zD@¢ÿ2&gt;+C@³â-d_x0003_D@Êª?³D@Fzî_x0001__x0002_½B@¶{_x0019_0_x000C_)E@_x0003_`Á7_x001C_NF@ _x000E_LÐ_x0014_C@aËé_x0015_7D@¤WöÒ C@!ÂëC@¸¤*¢_x0017_E@Î*¼C@Zz}°_x0019_F@?Êéì¶C@PÓQbC@¼=Ì;©B@õ_x0004_&lt;ÏÃD@_x000E_Èl9£B@ §DIB@H(W'7ÀD@¶_x0011_#_x0007_âC@;²7ty´E@°e_x0003_ÆÜB@Õ(Q@;ôB@%IqitC@àb9ØD@zÐ½P_x0013_jE@°_x0019_Ï/yB@O×Ö_x001D_E_x000C_D@©DÅ\C@_x0018_Ë®aàÒD@_x001D_&gt;_x0013_!C@çêÖ_x0004_þGD@z òPC@öõ[_x001B_C@_x0002__x0005_J_x0011_:0B@&lt;3zÖD@Cfm`ÛD@SDÄ_x001B_TD@ÂJ_x001A__x0008_úC@º«_x000E_"«ÖC@!)|_x0004__x000C_D@ê@1×_x0010_B@]_x0017_`fE@&gt;1)_x001F_ ÄB@#Õ¸­&amp;²C@ß&lt;bøC@\_x0013__x001D_%ÂB@_x000D_¨Ës_x0012_dC@\_x0003_SÏ_x0005_E@ _x0001_É§}B@ðHk²¹ýC@" äþA@¤_x0013_z_x0011__x001F__x0012_D@='{ÉáE@äº¢LãE@§ xI­_x0019_C@_x0004_Z2ÓD@f_ß½ÃC@e¬dì|D@_x000E__¤ÅC@YjbâME@N_x001B_ð¤_x0012_IF@p+»òuõE@¶{h&amp;{C@j_x0008_oÎ_x0007_D@S_x0015__x0001__x0002_cÅE@ã_x0007_ô_x0001_¼¬B@¸l&gt;úB@^NO£¸0D@VýþÄIF@U1¦_x0001_D¶B@_x001B_WîÉB@Æ"°-÷ÁE@CY3þD@cÃ'×_x0012_E@|~Ñ9_x0007_HC@ñÆ_x001E_,ß&gt;F@x&lt;0øcÎC@ÁA_x001B_©­TE@îm¹ÂïnD@¨¬nÅøõB@2æý_x0019_¢_x0002_D@	)ò@L$D@_x001D_O"_x0001__x0005_¬C@Tb ½B@C	ú¼øC@6ËElE@_x0019_\Bü¡B@uö¥Z%»B@Ó§ÿI¡D@I(«DýD@[:_x001B_E@+Ï9¡ÿÆC@_x001C__x001F__x001D_-ÚÍE@Âåì²¸8D@êvÞ'1D@@_x0018_éE_x0001_F@_x0001__x0002_±}©öB@_x0008_¶:¤Â_x000F_F@Î_x000F_õ·ùÂD@ã$£@§D@{­A^ÔD@_x0014_,ÚýµD@IDJi_x001D_ C@Î)2üE@VZªàqáA@Ú$¤?ÆC@	I«PðB@t_x001B_ÎvÖ9D@ÙÉøëB@¼.}­MD@eÁæ¦6¹E@Hç¡¯6C@&amp;gÕdF@ÓcÞ _x001C_lD@(ê"¾efB@_x001E__&gt;BÁB@½º¢4iD@_x0017_5\ôí_x001A_B@`Ûú8U&amp;D@_x0013_ÝÈrÄ_x0019_B@n^À!%`E@õ_x001E_÷Í|D@ÄE_x0003_Ê¤_x001F_B@2úÕÞvD@_x0015_Ñ°¢B@ 0_x0010_Ò6aC@È!_x0016__x001C_w¯D@_x001E_Øá_x0001__x0003_¤$D@_x0002_±FÍ]nC@_x0011_µÂNDÿB@=ùÂ¨D@~öÏªëdD@¡SS_x0016_tB@ü7¹XýD@¨É¼ÉtB@\m´¼Q¬C@óÝqB@_x0004__x000E_ÞðòC@I?_x0013_ûEC@ü/_x0013__x0012_MB@"^_x0018_ÞB@ve¡_x001A_?OC@b­_x0014_aç_x0010_C@5YêeC@.´¤¨D@¦Í&lt;©5E@_x0014_Æ4ÙìC@LqbFU&lt;C@QáúÖûB@qÑÇ_x0016_F@;^[EªD@þ¸Ja_x000C_éB@_x000D_-_x001F_D|TE@I]UïD@î_x001A__x0017_C@/êïK_x0003_E@ÀVj_x001A_5C@_x000D_4_x0011_)CìD@ØT_x000B_KÑZC@_x0001__x0002_âDÁWB@_x0013_ã¢(_x0016_ÔE@@_x001A_HÏñ_x001E_E@,.Ã_x001C_ïB@ùáh²bD@úaô{öD@_x001A_&lt;¶ðuÞC@¸®Ïó]B@êyÉ¿e?C@_x0004_ùä@_x0010_ÚD@$¹${'zC@ïrÃãA@èëhCD@&amp;_x0001_ÖQJ_x0008_D@g_x001A_5TE@T_x0018_ù$D@CÂ}J_x001A_¿B@VÄ­_x000E_F@@Ûafº_B@Å_x000B_°f¹pD@ãc(_x0001_¬_x001E_E@ä!KK&gt;B@±],|PéD@ÔúßÝ&gt;±C@Ù	b Ü-E@no÷C@Úº *B@È8ÿ}E@Ä¼IþC@Wp¨_x0002_E@uÙZÍ]E@ò_x0006_Ä_x0002__x0003_hC@_x001D_Î39_x0012_F@û_x0014_;1E@ÄuÙÒC@µ&lt;âÎ%°B@ÛòÖ§D@_x0010_ø$`h_x0004_D@Z·ÄL6ÅC@	£4 C×D@ä_x0010_ÅÆ1B@_x0001_N§ÆC@/Y ú_x0002_hC@Ýã%ù4°B@î_x001B__x0013_TE@ÄþóÂ¡!B@v`ÏÔMÉB@_x0013_È_x0015_®&amp;E@ÆX5°_x0006_èB@Ò/%älC@ðÐ:ÒD@ú@ä¹D@þnP!zE@sY¬_x000F_B@¦ÿE0¤C@Y_x001C_DKqD@o_x0018_ØÊ-C@a%Q5C@ô"Z#+zB@_x001A_x_x0013_ñoC@_x000C_&gt;*JíHB@_x0010_Ëú_x000C_õÞE@P¡JBTB@_x0001__x0002_}c¼C@_x0015_-8ÌRD@_x0007__x0007_u¹E@¤_x000B_r¶E@óZ¸_x001F_VØB@èmIÄC@_x0001_Ât_x001A_D@_x001E_ßÎèãvD@Ø_x001F_(ÐÅE@à_Js~C@(#K-ìE@$±ÉA!÷A@@CÁ)_x000C_F@æÑä_x0006_^/F@ðÇ%)_x001C_E@_x001F_¿X,²5D@Ì~=uî~E@{Ò£_x0018__x0006_mC@©îÄ_x000E_cD@ZüÅR._x001D_D@¦GD@ä]pM4E@_x0006_Û¹º_3C@q	_x0007_qÂeD@ÍTþ_x0018_­B@Ëä7Ô2C@´ykÜ:C@j®_x001D_¤$C@ÀK~F=C@VáàgHùE@¶L­»B@;ÓAi_x0001__x0002_ðoD@Y|_x0017_ß_x001E_?D@"ºÎ©gD@gJQj_x001F_øB@j;ýTérD@°Àd_x0017_¤C@A*:ÏC@_x000C_¬ÅGf0D@½âÑåÎD@_x000D_·û£_x000F_D@àñ!2Ñ¤B@"-Å'KE@ª©7õ)D@Ý1 _@C@ø²_x0002__x0006_cD@ëãÔüwvB@_x001C_ÈþIò÷E@&amp;/sïåB@_x000C_ØE_x001E_0gB@¿TG_x0007__x0019_D@Oë)&lt;.+C@68D¸^D@úÎ÷_x001F_0C@ñ4i C@æt99;]E@_x0011__x0006_Ï®(_x001F_C@Þ_x0002_Wñá¹C@7kGùôÍB@/D1^dB@!_x0013__x000E_	P_x000F_D@Lsõ_x0010_¾_x0015_B@¼_x0014_^N£E@_x0002__x0003_Q¨÷ #TD@T7ëç_x0014_C@X¹ó_x001D_¿_x0002_D@îlÂ-_x0004_E@èÚ_x000E_8|_x001A_D@#¾ï³D@ª+Ã_x0001_D@£=sµéD@P¦_x0018__x000F_ùuC@pI?_x000C_L\D@cUnÇ_x000C_D@XiEã¾ðC@sEoºò}D@õÈèVÊC@IøjßF_x0016_B@$Æ55(zB@_sçàcA@_x001C_¨á®ËB@{­Ãà=C@_x0010_Bú(_x001F_E@Ö_x0006__x0010_ï_x0010_ÁC@?Ï²5úB@ºHqivB@ùÁbdCB@}¤ºB@ù¬§Á,E@_x0004_{_x000F_Áð_x0004_D@ªÃQ¥øB@jõ°s¥B@Ô?¨l·C@ý_x001C_b{MB@&gt;'òi_x0002__x0004_ÍvC@j4PE@2Ö×_x001F_FoD@ÇWFNAB@R®_x0015__x0002_"ùA@_x000E_ÝCãE@Ë¼/U+tE@%»ùB@CëÔ`_x001D_rD@mË_x0007_ïcD@ÍNî5C@&amp;Qå$E@g=Ö{`B@T_x001F_ã]ãìD@I&lt;vc bD@_x000E_c_x0004_70$D@_x001B_°_x0006_)wÄB@u«ÝmaoD@H_x0002_]_x001D_bB@GØ8wND@ÌÖò±U-E@á*ªÁI_x0004_D@àÏ48_x000E_E@_x0016_¬VÑ&lt;-C@V_x0016_æ²B@Ã_x0018_p_x0011_ÅD@i®n!_x0019_jB@¯_x0019_ëµùB@_x0001_Âä8VE@{/4J©ÐD@´ô&gt;fÑÈD@_x0003_ìx¥¾SD@_x0001__x0005_Jµ´Ú_x0010_íB@%Ì±°-_x0016_E@ò_x000E_§Û®B@Að-&gt;ßE@³2°)C@¼¹Æ_x0007_D@¥Ëÿ\_x0002_D@ÅqÖÔB@0CÚ_x001A_-E@_x000E__x000D_ §ÊE@Néö9E@âV`o4B@ÎQA]³1B@_x0010_¸¸_x0004_C@h+;xxeD@]ELã_x0013_B@X_x0014_?dC@_x000D_{Ný _x0013_D@pÐ71cB@jò¼	E@_x0006_zÝh¯E@=ÔO·ãE@_x0010_Kºpu_x0002_E@¾KýýÁE@{|îPlC@x! _x0004_þ_x0003_C@ìóý²ÓA@ç°$¡BF@(l ãæ_x0018_C@®o.m9B@&amp;he:÷B@£_x0018_(_x0003__x0004_ÕöB@]c(·=ºD@b_x0017__x0002_^Ô_x0016_D@F_x0001_Ó1½_x0007_F@:£-à_x000C_F@%`i&lt;×_x001D_D@8V8øC@_x0013_­_x0010_¿_x000F_E@ó¦_x0014_~oD@_x0005_9L¯_x001D_óA@k_x0014_ðöE@_x0003_7_VFE@Ê_x0004_¼Y'B@þ5»u£E@U½Ü¥_x0011_C@Vþ_x0007_ã?B@.x¦,pC@êÖ'çtB@_x0018__x001B_|ÝdE@_x000C__x0016_"»¤C@rö¿ª»B@_x001B_®_x001C__x000C_íC@Îêeø_x0003_C@Öéïú~B@_x0001_7¿¸B@H-_x0006__x0014_D@_x001C_µÝ%,C@Bê_x0014_T\E@÷8¿%%C@X4¬e&gt;B@×¿Ô¥_x0001_ZC@îWÅ_x0007_¦C@_x0003__x0008_ÖQ_x0018_§Ê¾B@_x0005__x001E_£3_x0012__x0001_B@ý_x0017_Û_x0007__x000C_XC@_x001A_tÒ_x0005_¿ýA@åçøSkFC@¥à~_x001B_­E@#_x0018_Õ)=E@Ø'Ð×±C@_x0014_&amp;)XZF@C«_x0014_T',C@Á#Å¶êmE@_x0002__x001F_o(_x000E_DD@9~èÎE@jF¿µ,F@9ÅÇ©AÏB@!D­\ÉB@wÌøKÓ[C@_x0012__x0004_VÇD@W¥EgÃqE@ t:H_x0006_E@í{Ñ_x0006_D@õëÝÝB@ÍVl_x001D__x0013_D@_x0018__x000E_±¼_x0007_E@7¥	ÇA@_x0007_ÿ_x000C_ÒÊËA@Ö®._x0010_µB@ðJ&gt;*Ñ_x001C_B@­ÚuL_x0008_xC@!_x0001_Çß^D@rFàA@Ê_x0007_t_x0008__x0003__x0004_õJE@ä?±bª_C@Í_x000C_ç)B@_x001E_Çq~ÔD@zß_x0002_3¬C@ß_x0016_ò¡[B@J½²'(E@_x0001__x0013_ý&gt;E@¼Òô_x0002_ÑC@Gc°D-¿E@ëF&gt;ðþ£C@ßÑ =Ñ=E@_x000C__x000B_ÌÒIÅD@£ÇSyE@Èþ hRCC@_x0008_6a¿ÃEE@o¿]Å+E@}s_x0010_faE@ÛêwÕfáD@­U·Ñ ~B@_x0003_÷¥êLE@åc÷_x0004_wC@¦µ?D@ýÈ=¯ÈB@ßGîK_x0015_B@þmwO©_x001E_D@Íq'ÛâC@_x0010_qìz_x0004_C@S!ýê_x001D_C@¹díI×|C@~0ñ¾7üD@¢ÜÕ§&gt;C@_x0004__x0007_N»#_x0007_ð©D@7ÎÌu_x000F_{C@t_x0012_=\D@é©_x0001__x001C_0C@Ó×¨RB@ßMÃ,¼C@qÞÔìÔD@^Åõ$MvE@èaÃ!_x0018_B@æ»_x0004_MÕD@XÛüD@ºö]&gt;E@Wä_x0004_RE@MüÔ_x0011_ôE@øwî©C@îÀ_x0002_ÞC@p#Ö!_x0014_`C@I_x0014__x000E_Ï¤#D@ZD@ëôD@_x0015__x0004_FsæåB@ÇÁ®Ý_x0002_ØD@DÈ¹¸_x001E_|B@_x0005_B@X_x0004_§D@_x0008_B_x0012_/ÈoB@6_µH_x000F_áD@³îDD@_x0006_&amp;ùúÉC@ÛmEr_x000E_fB@á5_x0015__x0003_D@¦ÈFÛ2»B@½5æ_x001E_ì_x000F_C@(X;I_x0001__x0004__x0015__x0004_C@ôxH@_x000F_ D@[Þ£½B@6DÃ=_x0003_æB@{_x0019_§j¦B@0_x0013_»_x0010__x0019_VD@Zª&amp;öÿE@o±Á&amp;vD@-î²_x0012_D@(æ+¢¬D@×~ ¿JB@6{_x001D_Ø¸4D@¢dS&amp;¢C@_x001C_á-A|ÊC@À«_x001F_H:¡D@_x000D_¡.U¸B@V_x000F_1Ó«C@ÚiþE_x0013_C@¤jðc¸B@QÌ{"ÃÿD@Bv¬ôÒîD@ep+Ú=C@_x000F_2-ãÔSD@¬g[çß®E@0_x001B_wnxÓB@½Á}rÎuC@Dêð_x001C__x0003_àC@t|(Y¼D@ÍÚ'añ?B@_x0002_°&gt;Á_x0017_B@¤5UB@±¬sBS&lt;E@_x0003__x0004_ÆÍö"zB@_x0010_ò5î_x0015_oB@dû:4ãßD@æ»¢¢é¶C@	_x0006_&gt;_x001B_ÑC@6-áÄRoC@9O&gt;âC@"(ô;]ZB@«V_x001C__x0011_FB@ºÂñ})C@b©ý4ííC@o\+ýB@$ÿß1¸C@¥;Ä¹¤ÄC@&lt;¢I¸%ÚD@$ìÆ¤G_x001A_D@®j_x001A_åÓkB@vè¸)á'E@=_x0012_i ²E@ÜUami_x0005_E@?¤ZsiD@_x0001_`·_x0001_ ®D@îg_x001B__x001E_ªD@_x000B_0WËD@_x0002_%¦4_x0016_D@Y_x000B_.$ìD@:ß_x001D__x0011_íB@Ä_x001C_óÐf0D@f_x0004_¤É_x0005_&lt;B@¨ÞPLkCE@¨ã_x0010_ïlE@ÀÛç_x0011__x0002__x0005_µ#F@god×C@3g7+E@N;B¶¦ÂE@&lt;«_x0015_«èC@1¯ê&amp;E@¼r_x0008_°×_x0004_C@ÿ_x0011_¢_x0017_âëD@©ØÉö°D@wSk§ÆB@ú¢·öý_x0002_D@~ÓaAt)D@_x000E_Z886D@J*¤]¿%E@WÈ»C@!¨a¸%F@_x001F__x001D_YÒðÞC@(½@ÒäD@£·´/_x000E_èC@¡ ýÞùØB@Üò_x000C_ÚnF@åðÂiÐMC@_x0005_Çÿþ¯D@ø_x0019__x0001_._x0003_ËB@õ,_x0006__x001D_.NB@}¹QëûC@ÿhVgD@ðj9SüD@²_x0017_{³r_x0011_E@Ït_x0015_ª&lt;_x0019_C@ ©çÉ¥_x0018_E@¦dºSz2C@_x0001__x0002_L0é*£D@/ÜjÚ0GC@ÝúÞ0_x0013_3E@o¿8_x000B_åE@_x001E_îÝTLFD@îÑ¶·D@_x0013_H0zD@É3²}Å¯D@Ë8¬°d¶D@Äè'E3_x000E_D@*_x0006_`F_x001C_C@Ñ_x0006_ÿ@5ÚC@&lt;_x001E_¿ÂaD@$D_x001F_xtC@¨ºì_x0003_öA@j&gt;ïÌ_x0013_C@öXåºØ_x0011_B@¸.àdrÒC@_x0016_OEº'D@mÄÌß_x0019_OD@¶.]ÇC@Ø¤I_x0011_"C@gB«ÑD@_x0002_å«ãoC@_x0011__x0006_@7FYD@7¸_x0008_Á_x0006_ÛB@Ýª_x001F_$}ÕC@gÀÒ_x001A_oÕD@_x000C_¤[uC@_x001B_z¾_x0010_	C@²½_x001F_ó?ÞC@m¯,_x0002__x0003_D@^£_x001C_8üE@ißÔ¡j_x0003_B@°ÈaËMC@_x0001_YÙäB@Ov¼|°D@hÈåÍ`C@P_x000D_R,áÌD@_x0014_1DÿH_x000E_C@°A_x0017_D@½_x001A_9WFD@:=ãàB@y_x0011__x0002_!D@*_x000C__x0004_?_x0016_7F@Öè&lt;ÊD@Òï½à»·E@ÁUµ_x000C_áD@ ª_x0016_¬Q\E@yE¾pZ6E@ÃÃmôöÃB@:@_x001E_KºD@FõoKñC@Ó©Ï[D@¼w_x0001_ÑSC@#ª_x001A__x0008_ÆC@$ãÇ¨«E@»èÂïgA@_x0010_Z 4¡C@÷ÿÝ^ÍA@!ù%ê+^C@Í|M&lt;E@ 	_x0019_ÔùC@_x0003__x0006_fØB_x000E__x0001_E@¸Î*¬+_x001C_C@f°¥ßç¢E@q!_x0003_uB@*&lt;ïÃ_x0012_E@Qù¸~«ÜB@\Oõá£B@4Óâ£oÃB@+gdðj_x001B_D@_x0019_ü_x0005__x0016_*B@xöú_x0001_;B@_x0006__x0018_2D@I_x001F_äÇ3D@_x0019_-"8øüD@¢sBÎÍæB@hË_x0018_Å¸C@0w_x0004__x0017_Î_x0018_D@_x0010__x0002_;'1D@ã_x0002_¤$ÖB@JØ_x0006_^ýB@_x0015_îM_x0014_Ñ_x0008_E@öìì/ÜD@¯v34ÏA@-£#©õ!B@_x0006__x0019_/¸^_x0012_D@&amp;_x0014_¢?`ÁD@ËïNâA@_x001F_gËE@M ?aÁB@Ó ÅÜ¥C@_x001C__x000C_þx­_x0014_E@qRÏ_x0001__x000D_ÂE@Ô_x0005__x0001_£MD@6_x0015_)Ö_x0006_7C@ºd_x0001_äsB@xW£÷Õ_x0003_E@4Ò`uD@Þ[a®B@xváò_x0005_D@_x000C__x0002_mìõC@ÆÒOI`E@L¯4Ê¼þC@_x0007_òk^~æD@ÚîÊìêÉC@_x0017_C_x0013__x0008_BîA@¾_x000C_ uE@HÕ_x001D_çY]E@dÑE@ÇT_x000B_D_x0014_@D@Qn_x0017_K¼¨D@tf?ZB@_x0019_V9÷_x000E__x0006_D@_x001D__x0005_)í_x001D_B@»+&lt;§B@È:yÐ_x0003_B@	Û¼ø®4C@i*í÷D@Ghy®ÖB@_x0017_ü _x0004_ìB@N_x0019_$DkD@èz¡_x0006_­}E@_x001C_6_x001D_Á_x0015_WD@­³ï1_x0018__x0015_D@_x0004__x0006__x0006_ÞÂn_x001D_E@K_x001D__x0005__x0019__x0007_D@Ù2?	IC@Ïo.å_x0019_C@_x0004_?6_x0004_÷D@_x0017_Õµ_x0013_uB@_x000C_!Bo#(B@_x0014_{±_x0007_7_x001C_C@+*æ_x000B__x0002_C@»_x0004__x0007_øD@¸_x0002_í¤C@ð2úyg`C@^Ñ#_x001E_=ÚD@v*#m\ÖD@i*IÑD@¯Ei~_x0016_÷C@fºFÌ@C@F÷:B@´û7_x0001_ÏE@vì_x0003_C@»;éé@fB@1§Ã¡ýE@#õHÄôuC@ÅÈ_x0004_¾ÿD@IÆ_x001C__x000B__x000D_ÜC@_x000F_r2GÑÒD@7_x0017_i±d_x001C_D@Ç,CfID@lJfëÏcE@Ã¥YlãõB@¼:¦:_x0005_TC@½·M:_x0002__x0007_ìBC@[0]ã/D@-ô°e¼'E@Ös_x001D_þ$B@¿_x0006_í2ÔxB@1_x0005_:«Ù]C@d)_x0003__x0013_D@_x000F_Ë®&amp;xôB@Ï{¾Ã_x0010_D@JrÔf+ÇD@ò_x000B_dÌíC@_8Aq&lt;"D@_x0004_?LTC@"RÚÊe5D@åx6'D@üå_QC@kJT¸B@ +eê_x0008_ýB@'LûaæC@_x001C_âÇæ:C@É1Ó¦êB@äÐ5ÈB@&gt;_x0018__x0015_²_x000E__x0015_E@HÕä§_x0001_D@!_x0018__x0017_¶ÄpE@_x0013_a©ÿ/E@_x0016_õü?ëAD@læÂé_x0005_D@þNÒeåçD@õ¼SÓB@2Ü0ß~&amp;E@ë_x0017_Ò	_x001D_B@_x0002__x0003__x0004_q?N_x0019_C@ÊV_x0015_ÐöD@_x0002_&amp;ª_x001C_ØD@_x0018_æ_x000E_Y2E@mv_x0003_¾öB@T	¼1D@9HÑ:µC@Ö½º_x0005_-´B@_x0001_¼Êd®ÑC@¬þsC@Ì)¨ÍCJD@y_x0001_µDìC@2Õn_x0002_D@²tt7_x001C_C@¡8_x0004_Õ*ÊA@]XËA ¬B@4_x0013_¯_x0007_¬C@ð-mä_x0011_B@èa_x0012_A"ÛD@GÓ.7NC@p2ñËC@d_x000D_çýïD@^NpH`_x0016_B@_x0002_FôÃ­D@~_x0018_ÆoWäB@_x0008_ú5_x001D_C@R´_x0017_Èö?D@;/XTÌRD@ßIìÚ?ÞD@X#w{_x0015_E@_x000D_å_x000B_vïC@ØÔ9_x0001__x0002_ëqC@Ä=(D@ó®h®~_x0001_E@,_x000C_Åf°D@è¬ÃìãD@Â:Ê:çnE@a!³Ä&amp;B@ÈFJ®1E@Äª¯ÌMÝC@¦*ªÊ*D@È£oç}C@l_x0017_åÐ½ÏB@¯_x0016_UEF&amp;D@@[«fº*B@)âI#ÜC@õÂêBxåB@V®_x000B_u~jD@_x0003_£à}£C@­#¥{Ñ=D@_x000D_ùî/)C@BhÐàKrC@nv÷E@zé¾bß,F@(Hb¬Q³B@4_x0005__x001F_ÆëA@©Ì1â\B@ØÉ!¾x!B@x_x0010_$}B@Iº^+´E@ ïº:®ËE@1ÆpéêD@TWw[_x0006_B@_x0003__x0005_JÓbE»eE@Üí;ú_x0002_D@49ðØ&gt;C@\^Køa_x0007_D@ó%-g6ÂC@(Ø_x0001_qzD@¼¡&lt;¸E@_x0018_ÝsùB@_x001B_^KD@ZëroB@n7ýÐY¡C@\ý¾_x0019_ôuD@5/ZE@	µ¦wfC@ðLø~#B@äõTawC@de_x0015_Å0-C@Å_x0018_C¬ÐE@#u¦Ð®C@+²_x000F_ïè_x0004_D@«Uo·ytC@\&amp;qèD@§u_x0011__x0003_õGE@I|Ì"eD@_x0001_Û§TE@d_x001D_]_âîC@V_x0008_B@ÙÆ[Ý_x000C_6E@µëØ[²E@päQÿD@ÅZK[ÝD@ÿj_x001C__x0003__x0004_C@=¿_x0008_I*C@däjÜçD@°_x0004_©ÆoqB@vë-ãj¼D@)ÀnuE@-_x0005_~_x001E_JºD@ÓÙ_x001B_¶¤jE@_x0001_r_x001C_ªm¬B@_x001A_s¿b8ÍC@.7? ì×D@ÂâQÃ_x0016_hB@~äÛý$D@ÔPÊ_x000D_ND@Ï«ìÀ_C@æÄnoE1C@ÞLu0²éB@4À_x001E__x001F_©B@ûÏ­K_x0017_C@m.ËêØ&gt;D@?m«\D@º½_x0008_ò±éD@¸÷¹¿á¥E@¼8vì_x0017_¸D@]è¶¯èÂB@·V_x0004_d(C@"²øÓºE@Ä_x0010_x9qB@Ö_x0007_|ûC@ÿµ!_x0004_¼1B@).CÖê_x0002_E@;¢_x0015_~_x0006_AC@_x0001__x0002_mÊR-oC@Å¥©EÊC@ÁQÇ°D@Df¹Õ´ºE@ßJü{_x000D__x0004_E@_x001E__¯._x0017_C@]¶tfý E@U8¯¡fE@ÌqZªÆÍE@Ðä	_x001A_D@Rkâ_x0001_âPE@A·DBÿ¯C@_x0004_i3?P/F@jé"(D@Ç	¥ûîëB@1Ý²ÞxE@m_x000E_\°¦B@têGþD@_x0014_ý½mE@³É C@K"§é½¡D@à^äº³B@W_x001F_ìçýD@|íuTE@_x000C_µBGfhD@4_x000C_äXbYC@òåàR_x0016_fC@ò_º$E@ 5TD@gËª_x0004_ÉD@_x0002_ f¿@	C@Dj4Ð_x0001__x0003_[rD@%«_x000B_Ó5C@xÏ¿³_x0004_C@hM&gt;aÿE@±Í_x000E_ì&amp;C@¦pÝòà_x0008_C@1_x0002_èÉ$ÊB@_x0010__x0008__x0019_[súB@µÌ5_x000E_È&amp;C@öÊ[{ÏÐE@_x001B__x0010_y_x001B_fýC@4ÖÿYS|B@X¡_x000E_%ÎAE@ðÍú`;ðD@ÎÐÍù úC@ë_x001E_õ_x0017_D@`hY{Ú×C@ètÌÛ5uD@+_x001E_Ù3æùD@FSõnÈ(D@_x000D_ÇÜl÷B@ÒÉ¥Ù_x0010_ºB@B"_x001C_ÙÂC@dµÂ¡_x0018_RB@1D¿Û!æD@ÿÎ_x0012__x001F_D@1!¦M·SE@)iµ¯éD@N_x000C_ÞÞåD@LqÊâ`lD@¥P´"_x000B_5D@vaê²ÇB@_x0002__x0003_$Â_x001C_ÏÏD@`Èî_x0018_KB@¼OV¥PJD@«'o_x0016__x0019_{D@((:ÇZE@üF_x000B__x0015_5E@Á@q5_x0002_C@!³-Ë½iC@_x0012_7hyE@¬#Ü2/D@¶á&gt;¸eC@_x0004_&lt;_x0013_#9ÛD@,ã+_x0014_ND@ ì_x0003_ÉC@ò_x0003_t_âPB@_x0001_YnFÖC@¡o«_x001A_ÄA@M§µï°ºB@_x0016__x0017_#"GB@Õñ¢=LB@IÖnÄgB@`RÌ¢7E@_x000F_mn¹×D@´p?.+F@.´1nèB@_x001A_ùâÿC@_x0004_õ¢½_x001C_C@Áöáî?E@BT_x0005__x001D_ÎB@X&amp;Ö_x0012_ÍB@qoHÜ5AC@t¹_x0001__x0002_)TD@Iä¢"÷ÀB@à¥_x0013_±¦D@KB_x0003_;_x0007_qE@y_x001E_nÀöD@¤A®JoB@ÉËaó&lt;B@îBm¶_x0004_³E@ÆªòÀ_x0003_C@d®ÃQZBE@ãF&amp;_x001B_VîC@2ÚwÄøC@ÃÑ©ÍC@°ãJD\qB@_x0018__x000B_ÌÓöA@_x0018_ÕÚJäCD@îë_x0013_ã_x0001_C@r.	_x0018_]D@?_x0010_§_x0019_jC@ØÆz)&amp;C@¾êghËìD@·K9D@]x!_x0001_|qF@+ÐÜ_x0012_;D@Z_x0018_Û*C@Iî _x0004__x0004_)C@iôo²nC@b&lt;CãR_x0019_C@ó_x001C_2Z_x001F_ËC@´.ù_x0013_´2C@ï1"Ìw­A@jû&lt;_x0016_ÎÈC@_x0001__x0003_Ïgg¨{ÔA@vÃTAÀrC@¹&amp;³äB@&lt;iMâÕD@èÞÂ7L/D@¸%ÚÖcrD@*nÃ_x0003__x0002_D@¾à@E@m7_x0015_YNuB@µH_x001E__x000C_kB@ËÈ4¢	C@_x0017_gfÕ¦+D@Àxø_x001F_jE@{_x0008_ÑZçºD@ïm_x001B_ÖWD@¤_x0016_n/C@ug_x000E__x000E_!_C@_x000B_¿ ._x0010_D@Ñ_x0013_um_x0012_C@»_x001D_ÀÆ´B@_x0012__x0018_ÍB@ãjì_x0002_C@°ì]@²C@bâ?_x0012_ÛB@ÅÆèÙB@ê*]_x0007_C@%IæØ_x0006_C@Í_x0018__x0017_hB@Y_x0010_iB@_x001C_8A_x0008_¼+D@_x001B_ÿi@E@ö¿6»_x0002__x0003_þ_x0016_D@²Â´_x001B__x0014_E@÷úå;E@Ñ_x0010_ D_x001E_1C@M©Z¿ã_x0007_D@¹_x0008_ILÁ2E@+ÄÞDB@_x001C_ÄÿC@Vl@xC@d©TG_x0007__x0006_C@F"	ÞC@ß_x001D_O°D@ñË²_C@_x0002_W_x0016_aÍE@ñÒo°dSE@¸wv_x0012_:C@Eâð©C@z_x0005_[|DD@|ÊwAmÉC@ù×ýD@Nã¥_x0011_QB@_x000C_j=t®4D@;m2Y_x0019_E@üÍ¡ºmÁC@Æ¿Ö-|C@ejì»ÕC@_x0001_±ÂZg_x0015_D@ÿÛm_x0006_D@æ3$æ&gt;ÜB@R_x001C_×ûwC@-Å#dÖ D@_x000D_{ÙÚ*F@_x0003__x0005_K¾_x000B__x0001_@E@/zÓC¦_x001D_D@ZÀ¶+8E@* {	øD@òí_x0012_Þ_x0002_³D@Ô0ûk&gt; B@é_x001A_1 Ã_x0008_E@rù&amp;À¡C@miTöNåB@¾qýä$§D@J"§-®1C@ùûûgE8C@o{_x0005_mWB@AÊDÚc©D@_x0011_e]g_x0005_?B@ó©ö_x001E_ª|E@?.×_x000C_C@×M_x001D_wE@Te{0ÖC@_x001A_Æ¨Å¼{E@ÄjÊ_x0006__x0011_þD@ÙK	ÐÇB@_x0015_9fkmjC@&amp;Pj_x000D_LÚC@óÐàxE@æKrê,dC@î©ÿÁD@_x0004_V2XA;C@_x0004_¤],òTD@É« _x0017_ñÙD@_x0006_:@¾©mC@@¼ZV_x0003__x0004__x0001_EE@_x000C_7¥_x0005_C@è§@B¯C@)q½÷D@_x0010_)_x0006__x0010_C@jÇx	oC@Þ_x000F_ÞG_x000C_F@àß¦J_x0010_ÂE@ÀüeÙx±B@ÎÒ×ââD@|Òö÷_C@â_x0016_¬ ÷MD@=u»_x0006_x.D@-ÌÍN_x0011_F@Õ@jVD@+¦}Ï{DC@¬ID@Ì¸ðgTC@z%_x0010_ªk$F@ô_¬_x0002_E@×/aÒVC@_x0016_SFÁ_x0014_D@9FÁ_x0018_EE@ç_x0016_(éB@Qôþ%IB@qõ½©oQB@°µù¥_x0016__x001E_E@Æâ«eþC@¾ñíàÔD@I"«,D@cÁ=2Ù-D@'M1nW~E@_x0004__x0007_.ÿ_x001C_ÙC²D@\²´òD@õb£6xrB@Åí-§_x0004_RD@7&gt;/ÕÓC@ÅÅY_x0004_üA@¡m_x001A_¨¸kD@ÈVà¼[B@ä=¶AÕB@?_x0001__x0013_ßíE@þ_x000D_ìínB@Æèß#D@&lt;ñ®¥°D@N_x0014_£ú×_x001F_C@,_x0005_Ù:*C@x4_x0002_Æt+D@_x001E_Û¨õ$B@°Q½JSC@_x000C_ü(5F#C@_x0003_wuyìB@³ú_x0007_øD@(vZ^_x001E_B@&gt;û_x0002_qüÿA@Ãf,B@Q¸PÉ&lt;B@f4_x001E_ÛF5E@_x0004_Ôí_x0005__x001C_ÔD@¤J÷­_x000C_C@àÔë&amp;øjC@¤_x0006_ç_x0010_/C@Ù_x000E_Äþ¾¿C@QXçg_x0001__x0002_EÌB@r_x0004_0(¾E@_x000E_|._x001D_8ùD@_x000F_aD_x0018_E@ªCI¤mB@C·¬¿_x0018_zD@Éí_x001A_i¾_x001B_C@ËuçÕM!E@_x0003_ùiÏD@ìI		¼D@_x0008_¹Î´D@CçyÏÔC@_x0016_¨¬©²E@ÚIÐ¸ND@¥ëø_x0016_eIC@_x001A_àõÉE@aÀð§sD@x.`«gÄC@&amp;RrÑôD@f°öB_x0002_kC@Âo«GD@9¤M}}D@¸xw­ÈÿD@OL_x0014_/D@_x000C__x001E__UD@º_x0010_mR.éB@_x0012_[÷ßB@@_x0002_{Á_x0003_ÌE@è«c0»7C@à_x001A_n©®B@zÉTíC@3àET_x0004_D@_x0002__x0003_&amp;bA_x001B_vîA@jà¬æ+	E@ÿêVð±_x0019_D@KzeJLûC@	5_x0006_Æ_x0013_jB@I8Å_x000E_pÖC@É_x000C_$ª-D@[HùjVD@Z°õ¸{D@lØ³!ÛC@J_x0012_Ið;E@oöÄcME@îxqÙB@bn¹_x0019__òC@_x0001_ç¾F÷C@ïûGKKbC@J;òÒD@_x001C_c|jz,B@_x001B_M_x000B_p¹C@î	_x000F_0öµE@´î¶,ò¸D@õÿHº§D@o_x0007_º3ùE@";ÑovE@ØølÁB½D@,Ó#oB@6²_x000D__x000D_zuC@_x000D_(Î¢ª0C@Élk_x0010_¿C@?Pý´_x0012_D@Í_x0007_÷ç9éB@_x000C_ _x0001__x0002_ìlC@ïûÙC@ÞÜôÐ{A@£³_x0006_¦Ã_C@=M¬#__x0003_C@ì¯;B¢D@ô_x001D_í·¶D@_x0011_ÙàË%D@â_x001D__x001B_¶D@SHÜÐCD@³_x0019_?}{¬C@_x001B_V%ú¹B@£RÙêPC@|H=rS+D@ÇusB ©C@Ð )_x001B__x001B_B@ó7Ø6w+F@ïÄd¥_x0005_ªE@!¹fmD@§ù´KX\C@æL_x000C_ÍmwF@±éa_x001A__x001F_`D@Úµ2oïB@ä4ù½DC@ÕÀJG$B@	{©Í_x000D_C@WÚ_x0018_¼Ñ)E@Vrr_x001F_Ã9C@©E36_x0007_#C@í¶0_x001B_D@{qµë_x0011_)E@~z2ß&lt;ÍC@_x0001__x0005_¤_x0002_òï¼_x0014_D@ÈVÆ_x0002_°7D@·á&amp;´ÛXE@é+D×J&lt;D@÷JeMÐE@_x001D_ÁÑ3C@Þ÷jN_x0003_¤C@_x0018__x000B_~(#F@ö²F#ïsB@_x0006_w_x0019_a_x0004_¡E@Eà_x0018_óÇB@@åôoÕC@_x000C_Èoìd_x0016_E@Æ^W_x0011_­B@s¹Üi	¿E@w$_x0019_½«D@VàÇ_x0010_=C@"!åãáB@(åº3_x0012_³D@SèdN1ðA@V¦å_x0016_5RC@~A_x0001_C@~³Rp=ôB@káa×(ãC@¾D0FrC@Ê_x001E_(_x001F_F@¿A.3D@{#NO_x001C_D@_x001B_÷º_x000B_RÎD@8ü?6_x001E_D@ _x000C__x0017__x0002_`E@ZØyã_x0001__x0004_±_x0019_E@ü_x0017_QuÏD@Ú`3_x001A_²C@ 2b÷TD@»²_x001C_F@_x0015_W×v`JF@"Î_x0006__x001F_|ýC@ý$q[ÍsE@lóÙ_x0002_ø²D@àôî C@ïû÷P%C@È_x000D_ev|B@]T!C@ôÓ[_x0016_è_x000D_C@ê_x0008__x000D_¢2D@`ç,B@Y=°üøC@×ëÿ_x0015_fD@?[QüËD@\Ã_x0003_@ë_x000F_C@Üº÷=µC@Î	ÿøéB@ÛÑ*¥4FC@·ìøï£D@Mz×¤3_x0006_E@/_x0004_t2'B@%zF¹+ÊC@,T0:oD@Xã¶_x001B_ãmB@&lt;_x0016_	,~áD@_£Tx°D@0prNCE@_x0002__x0003_ cà_x0004_ãpC@(AæùÍÎA@ã_x001D_³U¥D@c®¥êB@_3YMæC@ Ü1'&amp;C@?_x0003_÷-F@h÷©#_x0019__x0002_F@[0XZ¯D@üü©_x001D_Ü/D@_x001E_lC+ÇÕC@Vz~_x001F_ÈD@^ë_x001B__x0016_fÀE@A,_x0010__x0001_®hE@ý/£oD@_x000F__x000C_âÆ_x0013_ëC@~l§E@Sòa_x0003_XýB@Ñ-	HÚ6F@¨Å1¥ë_x001E_D@áÔ}é¯`C@$"_x0001_ÖJ_x000F_D@ÂÁ_x001F_&amp;´7D@_x000E_CÎ0_x0004_F@*+Z5%C@¤_x001C__x0010_«KD@&gt;g$ÔõC@54{¨AC@bÞÆßgéC@è¿_x001C__x0015_D@~±°8³E@X¾Ú_x0001__x0002_¾/D@]ß1MD@¸gÜD@IÒ[`'¨D@`»8ú£ïB@%ó&gt;MçB@ñTA½E@r_x0012_wF¤.D@P;ßFºwE@9hºl_x0012_¸B@[U\_x001F_ù¯C@xýÛYyÑD@(_x001C_¢^ÁâC@Aûð E@_x0010_Epoø»E@8ÛVèkC@@ñjº:dC@¬S*v¶B@æ0_x000B_&lt;B@[î	_x0017_|ðB@_x001F_é	fiB@×:u&gt;?C@_x0008_q¸n_x000F_øE@QEUÆwA@ìë~_x000E_C@ÿÉ­2^_x0015_C@®x_x0005_ÛfB@J_x0010_õ\:þB@HNÈ4%_x000B_D@_x0008_d_x0005_)_x0012_^E@ß|/µôûE@{¶Ý»bæE@_x0005__x0007_\¿,¿$'C@,qK B@_x000D_?fC@0R¿î_x001C_ýD@ÎH_x0017__x0017_cE@X¤þ_x000C_ùwC@3¤}_x000D_£D@9º¤5_x0017_C@ÂQÞ_x0001_o©D@_x001E_ã_x0003__x0005_~B@b_x0006_6îHÂC@?ÃïÝH¡D@ª¦.4Ì¢D@_x0007_ù_x001E_~]_x0002_D@G¢í_x000B_D@¡J_x001F__x0016_B@Xù6÷]«C@¤_x0002_®Ä¡C@$¼H£ìB@þîÙÂ-*D@_x001A_³?³B@_x0012_F!c@E@thÜYE@òAÏD@Ti_x0011_)D@Ôì	_x0001_`C@FH?´_x0007_FE@-¿®ÚØÙD@éää×'äB@h&gt;8ZD@_x0004_`P`E@á_x000E_¿E_x0001__x0002_úiD@Ì_x0010_nªÚC@* ·Æs_x0008_C@è¼_x001D__x001A_]-B@_x000C_õZ6_x000B_D@¸ÀRVdE@_x000E_·ÜÁLE@_x0004_ÍÃ&gt;_x000B_C@â_x0017_½x_x001B_E@äG£X=B@ºûôd2E@ÏPJ êmB@èëZ_x0008_ðëB@î¡½¸(E@^ª	RE@nc·B@_x0010_ËÀÕäæA@ð]1ö(ÈE@ûfÜÔB@A3JhE@_x0018_Êéþ_x001A_D@ÕÊGÛC@ú&gt;ôD@\ËÈêX_x0012_F@6sñi£E@õõÍ_x0005_£B@¤eÅÃÇE@bé\ú[_x0004_D@¤=îL_x0012__x001A_E@¼}â5ÌýC@Öx_x000F_ä¼0E@Û]JB@_x0001__x0003_øÍ&gt;í_x000D_~D@LMX_x001C_ÐéC@*ç_x000E_)_x0002_nD@/~±BND@_x0007_µ!_x0018_E@_x0002_=Á-×8D@eËm§"D@îàÍ´,B@Yç_x0004_&amp;ãñA@_x001D_URýB@m6,*D@RsCyD@}Vj_x0014_D@`7y_x0002_ D@_x0014_4ZbC@Ý¤×Ì¼2D@_x0008_É¦ZÚÐC@a vÉ&lt;D@'ý_x0011_C@§[_x0010_ÛfïC@K9óÕ_x0012_E@Cæ@ÈD@qß_x001D_£¯_x001C_E@îC¤®Q_x0007_F@_x0016_b\_x0005_z¢E@¡Öy	aD@Ô~'UC@ÁW3ß'ÐB@Lü_x000F_ïÐ3D@zu®ó¯ÒA@¦@&amp;x_x001C_C@HÃûä_x0001__x0003_/.C@âÜdëÏC@ÖÁ£³ñÈE@(å_x0016_ázC@_x000F_ü]2E@_x0008_4&lt;fð¡E@©U?;q_x001B_D@Æ8¢N¢cD@Xr(ýÜC@ÄÞNC@S%ºB@È&amp;R§ËxD@;=Rm8IC@¯K¥ì+D@ü[zZ_x0012_E@I±^_x0001_`C@ãåÌsB@¶Ï÷´Í_x001C_D@_x0014_g©*èòC@"_x0008_Ù_x000B_-RC@ªàeïÉ_x0019_F@_x0016__x0002_r.eD@ÆúV"fC@|é?tC@&gt;ªQ«E@ZÍT_x0005_-B@h_x0002_!s5+C@$µ_x0019_KÁÊE@+|	}ÉD@¬P_x0013_¿IE@²í»¹×KD@¡U=÷_}B@_x0002__x0003_C_x0005_.X¤C@Ç±d©H&gt;D@é,_x0007__x000E_­áD@}RqB@"øÝúC@ÊÑê_x001A_MÌD@_x000B_;_x001D_tB@×|x_x0010_C@cò3óÏ¤C@_X`"¿C@¸ø?|¾LF@îÚc¼^	D@ÆtT ÍE@lÛR6_x0010_B@È3«&lt;_x0001_ïE@_x001D_Ã_x0018_pÜ¢D@èp*¤6C@£_x001F_Ø#úE@ -ÔéUwD@,×¿èõ}C@_x0003_ßç_x001C_D@_x0014__x001D_ùC@_x0013_ cav6C@èÎÂÇ)D@_x001A_@à(äüD@8ê!)ÌD@ºÑ*ÒC@_x001A_âÝzä4C@@bÌ%àBD@Ü_x0006_®ÀC@À¹¢l_x000E_E@¬_x0002_?²_x0002__x0004__x001C_âD@×GúzR	C@ó µ*BE@WÙ1±2ÅE@;çb{FB@ñ~Z9_x0012_$E@H?_x001F_[C@O_x0001_ax¾ED@UPÒi B@¸A¿õ\C@¸Ë¶.j­E@x×sòhE@è$_x0008_]a_x0007_E@_x0012_¥XÏ_x001C_B@_x000B_çôéØC@ÈÝ%ì@ E@õ'Yùó´E@Õy$lSB@Ðyw`D@Çÿ ?ÒD@Î_x0008_ö_x000E_gE@µ_x0001_öS#GC@_x0005__x0003_Âß_x000C__x0016_E@m_x0015__x001F_HÚB@*:º'qÃB@_x0005_}úAªC@uÞ¢_x0006_iC@rARùB@_x0014_z_x0013_û?E@p_x0017_§#ó_x0014_E@^_x001E_²çs_x001A_D@(ºàHlD@_x0004__x0005_NX~îB@ÀÕgn§E@:GdèñD@¥â_x001C_k?D@Xë@Ý±\B@zù_x0005__x0003_ÒD@È4_x0007_k÷B@ ¦Û_+çD@ºõ_x000F_zD@ñSñ[D@SG¹*´!C@øªM_x000B_°B@ñ³§_x0004_äE@9XúºªjD@DbK/ÃB@hs_x0001_a!^B@_x001F_èQ_x000B_dB@äñ&amp;Í5öC@ÊÄ:_x000D_a»D@£$èÊ_x0004_B@DJJÑpPE@qr6E¬D@½5éÂ|ÀB@)ÄK3ßC@_x000B_éÒ=_x0011_ÖC@_x0007_ByåOvC@¢L¾^_x0002_$C@ÁN_x0001_$$¾C@«Pm6³AC@îJ®*_x0017_D@OÎâ_x001A_u_x0013_E@OØ&gt;|_x0001__x0004_WFC@úÆqÃD@(w_x0004_Ì4_x000B_D@Â^1_x0001_}þC@ê+ì÷_x0003_C@äËKÓhD@_x0016_À)ÓgPD@Á°ûç C@]²E÷äB@bú©ØE@ìôª8TC@2¡x*øB@,9_x001F_A_x0001_ðD@ê¤lê£D@ò_x0006_rã{_x0002_C@ð+&gt;qÜE@¯Þ_x0014_HC@ù_x000D_g¼BC@æÖ¿lÑC@Sz_x001C_~&amp;«C@3U-!QúB@`¶U&lt;n/F@þ[Ìú½D@³(?_x0003_E@"üÀ­}B@:_x0012_Ü&amp;B@¨ªó_x001A_æ²C@I`_x000C_C@{jýCýE@_x000F_Ù'¦ÄE@m	_x0017_e_x0014_/C@ûo8{_x000D_ÛC@_x0002__x0004_Ùÿ¡³ÙNC@×eD'oB@ÖöY&amp;6*B@z'D_x0014__x001E_íB@æIq_x0005_n C@h¸y_x0001_rÆE@·s+ÁàE@mà_x0014_&lt;C@ÞèÉ6f°D@?ÃWß¾ôD@Y_x0006_ÔÎGD@Ë._x0010_ê×C@bÖ_1ûJE@¼E}_x0010_À|B@NÛÓ7eE@_x0010_DIxÏC@_x0013_ÒeÁC@º3_x0005_µ0aE@½ ÕJB@Êý£¹ÏDE@yçS«ÛC@w_x001C__x0010_#D@*­½Æ9D@â_x001B_îG®1D@_x0003__x0005_×üHD@eñÅA@ÒÊ¢uE@§ÄSç@qE@Ê;_x0004_ïA@æm6¹¼E@_x0010__x0015_¨eWE@ø]É¶_x0001_	õýD@æ±&lt;¤_x0005_)C@åß%Ä/D@Ëç_x0003_··B@ÿ ÈC@¶°°j]_x000E_F@kB}ÃE@_x0008_Má_x0016__x0002_éC@Øy¢ÊO_x0019_E@_x0010_ù_x0017_dB@bIv_x0004_E@ðìÞNC@_x000D__x0010_E@	¢øtERC@ôy_x001B_Õ_x0015_D@p,,ÍjD@qì_x0013_)ÃB@Ú+^¿ßÂC@Ó®Í8%ÜB@_x0008_Â_x0019_²CñE@OÃü½4ñD@m"_x000B__x0011__x001F_D@ù$®É6¬C@Ç_x000F__x001A_[M÷E@DaaÁºC@g`.¿w_x001E_E@±º½pßD@BuäÊD@ÂCñª3ïC@¦_x0007_Ë:GC@?ÞÆü_x0013_C@_x0006_èu\~jC@_x0002__x0004_[_x0010_îD@=_x0016_Ë^6C@_x0005_ÿ%ÂC@Æ*¥µ_x000C_E@wF_x0015_Ç_x0006_C@7#²ÛJE@R70ÍúA@_x0002_Ä_x0001_ã0×A@â!g\ðC@Úþ«Ð¿C@ZÆï _x0014_YC@_x001F__x0012__x0004_ÊùYE@=åvmB@BDû([B@ç¾¹_x0003_Ã_x0019_D@æD]7=E@_x0006_Ðg53§D@¾ ë0·D@Ïÿï`²ãC@:»/¦D@º·f\o«C@9ÿ¤Hý_x0013_B@W_x0015_ë.RB@Vó§_x000C__QC@£ýl¡ÃD@;ï·§×C@¾5ål)ÂD@]_x0003_ñüÖeE@B!Z7RçC@l£÷J¦E@Îë%¢LD@ª¥´V_x0004__x0005_uýB@£Û@_x0013_»,D@XñÒ_x000C_}_x0001_F@Òô_x0017_Q!wE@h÷¬#aáE@Þóí°·D@ôÃiwëB@_x001F__¶]gäB@¢è2¹_x0015_æB@§ª®Kã_x0010_D@¹\Å:EYD@¨ø_x0016_VöDC@EKãö/.C@·_x0002_r·B@¿óÖü;D@_x001D_çÚB@ÇD4D@µ	ÒR¹D@*®û&gt;UÒC@Uõuô*_x0001_C@Ï|É÷X_x0016_F@ÍîÜsÝ5C@]8_x001D_C-¥C@Í_x0002_JAB@4¿óÒ°OC@7È}øÞÕD@é®4cE@@£Ë_x0013_!&lt;D@Ï	¸Y8B@­t_x0015_ç_x001D_B@½_x0003__x0017_*DED@&amp;hf_x0005__x0008_SB@_x0001__x0002_Ï s_x0015_uB@¬+x_x0007_ÒôB@d15SºD@8_x0011_ª2øC@_x000D_Z¯_x0001__x0010_(D@º&gt;eQÕB@}x«_x0019_d¦C@þ®£D@LûIrLD@áäæÔ=E@ßJG²Ø÷C@¬c^*_x0002_óC@~Ý S&amp;þC@¦oÅ@;B@«BQD@^ñËÒ¸C@®ú_x0001_!5D@_x0001_¶K_x001A_D@6Gò¢D@#­ÖôÓE@_x0019_Ã½TB@ú_2_x0002_oC@à_x000C_üÑD@&gt;2ËKveE@U·e«_x000F_D@2%Ö_/D@BFêH(ÂB@[_x0016_ë_¸}D@]u$_x0012_D@,ÉC6XfD@i´_x0005_W´D@_x000E_PÐM_x0002__x0004_TèE@Ú^]üD@RJ_x001C__x0019_¾_x0017_D@%£âryE@øW	?U8B@_x001A_ÜÆPUâC@{&lt;A_x0002_DB@¨¸=þ__x001B_C@_x001A_5Â_x0006_C@_x000F_Gc~_x001B_dC@·47Ë;ýA@øe4_x000E_9_x0007_C@Ê|£kC@¥l"&gt;-C@_x0008_^ÌÉC@5_x0011_Ç£E@8_x0011__x0015_\=WB@¸:øIC@ïÕ3_x0003_ÛB@¯zÞs_x0012_uD@_x0004_=(D@â_x0001_¥_x0011__x0001_öA@ç5^|E@êjôD@Öd¤¾¸ôC@_x0012_ñfI,OF@îovh2C@pÇ6~e²E@¹%#LøC@1ÿ_x0017_ú3D@ÐuäY%'E@_x000C_Nø8i"D@_x0001__x0002_×R×9tC@É8ý_x000E_ðLC@Ä«ÛAèE@_x0008_ú©ñ_x0018_ØB@(h-è_x0005_0B@ú¦È6`_x001F_E@aüG_x0017_»C@Y;G_¹aE@_x0001_ØÎÛßC@ÙÐc½ä(D@-îãÜGcB@b$_x0012_ú7_x0015_B@ÕÉüÑC@_x0010_bd®ñJD@x­ý~"C@{_x000C_](uD@E&gt;iñ_x0007_²D@_x000E_9_x0016_Ôë1B@bº¬ÇXB@³ëß«_x0013_rE@_x001F_ºÁòC@foådkD@:K»§_x0018_B@Z_x0008_6I£B@W¹tÅ:C@¹{v7WE@_x0011_òÚ°_x000C_D@=AX¤vÓD@«½þÖó_x001C_B@Vvº¤Ô[E@âw=àGC@Tôë_x0001__x0002__x0018_JC@KÃ©&lt;D@n&gt;KÕ%.C@/4xFí_x0006_C@0/Ü¹ÝSE@ _x000B_ÅE@Â3)àD@{2_x001C_¡&amp;C@2_x0012_oà_x0011_C@_x001D__x0016_oæE@T_x001F__x0011__x0012_PD@5_x0003_?²_x001D_4D@µAß_x0019_29C@_x0011_£-HE@_x0008_¨m+C@LÀ_x001A_þE@jBWT¨C@výàu}bB@SeÜ \RC@2Ö~áE@s\øèqD@èww	n_x0015_E@±+ÉEJÿB@êÉ­	_x0008_úC@¶_x000F__x000F_³_x001E_¶E@ª_x0014_nqïE@ek­^R¨C@ÑIÖ`rC@r|ÀþC@±ß»ä¸E@_x0001_&gt;ømó_x000B_B@\_x001D_ï?6aC@_x0004_	×û_x0013__x0014_E@CPj«4C@_x0016__x000D_©_x001D_D@_x0004_ý&gt;_x0005_·æC@\Q	_x0012_]B@öL_x0011_|2èC@}%èR&lt;C@N#_x0016__x0002_êE@*3P_x0007_!_x0003_C@B;aÏª+C@Jp&lt;fuC@ªÀ&amp;Ï_x0008_¸D@Hy6ËêC@JÞS+âgD@ÏÃ´_x0006_ID@ôë_x000D_'ÞC@¶_¥&lt;D@ÊaÈD@þ²÷J&gt; F@TÄ¼Û²_x0011_D@m{ªC@_x0013_É3GÇ{B@ô__x001E_C¡)E@NY+ÝÄ_x001F_C@°üx0ÄE@H8d XkC@'î%ÎðæC@»_x000B_^©1D@z­ÃøVZD@_x001D_¯AÇ¡D@ãö§D@_x0001_nÖ_x0003__x0004__x0001_dC@ÁË_x0002_NEE@qÕÖ_x001E_½ÆA@3 «_x000B_·dC@0\_x0019_Áv_x0018_C@_x0013_¿Â#¹E@à÷¤7C@O±`­_x0003_E@« _x000C_)+½C@_x0015_Öææ_x000B_ÌD@}jê2_x0010_ÐD@Q(o/RâC@M_x0002_!¨C@_x0019__x001B_(_x000C_D!C@ZË^8zÐD@ð8+¤.D@·ï½`üE@ï¾æÌÍD@_x0018_|Ãâ_x0008_1D@LI9Ã¢C@_x001A_ÑÊ«O¡C@._x001A_l¹_x0014_ÿE@­î_x001A_IÇD@³£FaE@~­pT[wC@öTÉH_x0007_D@ËXýX­'C@Î_x000F_r3Ã»C@C_x0016_ÄTR_x001A_C@ç_x0003_·C@\þ_x000F_aK¬B@?Í9_x000C_ÅtD@_x0001__x0002_ým_x0002_@ÍE@ºmñ\¬B@_x0006_4Ó7wD@ äbzIC@¦ Ð+5îC@j4k_x000F_òC@®ÚxgØÃB@â_x001E_²öÍ×C@©ÿ?!D@\Ût_x0012_D@1é¡t½_x0012_D@DÔaj_x000C_ÜD@O_x001D_£Ìw_x000D_C@&lt;0BnüÓA@7_x0006_S+E@Ýæ"ÛQhD@öP6XÂùA@Bï&amp;E@tAPC@I¡í§øÅC@pÚ¤0FñD@H@|Úf_x0018_C@ör°ÉYB@	_x001C_«ÚgB@&amp;¿üýÚËE@m_x0003_ÈÛB_x000E_C@ÿþ_x0019_A2ÃC@5_x000F_½¤ö_x000D_D@ò_x000C_×&lt;D@G@&lt;4E@Ág2ÓÙ²C@ÊÄ¶_x0001__x0002_°D@á7¡Ð´_x0019_D@F_x0014_Æ÷B@Ñ_x0011_ÄJ)ÝD@ä±_x0010_÷&lt;E@Ñ_x0018_	túÄE@^¢7Ë|'E@D\Ü!ÍD@tî`_x001A_óÎE@ö"_x001D_ûÏC@D0SUÆæB@&gt;T³æLE@+äeþ{E@³ªc²¡¤D@$)_x0012_Ø¦C@é½zâ½²D@sÇ£¬B@_S_x001D_3XE@(4Ej£D@­Ç~fÃC@ê¿­â+_x0004_B@Í}°¡¥¿E@'_x0012_ê\»C@¿¢ÞZD@ø_x0011__x001A_wBºC@ã.¨¥B@àýV÷¾_x000C_D@1OTÞÙPD@ñ¦émæ¯C@!j¯t¤C@^ú_x0016_ü@ÕB@hôã_x001E_ÔB@_x0001__x0002_Îðy_x0003_­øC@5UöL~D@»i7D@¦_x001C_9_x0017_àB@æ_x0007_#_x0005_öE@ÆIÝF!E@uNÿ¾²¦D@ìÎFçâB@_x0004_4_x0004_Z_x0007__x0015_E@Jª_x000B_g²-C@	_x0005_Òq½äB@m­$ðD@Mä²h_x0012_D@&gt;IK)B@_é2®uÉC@Î:B_x001D_'_x000C_E@_x0016__x0014__x0011_6ÎC@Pµ¥x_x0006_D@ZÏÿ.pE@ÙX¢æGC@î_x001E_:ÓD@--âè3E@òÞìV&gt;E@³µBrîuC@4µg¡§D@$_x0006_ù_x0004_D@ÂÙÈ_x0004_bÁC@N\mjÊ®E@kÁËï#F@"O0vÊE@õ;_x001E_»_x0012_D@{_x000E_Ä_x0001__x0002_U{B@cJYOD@,´R_x0010_&amp;D@í_x0010_-ë¢_B@u¹n&gt;XF@¾Å{ÔòiD@4Z5=ä_C@Ræ_x0007_eE"F@þâ_x001B_+`ëB@_x001F_â_x000E_öC@àûð*òE@_x001F__x000C_üðòC@_x0019_¼U\E@Ã¨b!âþD@"à&lt;é1ÒC@G=õØOßB@;_x0007_éE_x0003_^B@`_x001C_­$­E@"3¦_x000E_ÆÄC@­'¸!Ü6E@_ûÁ{ÊB@ÂOWAýA@qå_x0001_ÁÎ&amp;E@ÑoZé½B@ÆB©Þ^D@&lt;9µèÝZB@(®_x0017_ª-+F@_x000F_A¼ØC@ædhÄDðC@)ÿO!¶FC@_x0007_ÛæðjD@2U_x0018_ÄDE@_x0004__x0005_le±_x001B_A5C@A^=E&amp;E@_x0004_ÉÕC²C@wb­i´C@Ì¶0ÄE@Þ_x0002_4¼jD@_x0003_{t_x0003_ëME@ò4-AÛE@3¤ÒSa'D@nã_x0001_z7D@_x000E_Üø&lt;¯|C@Ë+	vloC@_x000D_'O»+E@AÌu*CB@yì$ù_x0017_E@Ã©¿ã:ÒB@Ü2s_x0011_D@ÕL6møB@¡ï_x0004_Q®1E@p·_x0005_?¨D@Ù_x001B_¥ccÅB@§YúÆ1C@_x0016_úý¶ÙdD@*63D@Éòx&amp;ÃÈB@w_x0012_1E@_x0008_Z_x0008_»LE@Û-EÉD@rf±§_x001F_E@R?ùô_üE@_x0010_w_x001E_=ÈýC@f _x0008_§_x0003__x0008_D@¿À¦uE@þ¾!¼_x0007_@C@_x001E__x0006_ô¯¹´C@)'¼í^ÈD@mT_x0005_OnBB@ì$­{bD@_x0013__x001C__x0002_[µB@þª_x0003_KD@ÔÐ£B@NÏh-áA@¨[SÝuC@ßf_x0011_B@_x001B_ãÑ_x000D_YNE@ÁÍ²E·PD@CÄ­¡_x0001_WE@&amp;¶À5B[D@*ïÃ_x0008_ôB@Öw[ÕïE@+N?C@:R_x001B__x000C_ÚB@í©æÜ®£C@ÆR_x0004_S4*F@ÃZæEgE@§¾i_x0006_×D@MzêÁsØB@RÊ«_x0005__x0004__x001A_E@&lt;_x001E_\&amp;YÙD@êó×a=ÂE@|*Y_x000B_n1E@ÃZ¡\ÌB@_x0003_^YÒD@_x0006__x0007_·¥¾L¿¥B@Uæ}B¾/E@Iõö_x0003_RC@]95_x0004_E@1_x0019__x0015_EËsE@Èvx_x0018_Æ_x0002_B@_x0018_)Ö\aC@_x0005_úå¸E@ùK?fíB@×_x001B_é¬C@ë&amp;/ìÛdD@áy[¥]²C@_x0001_Ã&amp;_x001D__x000B_BC@¼P XQÌB@xÓ=pF@1ÓFÛC@RÑ &lt;¬äB@_x0017__x000D__x001A__x0012_»zE@Ë(Ö°B@PweE@&gt;YÛB#®C@t²ÈFjÑC@p&lt;eËC@_x001F_d%cbÒC@ÐìÚÞ C@_x0002__x000E_9ÂBÐD@3dÎ=§VB@i¢0þ8E@ÇÛã]D@0_x0003__x0008_hZkD@\:â«ßZC@Ô&lt;[Ù_x0001__x0007_~çD@.e²cÄD@_x001E__x0003__x0011_QC@_~Ç·%èD@Ük¶:D@ÖÇ/_x0013_ÍµD@°_x0002__x0004__x0006_@D@ÔfÃrE@_x0012_wW&amp;C@Êî××þE@ë_x000E_,eD@äèÓ"5_x0010_D@{S&lt;_x000C_P_x0019_D@_x001B_ëïíE@¯p¹¼­E@Â¹V_x001D_"_x001A_E@,xVRòE@*_x001F__b`zC@A ®æò_x0006_C@Ñ_x000B_K´'C@¤d+¬\E@_x000E_áµq³D@&gt;tÎßÕNE@glJûWòB@õFþC@ÙØ0ìD@_x0005_&amp;}&lt;SD@æØhkåC@î**A_x001F_XC@%_x000F_m]_x001F_ùC@^dÛ`-¢A@zP#æD@_x0002__x0004_¬¬¼.jÜE@ÊÀ=C@lhQÝ_x0019_ÆD@_x000B_Û_x001E_âZC@È_x001C_þ&gt;&gt;C@ _x0019_Ê6_x0018_D@Ì@m"~B@)\3áÆ E@"Ê&gt;hC@®ë_x0001_Þ³D@ÄX_x0016__x000D_}tE@½¿Iµ ÄC@aÌÊÅòÓB@,¿ðG½B@$­Â;0F@_x001B_ÛkÙ¸C@7Ëê©°aC@ïxy¤¸D@³©_x0012_6_x0003_C@«§_x001B_×_x0003_{C@;å_x000E_ÔC@ßë4µÌ}E@(_x0016_@,öC@øöÑq«C@=z¯E@ÈÝ!*·D@~:·òE@_x0008_YÛäÔB@_x0006_M{D@_x001E_O­¼bUE@_x0018_TÕFöE@èä,_x000F__x0002__x0003_Æ¯C@Äèj×çA@"TRüB@Cg_x0015_Å_x0004_E@_äì2_x0018_ËB@"_x001E_*ÿ¾B@§Y_x0001_Æ¼C@Ö@E3E@-¬c´¾qD@êMtÞ¾C@OCÝ_x001E_D@F_x001E_( wqD@.&amp;e_x001F_áB@¦ää­NðC@ùæ_x0016_êûeC@&lt;OÝ=ãëC@ø	TTàÒD@ôø_x001A_ÂFÝE@)ç«ÕÆ_x001F_D@Ã¡_x000C_íÿ£B@­º5_x000E_hC@ÔdJìÓðB@z£ªS¨E@ÛEÈêï_x0018_D@îc{þ´õC@/;¾k_x001F_]B@Íymâ_D@@;ÞC@!_^m_x001E_B@cì:µCD@îD,_x0006_E@.;_x000B__x000D_«ÅC@_x0006__x0008_ëãfKD@_x0002__x000C_O´½¶C@LSp_x0006_cC@d_x0004_v`B@Qü!À°BB@oÇþA@_x0013_YMÛpC@_x0019_._x0004_2ºØC@¢*¯ÙòÆD@ëd&lt;_x000C_:©B@_x0007_J^_x0003_D@K5Ë"_x0019_òD@	câ_x0013_öD@"L&lt;Ð_x001A_"E@M_x0006_3KzC@\Ì_x0001_ZÏ'E@_x0004_`k^ãC@ªÕ?_ôA@_x0005_cP°B@pé{c$F@{ë÷_x0016_éB@Ç5._x0011_·HE@F±ÕñÈE@hsªÝw¶D@O_x0015_lg*6B@RùæBæãD@_x0005__x0016_ÊàvgD@7ûBa5C@%þ/mA¾C@Z{7\î³B@ß_x0002_¦4_x001D_C@nêå_x0001__x0004_SãE@z{°hí_x001A_D@vh_x0016_â£-B@&amp;«9Áa_x0008_E@"/_x0014_xýB@ÞT	³aD@®q_x0016_ÆÑ'E@_x000D__x000D_çÁB@µ¨D@ÒVêçD@ZC@/QàAn_x0002_E@"_x0017_C_x001F_C@è$vD_x0002_D@ýJþ_x0018_+fE@ø&lt;&amp;wåA@ì4Æ«ªC@ò_x0003_"ñâC@Ü_x000F_^¹ÊE@½Ü¡QÞC@·d_x001E__x0018_D@?Y_x0008_QFýB@	q,_x001D_£àE@ëY_x0014_C@_x001E_LZfùjE@ðPG£c_x000F_B@1×ÁYÛC@­îgB@Èñê;wßC@k\ynE@ÒAQÜE@ØVE5èC@_x0001__x0002_¡þdÍºB@3_x0018_1-m¾C@_x0012_;Í/ÁA@K´U^D@Xì¤_x0010_ìèE@mÈÅÎýÖE@_x0008_¤ô¸_x0003_B@Wúkïà%B@l~ûÕD@_x000C_pÕ5»,C@°3_x0010__x001A_ME@Pè8n{BD@È÷_x0014_£\7C@_x0010_&gt; ¼ÉD@dè_x0017_VYD@Ö¢_x0012__x001A_yTD@æz\¦×~D@;|ÙS%C@_x001E_xç%C@õ_x000F_|3E@@5å½w_x001E_E@&lt;m`4®òB@hþ_x000D_\LD@[&gt;_x0012_¡D@ë-óKàA@.`E@¼|¥[_x001C_ÂC@ðãGUÃE@Ôp5{ÂE@á_x001E_gRD@ªo&gt;g_x0004_B@:Fö_x0011__x0002__x0003_f_x001F_D@°´úZÀD@¥1mAñC@_x001D_X¨2yvC@&gt;I%7_x001C_D@¸8-D@Ta,­e_x0012_D@º}ÃÚîD@Ç_x0019_Â64oB@i8Ý´	D@åôÓ8¶_x000F_E@Ï±_x001F_9î_x0008_E@HW3M:tE@_x0018_÷ç(ÎB@_x0017_õº_x0008_Ñ_x000C_C@Å¸± $B@]aøW_x0011_E@©m¤¹#­B@d°´ë_x0012_¼E@Ð+_x001B__x001B_úD@½Y7·~B@¼_x000E_ºÒB@zé$K(E@_x0016_æhÀ»E@|³_x0018_»¤åD@_x0001_Ê_x0014_N&lt;îB@âTù&amp;D@·¿_x0002_ýNñB@Í¢;Í£C@_x0013__x0013_»_x000C_üE@·î§ÆýD@J_x0006_ón_x000B_D@_x0001__x0003_Ð_x001E_&amp;B@-¸_x0006_Ø%D@â_x001B_y]òYF@ý½&lt;j(âC@_x0017__x000B_Õð7E@|&gt;Ö	rB@_x0004_ýï-&amp;ÍE@_x001D__x0010_Jó_x000F_D@î¦_x0017_ÛeD@årÛ_x0002_÷­C@/Ä£BØ_x000B_D@[C_x000E_gÈE@pë`$DC@&gt;&lt;2_x0001_C@{_x001D_L-0B@ú¶ D#¶D@_x0003_.þ&lt;_x0014__x000F_D@uPD¯uD@ü)_x001B_cóE@U{6&lt;_x001F_ãD@ÇT{+`B@p_x000B_CwaD@±ÀêÕ­E@Î]_x0013_ÒÁiF@,E®RxC@Íß_x0013_x#qB@bÆãÛó©D@Â/wðD@¢{²ÚÅ[D@­°Z½4lD@ÖXs5|ÇC@_x0012_4h~_x0003__x0004_jåD@_x001F_Q´ügD@+DüÑ4E@ÑO:_x000C__x0017_C@&lt;Ûó!_x000E_¶C@¤nA­B@ÒÆ "D@®_x0013_­nÇéD@8ÑEoÐ(D@ÐPOy;B@ãR_x001F_ÑäD@çò¯®VC@ØÂ_x0017_D®bC@¢ªH'ÚìB@_x0012_·319_x001A_D@0¦_x0015_ R2C@k_x000C_ø)ïE@!,,5¹&lt;E@ÃûêÄÝÁA@Õ%_x0017_û1ZD@!_x001C_Ú&gt;æ¶C@_x0002__x001F_+²óD@_x0003_á_x0003_E@Ô­_x0005__x0018__x0013_F@hÐÔ	H_x0001_D@Xª÷~1ÉE@_x000C_ CÇB@»_x0004_&lt;ÍD@_x000B_óÙÜ±C@_x0016_Ïõ°JD@j¡ä_x001B_TÙD@L·é	B@_x0003__x0005_6Ø±fCëC@/2Â$O'C@9_x001C_j&gt;÷.C@=·Ø_x001C_é£B@_x0003__x001D_Ö|CD@33÷ èD@5y}·xFD@ÓVüB@®Ç_x0018_9p+C@Ö¹q]Q_x0001_F@d§_x001E_hO§C@³Óp_x000B_úéD@}òë_x0004_;C@^	^PùE@_x001E_Bïõ tD@&amp;_x001F_ _x001F_C@¥vL^_x0016_E@¢d0\_x0012_E@D´Ù%î(D@Åd9£PD@Üsðñn_x0001_D@x&amp;«®Ô_x000E_B@8©¸ªM@D@?é«ÕqE@Ö{_x001E_¤H_x0016_C@_x0012__x0002_ö!ØC@ý¨Ç!êGE@Ô_x0010_á_x0011_º_x000D_C@_x0010_Ì_x0014_E@Î"+ç'aC@_x000E_&gt;ÿe56C@_x0016__x000E_ûá_x0001__x0002_:B@&gt;v,5ØD@¢ÒXëC@3qØ8C@,Í¹qìE@T½öý3D@î"ØÊ|DC@ë¾3_x000D_nE@_x001C_æçæD@1§-_x0003_/;D@_x001B_°¶äMqD@(ü=ØãÂC@¡ÖëWó	C@£Ý/@y@C@¼_x001E__x000C_Ñ_x0008_|E@Ô[¸^¹D@nN_x0017_[ÊÑE@6Î_x0007_°[àD@¼´-c_x0019__x000C_D@Öï×_x001C_·rB@ÎnYÉE@"ÐÀÜ§C@¢Á_x0007_[G_x000B_E@ãSø|?«C@p©ðXtC@/hòqD@_x0006_8µÃËÇC@I_x001D__x0001_MÜD@m__x001D_NÀQC@ÂAó._x001F_rE@ÕnPÒ_x0005_D@Ê´V~D@_x0007__x0008__x0008_sù¿KOE@Ï.õÚÐC@Âq#Äë#D@PàzË7óC@ÌØ"W_x000B_DE@ÆKô1.E@Ãww_x001F_ÞD@=9Û¿X±D@´a_x0019_æ%D@ü_x0019_r³_x0007_QD@\Û#&lt;8&lt;D@o8ÌïXüC@&lt;ôv§ñêC@é_x0015_c;ÍÍC@_x001A_)íõD@Ê!_x000B_Ì]B@_x001C_-bùC@ÑíÕ_x0003__x0005_¹B@XB_x0001__x000B_ÍD@8ñO_x0008_ÔFF@3y©_x0005_¯'D@0E°QkÁC@(_x0002_µN%E@_x0006_Ò_x0007_ lC@V¯±/B@_x0016_sö¶)C@¥.h_x001B__x001C_MD@ýpÅT¤D@b_x000F_ªBZbD@f_x001F_2l¬C@rä|_x001E_\D@_x0004__x0010_º_x0001__x0002_£¶A@_x000E_ÅMÁD@ÜLü².wE@è_x0017_¢´pC@/£~´z_x001C_F@e_x001A_ÿy+­B@·_x001F__x0003_eîÌC@Bp51aD@S_x0017_çÌ}E@äip¨_x0005_KC@KîhI0E@z%½9ÁD@Rÿ^Ç	D@i5ë_x0018_qC@`ÿ"Mü_x001A_B@2&lt;xuw»E@·zL_x0004_tC@_x000C_ü}¹C@d26ï_x0002_9E@Ë8²cÓC@éúÚÈZC@íÙ:èàC@¯âPKÕ}E@$!´ÊiE@iß_x000D_k&amp;·B@hº9ØC@ðçÀ¯}E@DM«[_x0017_C@_x001A_¿_x0003_ÊhB@G_x001C_,'`E@2_x0017_®j/UB@õÿCçr\B@_x0001__x0002_¦Æ#PíC@¹ó	F¼C@I&amp;~2ÚA@¡4 /DD@[¨©_x001C_ÆþD@äuáYâVB@¤báÈ.E@þÎÖ:F@ôü}CC@Þâ@z¯C@	T9!ÿ¦D@h_x0007_Âcù_x0014_B@\Æ_x0012_rB@Ô¾ô_x001D_E@ õãTÙãC@2ÚÎº5_x0002_C@j`·3]WD@_x0002_Ú­¬%JD@jmê)uC@,68á	E@_x0003_Ñ_x001C_:ìB@]»}Æ_x001F_B@J_x0005_\_x0008_^C@ë÷T©ctD@kb"43C@8U!ôÆìE@j_x000C_´½©EE@d¿61õC@Tb3M_x000D_E@û3Â©;ÏD@\6Õ_x0006_6D@_x0016_¥ÜÄ_x0001__x0002_ÎC@è/û'_x0002_E@[_x0011_s¬_x0018_ÇC@î_x0005_Å_x000C_E@ÛÖÝzpD@¬dbê D@úõ}UãD@_x0016_xÂá^ÙB@EPuµEÙC@_x0002_!î{B@ò»~&gt;&lt;C@;¦¤Á_x0002_ïC@|r)T-E@×ã_x0005_8ëC@Ý/ä_x0008__x001E_C@òk"ê_x0013_C@ù_x0013_W¢D@}²IwÎC@¸¾¤Ñ#D@#E;X¼C@LßØ×_x0015_öC@°_x0010__x001A_Ë&lt;µD@ß_x0008_Ö{£B@|AleÂD@_x000E__x0001_mDC@mÜgå«C@a¯_x001F__x001A_!&gt;E@íhVlqD@§PHRêÈC@¯_x0017_/õ_×D@Z\#·ÍD@_x0002_S?ñûmD@_x0002__x0003_ÄSÔ¸%nC@1xÛó@C@p.2&amp;S¡E@¼×én'E@³K,[:D@_x001E_î~ÙgC@_x0016_	6È¡_x0007_E@`öñÂE@RÀ_x0011_u_x0017_CD@³çéþôB@­*®ÜüB@óÍFnÃZE@û­²·_x001D_D@PÓ÷W	«C@µuÐþyD@&lt;Ò¸{» B@J÷K¾9&lt;D@=c_x0002__x0008_rXC@$²uDÞõA@aõÿdDD@0B:^ÊD@ÅÿÐ/_x0019_B@_x001E_·_x0012_ÙåE@ÙõüJwWB@³ø_x0001_KoÄA@q8:ä_x000E_+D@« ÑÚ_x000F_uB@Eß'ºþD@/&lt;.÷E@àßÜ_x000B_tC@kË·½_x0004_ýD@xHÛò_x0002__x0004_yB@ëáFC@(!à¤C@m¼þèåD@Ë5_x000F_úC@_x0016_bs÷ÐD@áÞßÜ¼B@´_x0006_tÏ¬ÆC@_x0001__x000C_Î0òVE@_x0012_lbÆD@£½×~¢xB@_x0016_Zeýá_x000D_D@6Æò@äÅB@F¼_x001F_úZE@wà{«J_x0003_D@_x0015__x0003_DmÏC@_x0005_È?¤vE@+*¾$5·C@8ôZ_x000C_E@ÒÉh_x0005_÷0E@ò®K B@µasDspD@îãm]õ¬E@²yýÑw÷C@#_x0019__x0016__x0005_¶A@óe+þ3GE@mHH]D@ù_x0017_/³hD@/ëîC@¸YoÈ_x000C_C@_x0004__x0002_©ÛB@ÙÇÒÉÎB@_x0002__x0004_l^ó_x0011_¶YD@:&amp;¢_U_x000E_D@ÆÑ+A@_x0008__x0002_£çñB@_x0007__x0002_ÅÂE@Tb_x0014_Þ&amp;¾C@ëKxÕÀyC@¬r_x000E_æ&amp;aE@&gt;&amp;êZÂB@=_x0002_&gt;é3­B@4UMè_x0011_`D@8$ÇïfßD@«_x000C__x0003__x0004_E@Fx_x0006_î_x001D__x0010_C@FQ:å&lt;~E@ñ_x001F_-"=¬C@ë_x000F_¦ñÇD@ùØÀ¶4D@ëEn'oáB@ì¥q:ãAD@_x0019_a º_x0001__x0004_D@PÈ×cD@_x0008_ñ-râE@Ó_x0017__x0006__x0007_³ñD@· _x001D_·=D@ÇåÕSB@_x0004__x001C_5ß¾E@^_x001F_£F[ÝC@êÛ§/^C@ï_x0012__x0004_?=QC@¸_x000C_Üô_x000E_C@ûVx_x0008__x0001__x0002_¨B@ýw¥{D@¸_x0008__x001B_\Ç	D@B¾WXÒÛD@÷ô½ÏºSC@q×_x0010_ýB@ÔÀ_x0019_ :D@_x0010_6ç»2C@L¦ù_x001E__x001B_µD@*ä,Åx~C@ßA_x0011_caRC@¸_x0007_4Ü_x0004_C@_x0002_ÒJ"F@,_x000D_®&gt;ÄE@ØKñÜ;D@_x0006_ök_x001F_C@òIÜê_x0019_B@¼p_x0010_¤/_x001F_D@ì6Ïï_x0012_YB@â_x001A_2|_x000F_³B@_x001F_ßuC@bÕÒÿéáD@0Ê %B@&lt;¦¿Æ(C@é7z÷ÜD@z1²yæ·C@2á_ö_x0017_ÉB@&amp;8ÿÍ×hE@}³lÒñA@¢QÿcNE@5"8.ZE@Ú&amp;_x000C_­æC@_x0004__x0006_{_x0010_ºR_x001C_QE@_x0008_ßoaøC@©Bî~'_x0005_E@úcã.ö_x0002_C@xpiéy+B@Pyüéë­D@_x000C_Koî"E@^³_x0016_kE@6G_x001F_ÐP D@_x0004_ø·þ=OB@MLýK_x0008_E@DQÂßÑrC@D8_x001F_&lt;¢B@9ÆTâÓD@9Z_x001A_}N»E@ì=ã&lt;B@ë®Î5)C@n5_x0011_)@C@Î?XÓGE@i·¡¬C@ûuêcR_x001D_D@¤_x0005_~_x001B_ "D@ò_x0016_¯|C@ªYTMB@_x0016__x001C_B¥ D@¹GãK±C@¯²_x0017_Ý}B@6Ì_x000E_p_x0013__x0018_B@_x0003_I¼û²9D@ð&gt;µwB@u_x0001_@í£B@9¯»å_x0002__x0006_Í"D@._x0005_¶`C@ÈÒÌ_x0016_`D@éÁöì]B@ÁZUêTE@Úíëq*«D@u±î/ÎD@ÍBå-C@Fe7ê½D@õïs©B@Å*_x000E_Î_x0008_F@*Z_x0004_4ÐbB@_x0011_Á_x001F_µÉPE@j_x0005_Ê¹õC@_B..YC@~ùv6&gt;B@9ýèÒ]B@_x001B_n	£GB@²sÛÚiC@_x0003_ªr'-E@&gt;Çyq¦ïC@qá@&lt;xUD@Þ*Üd_x0003_B@_x000B_tw3_x000E_ïC@{Ó_x0012_¸¿E@ÍÌ_x000D_D@Ü_x000E_¢fB@#ÔÇáÜýC@ô-D_x000C_¥¨D@ØdMÆE@t&amp;t¶_x001D_F@D_x0001__x000E_ð4èC@_x0001__x0003_pÃ×ý_x000B_E@#Ñ!_x001B_°ÄB@Êºzí_x0006_D@¹Ô-ÂC@BKÑ_x0017_F[B@_x0014_¾ÞëC@çOjcËB@zrq_x001D_2C@_x000C__x0002_[è_x000C_B@Ç$ëª7_x0015_D@!Mk_x0018_ìÐE@êÝ_x001D__x001D_HD@æÜ^«°ÅC@:rô µÖC@_x001D_ÙpÀ=B@ÿ¹¸eÊD@{_x0012_D@&gt;_x0013_QÇÈ_x0008_D@/t_x0006_ÃB@bZ=óC@j³`Ñ_x0015__x001D_D@î×ã³ÇwD@×Ù_x0001_¿D@_x000B_­ÅeËD@*_x001B_ëi²tE@(¯·B:ÓC@ÇJ_x000B_`C@¿_ÖÎ¹_x000E_E@£)C·_x000C_tC@«SçùA@_x0014_ígF´ID@Ì»Ì¸_x0001__x0002_µ_x0011_E@*_x001C__x001B_ÄÉE@8°ã²nÙC@Àu= cÑC@_x001D_²·}}B@­¾Ò5äE@¢Hs³¤_x0017_D@Ýmº_x0012_ÁE@ÊÉ¸Z_x0005__x000B_D@6`#ÝHD@_x0012_Í{·þB@²QÅ¼úTC@ yëNãVD@º;_x0006_I×D@I1­_x000B_fB@Fí âËD@b5&amp;_x0019_IÞE@C5Î'u_x0015_C@õM;ÐmC@$±´XBB@ã_x0008_¬_x0004_~ôE@¥góâ%B@¹_å_x001F_©D@«_x000C_¨&gt;C@&amp;ü5r÷B@"5_x001E__x0011__x0015_D@íD1Ð¤C@e²x4©,D@¢I_x001B__x0016_D@å_x000B_yÐ$àB@¹~øEfD@_x0001_]m®µE@_x0001__x0002_Kà_x0006_ú(C@zâ¹m${D@­_x0019_6EòD@ùB_x0005_%ù_x0016_B@@¦ßAðD@EQ°èÁáE@íàø~_x0014_dC@2jOÔE@õåÍ_x0008_´C@qÔû_x001B_¯C@VuñÙè?B@P½Ó_x0004_ÜD@Ó(°_x001A_þDC@®Æ¼þm'C@!áñÙ+C@l3à«:C@CßfK%«D@×Zè`¥_x001E_B@¦&gt;È«ÏC@6ó_x0014_ãáMB@Nå$ä@¸C@Víc Ó¦E@¢+9G¶C@Âs_x0005_²D@­	¡ÇnÖA@j»ï?QC@À}E'ÄðE@`ç_x0001_G_»C@þd(sË¹E@ÞÑÈÆKE@ñÕÿúµD@_x0018_YKp_x0002__x0005_'_x0014_D@MÂ®)uªB@Ô4fàEëB@½{¡m_x0008_æE@xE_x0017_&amp;Ù¼B@§*'U`B@òhó_x0016_"ìB@_x000C_S¡_x0017_t1D@î&lt;Ù«E@`éKõB@m¼G¤MC@}Á_x0016_EB@ß_x001D_Vâõ9D@1*uE@Ì¥_x0004_¬D@u_x0002_OxB@úi»;	C@]Ln´@D@ì;&amp;L\yB@O_x001D_Ó²C@ý_x000C_Mf§`C@4_x0003_,B¾[B@û%$ï_x0006_7D@_x0001__x0019_=íðE@vl_x000D_%ÜE@_x001E_61D@^AÊ¡roB@%iü]k#B@â5_x001D_Ç8E@6á·¼oC@Ò¤H_x001B_jC@²u]'¾D@_x0003__x0004_,Ô_x0006_z¸B@8U"ä=×D@ßi_x0013_ædõE@¸½®ED@Ð2åb_x000D_C@]zÔZ}¸E@_x0002_ÑSäØ¥C@ÿì_x000F_TC@}_x0002_¾ÐÎ;B@D_x0006_Í_x001C__x0013_fD@ëXX]¯ÀD@lûHÝB@S!êò"C@¶TU5ÓëD@ð_A=C@þ_x0001_²_x0008_E@Âe_x0004_&amp;äAF@ìahÐ_x0016_D@_x001B_Bé¢_x0006__x000B_B@@_x0004_&gt;pá_x0010_E@ºù+{dE@Ý&lt;_x0016_VôkC@d»±_x0012_C@¨ÉE9_x001E_ C@î:Á÷äE@é;ÊÊÆD@hA®à-B@]âé$F@_x001A_r@X`C@_x0012_á¥½.nE@O_x000F_é_x0019__x0008_C@»IX×_x0002__x0005_îfC@zÁ×_x001E_W×E@úÄíçGE@ælö_x0018_®B@A._x001B_ÞC@_x0003_Ah]hE@5(xâ¯iB@·Z"D@÷*¤!ïA@_x0004_Ô²íæD@#ó_x001B__x0006_ÅD@Wé_x0008_7_x0013_B@(ª÷_x0014_FD@]ÒÈ_x001E_Ó_x0015_D@¼0I×ØyD@r@0OE@j¹Á7+C@Ñn-Ø+B@_x0003_Yå7ÒE@¥Mâ~D@R-_x0017_Á_x0015_D@©_x0008_&amp;fD@__x0013_ü_x0001_E½C@:}	I"C@_x000F_IFBÄ_x0001_C@w²Öý!RC@Ð_x0008__x0010_/GE@ËÝOf¬yB@_x0014_K ËÄB@+ú+Ï¨ÿC@_x000C_ýö²yE@"/&amp;$UD@_x0001__x0002_%"Mâ_x000E_äB@_x0010_Ê(S_x001B_rC@¶½FG÷_x000D_D@yö·Ý ;C@ÑôÍ"RC@Ý+Ê_x001A_F@ûßìj_x0007_ýA@_x001B_}¨÷,C@XkF_x0007_ÈE@"&lt;·XÕE@_x0006_,_Ws_x001A_D@üÞ;HfF@o_x0016__x0004_:»0E@¿;6_x0008_ÖE@ØUl_x0008_3C@1Q'_x001F_±A@Ú´¥ÿ,ËB@_x0006_éoÊåÐB@_x001A_ûPËyvD@¤¤ëßJSD@*MÊÎD@f'~_x0016_B@_x0018_}9ÛÕE@¸% _x000B_aD@Øy_x0006_×Q4B@_r9ò$C@uÒ_x000E_(B@§ìÙ¿XE@ý_x001D_]ÇÑ¾B@¿åÞÄßÝC@j_x0011_¾åN_x001A_C@¤8_x0001__x0002_ò B@ýú,_x0017__x001A_C@¼oËýÑJF@Ç^) âÿD@º£½J¹ D@ädI!ÅD@ÃÚ_x0006_&amp;ïC@]ÈamD@jÞ/_x000E_ÁD@g&amp;;~þCE@J2_x0014_{_x0005_D@Äf_x0014_ñÈC@ô_x0008_)nÏD@&amp;_x0013_jÐ C@aT7_x0004_nD@Éá^4D@{_x0010_Ë59B@tF 0D@1_x001F_ßy!ûD@Ðþ_x0002__x0003_ÚB@½ßÓÁÍD@«&lt;ÕÃE@Ã]e@§C@ìú½)NE@Î-,Bc«D@!ó;_x0017_^B@_x0018_n?K_x001F_&gt;C@Õ¤ÔþPC@9,}&amp;|îB@_x0002_KÃ!î_x000B_D@!RTñkC@ø_x000F_»_x0013_.E@_x0001__x0004_MZ_x001D_h»D@Vè[?_x0010_D@c2Ø_x0015_î_x0016_E@`k_x0006_]*8D@J8`0;óA@f¸¨ZòÅC@c_x0001_óH¬ÈA@ÆW¥5_x001B__x0002_C@_x000C__x0019_G÷ÇKD@ÄtxQàpD@|ö_x0011_eE@H_x0019__x001B_'`B@»mm_x001A__x000C_B@p_x001E__x001D_¼ººD@Â2}=_x0017_E@&gt;|qÈB@N"Á§çC@zßéÜZRC@É×xP½¹C@_x0019__x000D__x0003_ûÅTC@º_x0003_à¡VD@_x000C_Oz&amp;ÑfF@èeö=cC@0_x001A_ÝñA?D@Ët$âB@ìàïêB@íÀV6áC@eyß9ºVD@_x0017_õø[¥pC@Æ_x0006_¡¯Æ_x0004_E@{L3_x0013_D@v7T_x0001__x0002_ÝYE@à;#_x0019_»D@hxËÀì_x000C_B@_x001E_&lt;_x0006_WäD@_x0008_@ß_x000C_kC@ófG|·B@ÑIp¼«C@0_x0015_ãóËEB@±kÕ¼C@®&amp;5¶&amp; E@_x001B_òRöC@fl±ÞûC@ì_x0012_@·_C@52_x001B_+ØC@Ì&lt;_x0018_ý¯öE@_x000C_o%eÿoC@RâæiÃ0D@\=_x001C_\iZC@x³_x001D_Ò½²B@ù;ãîE@|ó_x001C_/C@Õßóy&gt;C@:aÕÌ 9D@ÌËWõÊùC@»5_x000E_íºXE@¯`_x0004_wE@¯6E/D@_x001C__x0003_øH_x001A_UE@F_x0007_ãY41E@£óDqÆD@8LiGs	C@úÅ6÷³_x001E_E@_x0007__x0008_qRð!Y_x0004_C@ð³_x001C_^B@õJL);ÎC@ãÞ_x001C__x0017_D@Øßt_x000D_-D@´_x0002_p,_x0017_¬E@"Y4ÉÛzC@½·;_x001B_ûE@`_x001F_0ÄOýC@PPÆ_x0001_l_x0010_F@+þT_x0006__x0013_vB@^!_x0015_u7XD@+SÒVC@áGJk¢ïB@Ü`S[_x0002_D@&gt;	LE@0_x001D_q7¯)F@î_x001D__x0016_QåC@(§':§E@a²«j×òC@Nw¿Öf_x001E_F@I{8È+_x0011_D@¾kzÑE@_x0008_\wCÎ_x0017_E@WF_x0006_Ï(E@_x0005_y_x000D_kE@¼íý#Ä!E@¸ú¶}­E@HÚÄ=±B@Æ\úè	CC@sº¿r_x0005_E@Â_x0006_W_x0003__x0001__x0006_!µC@¡_x000F_s_x0004_ÊD@_x001C_'Ï££	C@¦¹_x000C_àpD@®Êê{ã@F@Å³Y_x001C_D@ª:B¹LD@Ìµ{D@H{oèÞE@3Ñû9D@_x0006_bQM4öB@ÑPþß'þB@_x0016_Uâ4õIF@2_x000B_)§	D@_x0005_¶Ýiû°A@{é°_x0013_¬_x0003_B@&lt;L_x0006_óK_x0007_D@eÿ¼B@@y_x0017__x0002_ÚC@:Ó_x001B_dID@Â¥_x0005_)å_x0003_C@^6Ô_x001D_ô_x0011_F@_x001F_÷ØÐÈA@Å!lSE@èèBþÜ*F@g8À´ÚZD@P9_x0008_ò-E@²_x001D_4FB@¯_x000F_eË_x000D_E@ÃÌ´H&lt;F@úS_x001A_¢£D@¨gw$_x0002_C@_x0003__x0004_¥°_x0005_à_x0003_F@_x000D_­_x001B_w¬C@ü?_x0003_î_x0012_D@i&gt;_x000C_?IB@)´VD@æ%Ý_x0013_§A@ì£ÓmÏD@Ów8_x000E_`ZB@_x0001_ÊM_x0011__x000D_RD@¬ÀsµàD@_x001D_if_x001D_±D@TOqd~	F@¼1eL_x0018_{E@Eh5l&lt;B@þ_x0014_½,{D@èÜ¯ÞE@_x0011_8_x0011_HÝD@_x0017_ú«_x0002_áC@Ê]_x0016_ÎóB@Ú_x0017_ñÓE@._x000B__x0016_,VC@NßÙCèB@ÈS¬Y¡ÚB@_x0002__x0006_ø¤¡C@à«&gt;ohèB@ô"2|¼C@_x0018_ ÐcB@¨ùÀ7ÖtC@.Ú?_x001C_E@¨ÇR³qD@«CÐ³_x0019_³E@äzC=_x0002__x0003_2¬C@_x001A_ÓÑ_x0006_ÁpD@ÆY»ðü=D@rJUUE@i\k-4D@¦_x0018_¡ÆÈD@½Óåñ»B@ª¦JÿD@íeÕ4^E@_x0019_äy³¶C@ QDhÓE@	ÿâiE@&amp;_x001F__x000C_&gt;©D@'êÜûøOB@_x0003_Ä;â	_x000B_D@$$(ØÀB@J4_x001E__x000E_OC@!_x0002_[ÆD@"@.&lt;RóE@ÖÐy+ïCE@_x0003_M2_x0013_~ñB@@45h6D@öî}#õB@ée_x0001_¼E@QíýB]_x000D_E@9£Å|©_x0018_C@uppÉ}E@´¾¢¼7_x0004_E@Ë÷_x001F_Ý~ÇD@ÊìôKB@Á _x000E_Ì²B@P0hÚñqB@_x0002__x0003_dý®E1F@ôÓÆÊë¸B@Mþß_x001D_úE@8ë¿úB@ÔRTqkD@Ìëß´³_x000B_C@±o(¥ûA@Ó×_x0017_½o²B@Él9ò_x0006_¾C@ÂÉ :²E@_x0015_°L_x001E_å_x000D_E@ê@&lt;´LRC@3¹ÆX/TE@._x0001_ÜôqC@ïøÓ_x0001_B@zd»×9E@Yü1ôoKD@ï^4dÞD@_ØòÃç_E@²­ÈØ¤ C@ÄnyØëD@_x0010_¾_x0012__x0006_è_x0001_E@_x0016_/ÂÉtC@}á_x0003_@E@zP_x000D_VéÄC@º§j¨D@%_x0003_«&amp;Û_x001C_B@rñÔ_x001E_&lt;E@4â¤¶ë;C@jyÆD@w|WDê¸C@°U[¶_x0002__x0005_ñ[C@Ke­%pB@*·O»|C@_x0010_0_x0008_w_x001D_E@ ´°Ã8½C@¨åQ|ØB@ahá3úàC@çüsõÒ_x000F_D@ÈiºÐD@îëõC@_x000F_nTUD@Vv|Ù×B@bO%Ì¹C@¯aO@5ðC@òÌ_x0001__x001F_WD@Dý@³¶8C@XmzG ìD@¤_x0004_x§êB@&lt;_x0007_æ;_x0014_/C@ó°IîÚ4D@Ü-r)E@"|PûqÎC@ùXf_x0014_E@ýÎ._ÎC@Qsçù¬YC@aGÎOçD@RºEaÿ_x0003_C@2ZoÕ£_x001F_C@}_x0015_o¶+DC@&lt;Péñ_x000D_E@&amp;&gt;§D@ÃÌEÕC@_x0004__x0008_Î_x0001_(3ääA@ _x0005__x0016_T_x0004_MB@¿_x001D_îB@®ð®òÓ­C@èÉÐ£5_x001E_E@¤áQÎÌ[D@ÒÓê¨ýC@ß4oôªA@ÓX_x0014_5F@'_x000C_³~úC@5-¿D@ÌUQD@ê7ð"©¤E@ä_x0006_J3ÓÍC@²·ð÷õD@á?É­'«B@&gt;ùç`ÖD@$ß_x0016_ï_x0005_B@¥5SwÝFD@¶D_x0002_ì¸ÂD@¶k_x0003__x001C_]ðD@Ix_x001F_2¥òD@+ZP~D@·Ó_x001E_o$C@0G÷OÙC@þÿ0E_x001B_[B@¡ëVûC@s;8*ÄC@äø¤;_x0012__E@è?ÍúoC@$_x0004_BþcC@®_x0007_é_x0001__x0004_FD@o¯á¶úD@_x000C_7üóf_x0019_E@ÚºÜ´ÆB@îYäÑDîD@Â_x001D__x0006_4_x0018_E@g%_x0008_P_x001A_E@x_x0016_góõB@¡MvRñE@ó/)¿×óB@a¢_x0007_ËBE@_x0002_Õh1tRC@¯e,táÇC@_x0001_Üçô}C@Ðú1ü_HC@þóSfíúA@°«_x000B__x000D_{D@é&amp;Ì_x0018_j_x0017_C@&gt;Ê@Ð&amp;D@ö_x000B_y=JD@¾­_x000D_OB@·_x000E_tè_x0001_ÑC@'_x000F__x0004_¡_x0019_vD@Õ_x0004__x0003_¢ÄC@?_x0011_;D@é súäûC@aXª_x0019_E@LÓ_x0005_äE@_x0018_0^ònD@vÕ·Í@_x0003_D@È·«èÆB@!àù.ÿÊD@_x0003__x0005_zéªO|C@N]-w_x0006_D@_x0008_­2ÞD@B m_x0001_°gB@ÞÚ"½ÄMD@ÉÁß_x0017_·_x0014_C@_x0007_ò_x0016_ D@ä%îµ	"D@µ_%_x000D_{_x000C_B@«Ù]_x0011_FB@(~_x0010_¶øE@&gt;-ä/çËB@Í_x0007__x0018_¢WE@PÈ&amp;¸_x0015_9D@g]:TìC@_x0018_àkS_x001C_ûA@NÚ_x0002_gf.C@M£Ú_x0013__x0002_AE@óÅ|Lq_x0002_C@8×R_x001F_àE@£(ÍáâøB@ÀkÀ}ÓB@¬¬_x001A_õßfD@1_x0004_Î_x001C_çE@]¤Á¾_x001C__x000C_C@h_x001C_G}§B@Kªþ&amp;\±D@j5|BÙ_x001B_D@	 ==ü"D@,Vò_x000D_ÐJC@FuUµ_x000B__x0008_F@û´¹å_x0002__x0003_|B@¥¦*Èâ_x0001_B@¦_x0006_Ï¿öÅE@_x001B_ÓeÀD@_x0004_üþlD@¹_x001B_«¸D@Çö³oLD@fÏ_x0014_ÁwÝC@¼îÛ;¹æD@[Æ«t~C@-Øô¦z_x001B_C@_x0010_TQ TC@`¿/ë_x001A_B@gô9®äA@5_x0007_ÝáïGB@Ú³JD@$_x0008_øÙ_x0011_íB@&amp;mPÙC@÷ºY.C@äÒ ¢D@@Ä_x0002_äF¨C@Ík;Ú&gt;D@·¿ù_x0018_òB@GÑJV¼A@_x0013_7éfKB@ÕÂ7B@:]¼Ú1D@n(ä¬_x0018_ D@8ì_x0017__x000C_^·B@,¿ ¿â_D@_x0005__x0005_ÓÅÝD@e47¾C@</t>
  </si>
  <si>
    <t>7609f25dca61cd1436e88017d4a70ab2_x0001__x0004__x001F_ã?¼»D@pGÒ_x001D_ÚB@._x0004_ôhÎÓB@3§Y°%D@µ_x000C_¬7+·A@_x0006_&gt;éßE@æAg'_x0010_F@&amp;õÁCbdD@_x0001_ÿÚòÅRE@#_x0006_÷.Î&amp;D@_x0010_$ROlÞB@ö¢_x0012_còC@ Ô_x001A_¢nID@Ö:_x0015_Ô_C@'¨öB@¼`_x001F_ JC@¬4LF_x0005_4C@`ªð½pöE@¤8ô9³_x0012_B@ÕbuÌ_x0008__x0017_D@NÖpD'_x0002_F@ù&lt;_x0003_C_x0015_ÙE@[ÉÇßâC@c+õö_x0005_B@q	¯_x0018_÷©C@'QR_x001C_¢A@_x001D_=ä¶ëC@û8#@_x001E_ÆB@C¦"T9B@&lt;Ð}Ù'_x000D_D@!ú{&lt;KD@_x001F_Â{à_x0001__x0003_ÒZD@_x0002_ó_x001B_ÉVbE@}Áä_x001F_~D@U®v¬E@ø_x0019_Ke'C@ð¥#°B@~ÿ"n­_x0018_C@Ùm-¹A@póß¯×B@¢z»¡½UE@¤&amp;v\MC@Ï2`A×vB@h­Yá¼C@Î{ßl_x000E_«B@np)ü_x0002_D@{E_x0014_ðÅB@¦ÑmÞÌyB@ä½;A¼D@]Ðø®£B@ðF?B@Ã_x0003_G¹KD@Þ^ó©_x0003_D@,£ý`D@9_x000D__x001C__x001F_E@aApÌ²_x0019_F@¹¸Ãû{ÖC@mMA_x0006_Ú4F@X£ý¤¶îC@¢ó_x0003_E@T_æGtD@~jÁûED@êiHUøJB@_x0001__x0002_­tÎ4ÁD@7÷EvC@_x0001_"©×B@zÂ'´C@¾_x000F_u_x001C_mÇC@p4_x0019_e_x0019_@D@»û(:ìÁC@^g"D@1Þpû¢×B@ëX¬$¦uD@*_x001A_´4°E@ÿ«W#gE@¬ ´_x001F_AQE@_x000B_¹¡®?²B@ _&gt;_x0014_C@_x000E__x0018__x001C_ý_x0003_D@_x001B_,_x0003_U³"D@_x0008_Æä±C@ðGïÛ{B@¾ß}¼B@´ÖbªvC@½ÿAiu_x0011_E@åº{ïj²D@_x0019_{GÁV­E@;ºZC@I?_x001E_D@_x000B_nT¨¥B@._x0016_kfÇ_x000F_E@î§þ_x001D_×B@ÊÚkæC@A¡±»&lt;B@H_x001A_í_x0001__x0002_D@%_Èv D@§_x0018_eu_x0017_C@Ú#ùêD@¤&amp;s_x0019_7ÜD@Ã,ÀâB@_x0015_ð².ãB@ ¢_x0019_tèD@ÉsZ:bºA@]Ñ_x001B_SoC@°_x000E_mÑ_x0017__x0019_F@WÞ­)B@ç_x000B_"£_x0006_B@_x0011_Ì'QhÚD@úxÛ¢ÂÖC@«M ¯5©C@«þÐhF@Þ7Ö$E@_x0003_R«¢ÝB@|öQgC@_x001B_TÆßs_x0005_E@NH.dÍB@_x001D_ÿ:«JjD@á¹_x000C_-D@¨¼C&lt;mB@ô`ó$³D@_x0011_§_x001A_è_x0001_ØB@\sT{;C@·GnºÂÖB@Ökgö_x001B_D@íöu´ãÒD@¸:5¸½ÎE@_x0001__x0003_(5ÀMÄªC@Þ\8PÌD@"î	_x0019_B¸E@_x001A__x000C_b¾¢C@¹n¾_x0007_õäD@d2iÉ¡D@(Q_x0003_C@B.³õ&lt;,B@0	g´_x001C_wD@eÚÚ[ãC@Ú~ØE@¯_x0019_èx_lC@à~è_x0019_º_x0003_C@¸_x0012_q_x001F_©õE@Óv¨üqC@_x0001_¨iB@^7î(ïA@ß;Ø6"hC@½_x0018_ë°vÐA@Kß¥_x000E_««C@LÄ_x0002_Ió÷D@Ãl!s½#D@o¤.ÎßE@P­Z_x0016__x0012_BE@eJÕÙnÔE@wGä_x000E_¶D@zß	bª¹C@sN'ú_x0019_sD@:pzfûB@´/gÄdDD@ã0h6_x0010__x0006_D@Wo_x0016_\_x0003__x0005__x0008_&lt;C@»R8Ð¢D@fZo¸ÕµC@Ñ0ªèC@ÜÊs³_x0016_B@¯ZË_x0003__x001D_E@1_x0017_OÂc_x001B_B@ÿ_x0015_ÒEÅA@ÚÃD¯FE@E]îåaþE@ÕÞã=_x001D_iE@_x0018_R _x0002_ßD@7_x0005_½_x0014_©D@wøÖësD@Þ_x0015__x0008_&gt;_x0018_éB@@_¨®©E@^(Î¼ÝC@s«Ç_x0011_uMC@E_x0008__x0001_ãæÂD@_x0010_&lt;m·_x0019_3D@_x0015_\LJD@CPæÙ_x0005_1C@ßMÞh!C@{/ÐÏC@_x0011_Þ_x0002__x0012_èRC@+	±ì-.E@¹Pâ&amp;ÆÓB@èµ¸?g=C@ÎÚG¼qE@ _x0004_Óõ2ÍD@r7îSBD@º-`á"E@_x0005__x0006_	*W_x000F_*F@x=_x0001_ÏGÅD@i¿ _x0002__x001A_ßD@ugâ¦´àD@MjEëB@©Oì_x0002_éýB@oøaµC@)ZÐè_x001C_ÆB@æbnC@¥IVæC@©_x0007_7Þ_x0017_\D@´5á8ÎD@|Ëú_x0014_Ù_x000D_C@µ5_x0017_¨D@yj*=@E@Zæøp7E@y¥_x001A_5%D@åIR»æËC@±Ó_x001C_kD@(hs&gt;D@ ý5nC@À¡Æ_x0004_±C@£I%sE@|_x0003_³±ÊB@Wâ_x001E_7,¶C@Ó¶B_x001A_,D@¹XXùÇB@2¦&gt;w_x001E_ðE@_x001E_ëRCzvE@yPJ%_}E@ï²F©JID@_x001A_ÖMÿ_x0005__x0008_ÌùC@²Ì_x001D_C@ý_x001E_¯Ù_x001E_½B@ú_x001F__x0007_ú&gt;_x0015_F@_x0006__x000C_¨_x0006_PzD@A"»©ñD@ß~_x001A_RÇD@jÁ£¤=HD@ñ_x0016_H}D@xtBöááD@u_x0003_vàB@_x000C__x0017_zkàµE@¾d¹Å¶E@V_x0001_¾ ¾.F@!«_x0008_-GD@ù_x000C_áOC@Fµä)áA@8£_x0007_¿*ÁC@_x0015_BÈ_x0004_WB@_x0018_þÏÛ_x000C__x0016_D@c_x0012_½î*E@$Z_x0019_xa1D@·MÔäD@ç-R xC@Æ¹îæ[D@_x0016__x0002_êÿn_x0002_E@í_x000D_×ûB@¡úÎP!ID@ô«_x001D_¸¦ïB@4ÔI¦=3E@WÛÔÏàêC@â/%¶=µC@_x0007__x0008_Pqþ,_x001B_E@f9!_x0004_mC@Äz¬ü_x000B_øB@$øº=§wC@8Êò_x0006_D@ß_x0012_Lh{C@{;üB@Ä&amp;´üÆB@.FÛ*ÇþC@_x0007_7´èÏC@;I{_x0019_3C@_x000B_Ý@),	D@*zi0ÇºD@§_x0001_ÂU D@4Ám¿3_x0003_F@Î«¸ 5C@ù´_x0018__x0010_¹&amp;B@F{_x0003_å£_x001E_F@0vÍ{ÐA@ÎÝ¢0_x0011_.E@¶_x0003_DwýÑB@_x0005__x001B_³veÂC@Þ8çM§úC@·E±¤C@ô¼º¯XùC@5_x0002_Û_x0010_þpD@V¼/qÎC@¿#¶_x000C_k¼E@_x0002_ïB©_x0008__x0016_D@l_x000C_?_x0016_ðA@i¿_x0018_v_x000E_ñB@{%)y_x0002__x0003_ÿôD@_x0015_.3:4C@¾Sò`B@_±¨_x000D_&lt;E@)"(	}C@_x0008_osè/B@G_x0007_¯3_x001A_{C@RÂ¤sC@!~_x001C_(ÔB@d¹w"BE@ã[}I_x0011_\E@$mòùkD@âI¯K_x000E_D@B\_x0003_´B@õ£]ØØB@4çìämôC@óÏq±[D@´ejÒ_x0012_B@æëXÿ6_x0001_D@Òhã(_x0005_ÄB@Lî5D@Âýµ¶nVD@o_x0012_ÊÇÀB@)ûBHÑÎA@\9{£5 C@Q_x0008_6äûB@Þ|½MÜA@°Þ_x001C_â¹¾E@¡-fw¤QF@ÕKQ~_x0017_uD@aþÅ¸$_x001C_C@²ÓÐJâ1E@_x0001__x0005_ÞmYI£@C@2?_x0003_ö£B@)x¢\ÔND@V:_èÖC@´ósÑ_x0015_6C@_x000B_hdôgÌC@5å-_x0003_uB@*p_x0013_*ÚTC@°_x0018_.X_x0014_C@Igõ'¼!B@uÕ_x0010_8ñ,C@0¿îSC@O69D@Ò÷»ÃJXE@È¯oï6D@r4ö¸]E@-_x000E_ÌïµE@nj°cî¿B@ÈR8TD@ _x0019_&gt;oB@®¤%Y_x0002_E@ÏúºªÌA@²®t¼_x0004_ÃB@&amp;Á¯¬DC@mRÐ_x001C_ÜB@.²¹EjC@¬4+_ÑD@_x0014_ã_x000F_Â_x0002_{D@_x0001_\í@´éD@,_x0001_¼9"B@_x000C_ôÛ/J·D@_x0010_¾f_x0001__x0003_E@ßcÊo»ÑA@ß&gt;ÀoIhB@¦zÙWkPD@J&gt;J=üE@£j`iÞB@6a'Ï_x0005_HB@_x0012_\ADçC@_x0015_Rt_x0004_?E@°_x000B_M_x0015_F@rSígüÍE@ñY|¼qWC@ÎÅS-D@(´UzÕýD@._x0002_#'_x000B_nD@&amp;Ãzá*_x000C_E@._=¥¬ËD@$_x000B__x0017_"#jF@Âtà;	fC@BçªØÝ E@çÏ_x0018_ägºD@÷_x000E__x0011_­EC@"_x0016_÷¤_x000F_@C@ë_x0012_Ê_x0001_.D@üãNä%D@°x×Ê#C@_x0001_ß$©0C@à§_x001D_a_x000D_ÌB@d5Ò_x0013_ü_x000C_B@¹ÖBxM¡E@ypë NB@c³/SF@_x0002__x0003_Ð-¼þ¯E@ÈLEÒßE@h{_x0016_-SD@x".2C@E¢ªà:D@_x0006_³Oê9_x0011_D@û._x0003_ hB@$ËÙÿ²B@|5ÁÛß¢B@¸ 2_x001E_J8C@_x0001__x000C_Hä_x000D_C@R¿B;«C@PñÇB_x0019_D@K"0{E@_x0012_;z8àB@Bh?úyB@{Â(N_x0018_CC@ Ú ËWFC@Zx.çÊE@X_x0002_°$C@_x000C_ó½*_x0015_=F@#k²_x0012_¸ûC@Uä¸ôËºE@Ã ÿP:ÛC@¸Ù¼~C@`Ä.ÓªgD@_x001A_x_x0019_¸¯XD@h:Òs/_x0015_D@?_x001C__x0014_C@¶_x0007_Öð9¢D@ãÕûXø=D@_x001A_,ÿ_x0001__x0002__x001F_;D@(Û§1­ÝB@Ð_x000B_%×,¨E@Éx_x0007_L=fC@v­Á_x000E_0E@VSÞ@RÈC@Å¶©_x0003_xD@4é[&lt;iTD@_x0008_	u_x000D_E@â«n_x0014_D@r_x0004_([C@ù	¢äÚB@íqÊÝ_x0006_SB@Ã50ÎA@ò*¸T	D@ µÑVÈoB@=¯Ä%àuB@¥_x0004_~cD@vÎí@C@#_x0008_	 fB@^U´ÜãÛD@dü_x000F_À8¸D@XÈ_x0005_ùäB@Î_x0012_ÕÕB@À_x001F_EE@ó48JB@ÿøÕé_x000D__x0018_E@à_x0005__x0015_KÈÀD@ÃÏn_x001B_ND@ìo_x0005_òglB@_x0003_·ÿMÉE@_x001D_½C[n¹B@_x0001__x0004_°«_x000D_²zB@bµÃXaD@nl5L¯E@õ_x0004_Âÿ«B@áÈæ_x0003__x0008_B@¯«à©zÑB@ÐÖ¬îüÝB@ %£qoïD@óä3¥_x0018__x0006_C@¯â_x0014_ÿûA@æ¯;C@%á3­_x000E_{C@ä_x0013_EQ E@^¢fcE@?º-«²B@ö(»?5C@U)&gt;!¸D@ÿiS«hE@sOcÊå+D@E°&lt;_x0008_cD@âê&amp;¼©E@öðzýçD@EÀ9ºµE@_x001F_í§_x000D_Ù¢C@VÑáR?E@_x0002_-d&gt;ñD@Ø,Äý÷C@_x0002_åÉB@¼ô¦_x000F__x000F_±B@£F_x000C__x0008_}_x0012_D@-ï½mE@·Uó_x0001__x0004_yóD@èo_x0019_üæB@Ë_x0017_kCì«B@RAA­v^C@Ö}7¶ÊC@äî¿âîB@c­®2CF@²_x0003_TØJ8E@ ]_x0005_3b&gt;E@;d"_x0001_B@Ä¼É!²_x0011_D@å¸¨]1yC@;n-tX}B@Zl7¿D@el]_x0002_E@cî0_x0015_TC@Uì_x000F_ÇààD@lèÈ÷mêC@8_x0002_QYå#C@ò8VD@¾ÃÁ³B@Ì¬y|C@L0È3?óC@æ_x001B_¤ú¬B@'v(±D@h¤à B@ÝG_x0002_*ìÝE@V0÷Af_x0018_C@«nîNÙ_x000B_D@å¹eoB@ P_x0010__x0005_uC@Ä}´D@_x0001__x0002_f+Û¸_x0013_UB@_x000D_üâVÏC@_x001F_Y7cèC@Í¡-ÖD@_x0012_Ã'S3­E@_x001B_ÈN~­|C@_x000D_	_^ÁE@µèzåÊC@_x000F___x000D_¬òÇB@¥«_x0005_E@_x000D_ë©ÈC@_x0008_&gt;ìÎD@-{ç_x0007__x000F_F@Ú«Ç»^kB@ã/¬þñ"B@_x0015_	T¢_x001E_4C@¨_x0001_27Æ¯C@5á*üÐE@rªýòtD@d$5_x0005__x000E_F@_x0003__x0014_Ê_x0019_b_x001A_E@H_x0016_ïÎm_x000C_F@ .a»·KD@ZÇ:}Ì"C@_x0001_p2_x0008_YE@Ê"ÿï?F@3ÙZ`fE@®ÑLNblD@[a_x000D_/HB@æX6©2D@U.JÛ7B@H_x001D_qí_x0002__x0004_ZC@_x0014_o_x001B_[D@$_x001A_ßÐD@_x001E_tVxÎRD@s{¯xxD@·ççüC@v_x000E_Üù¥ãD@þ¨_x0001_V£'D@Ë ò0Ø	C@	Õ¾S7ÇC@ï´òY0»E@hsé¡3D@_x0019_{q¹CôB@òÛõ_x000D_²¿B@µµ£­)D@S'\rC@&lt;+¯È$E@&amp;Tk&lt;VE@ôÃ·¡E@TëH_x0014_pE@éx_x0015_¤cC@79aÉ_x0006_ÌC@Ô¾HLlD@«bÙº^E@*$C_x0001_8_x001A_D@&amp;ÿØe	B@ùÑû*ª¥B@Ï«}À_x0003_ÎC@:Éò_x0008_ëB@	3\C@+ÔÜø'àD@ö¤oÜÃC@_x0005__x0006_"í_x001D_êªE@¸n_x0017_Ò_x000C_ÌD@SôëjdB@²ueÐ¡E@Î_x000F_¾yËD@H_x0019_w¢8D@è&amp;ã7C@¤[Ý_x001D_ÑC@_x0004_(çM/áC@ô_x0006_:_x0003_pÈD@!çîÏ_x0010_C@	Î_x001D__x0001_ÊE@áÈ&lt;_x0006_r_x001F_C@wçx¯%¦B@8é²xÕ?C@}E7]¾hC@F¼×?NqC@¾_x0001_ÎH~,C@©Êv_x000D_D@±7Ù_x0002_.C@,}e%B@çÉ_x0007_rX·C@Ã¸ã_x0011_ôB@;Ï"SDB@øo_x001F_r+D@ò*­&lt;?B@ÒðÎ{ôUD@ý©QÄ&amp;mC@ïåôH^C@°_x0012_²Ã·C@iFÏk«@D@ªRÓÙ_x0001__x0002_KE@ÏÕuú'ÝC@Áªµ÷B@¶:¬õB@"'¼A@aµI_x000E_kB@_x000F__x0013_	TGìB@DLúlê_x0012_E@_x0014_``è"C@R[I_x000C__x000C_E@_x0002_y¬D@ÂÅaõü+C@Pk¤%C@ÈÓó·gºE@ÆÀû±_x0015_E@ Ð¾ý·ØD@j_x001E_M57ÊC@Ä/y«þ×B@ B]4(E@7û¾àÖB@¶èÌ_x0010_=¦C@¼_x0007_Î_x0010_»A@×Ñ§SùfB@ÒÓoÜB@ùA7Ä_x0011_UC@7_x000C_ç{sE@öL%ªE@_x001E_uÿÝçA@ä^h_x0015__x000E_âA@à%¥_x0002_®C@»YÞ¶3áC@bTii C@_x0002__x0003_#_x000C_.£DE@E_x0010_ÍZE@s._x0015_.C@¨Á_x001E_¨C@`Ñá{¿_x0018_C@®ÝÏËª¢C@`Dá=4ÊA@ª.Ò|ß»C@_x0010__x0015_ý_x001C_V(D@_x0013_:__x001D_UE@í»_x0008_¾Q_x0001_E@T_x0005__x0003_-Á=D@°sþ+¶_x001F_C@cùÿ	«^C@T_x0016_xz9_x000E_E@_x0013_6#ç¶ìC@Nå7µ+HE@½zp ³:D@ÄJá·_x000D_E@jMÆ{_x001A_bE@Þd|n_x0006_D@b&lt;ÊåµD@RVÞ_x0018_V|B@_x001C_¤m/_x001B_èC@ÞÂ~_x0004_´¬E@ÞVr½E@"UI³K_x0015_E@é@ö¨«C@Õ®!ôB@ÖÿsØg=C@|S«fÌB@_x0011_æâ¾_x0002__x0003_0C@_x0011_/Àê¡B@¯_úl"B@©_x001C_*£_x0019_E@C«ä¤~öD@1_x000C_¡ÎSD@¬PÃ_x0017_9@C@÷ª	_x0015_E@_x001C_&gt;_x0018_âTD@C³pê_x0005_pC@~_x0004_Ôì&lt;&lt;D@_x0015__x000E_é_x0016_X¨C@?ôcÊC@*ë¥3ÈE@_x0011_½QqâC@çwéïÇD@8CëÅE@l´Î®lD@`ZTæDE@}¬ðýúB@øðj_x001C_2D@tãØåsC@_x0008_Ï³P_x0001_D@ñyôÕïëD@_x000E_qj¢C@ôðÒÚC@å\Ñ!D@_x0016__x0019_sôìC@Ï6÷1_x0015_¶C@Ù&gt;ÑI_x0006_C@_x000C_»Ç9XêB@öÑðcö~C@_x0001__x0002_Ê_´_x0002_£C@_x0012_C_x0012__x000B_ï°E@7_x0003__x000B_C@p_x0014_¹-_x0003_ÛB@ÇÏIoâCD@4Ü7ÕïC@/á_x0019_ê¸`D@Û©â_x001F_D@é_x001D_QÜà_x0019_C@\E¢&amp;UwD@_x0001_3-ÄÈC@_x0018_Tq~"_x0014_B@&lt;±¸:ÈB@ø\¸ÁC@Î¯Ñè	_x0005_E@ÞÑFÉ²D@3_x000E_s2D@hà_x0002_BÍD@²C_x000B_÷_x001F__x0007_C@ìõÑ_x0017_4C@@_x0010__x0008_âm¨A@0x·(ºñC@_x001E_wU+C@löÏbjóB@ë©´#c_x0017_E@Ay°TÐB@#²³$oE@U}~ç¸üC@OpÚ&amp;gC@_x0007__x0010_MÝÑC@»=éZÊtB@_x001D_ÐbÊ_x0002__x0004_«B@Õ9yÊ´hC@n-ÝîC@ÍãÒò8E@"ïr_x000D__x000B_1E@ú_x0011_2Û)E@7 D!¼ÞD@8sÒC1ýD@_x0014_c[z_x0013_zC@kôêÛ_x000E_D@õS_x0012_ß_x0007_B@*_x001F_|áµ%D@_x001E_7üC@dò,_x000F_B@c_x0006_¶ÓiB@_x000E__x0006__x0017_&gt;_x0001__x0005_D@_x0019_b6¢¢C@wÇÞbÒÀB@ü0^ÂÐ C@Þdó&amp;¡ìD@0_x0018_Þ_x0015_8B@_x001A_û3+£_x0003_C@_x0014__x0010_þ-yB@¡\¬ù½­D@1&lt;©È£C@_x0005_×ÁUB@ZU¿'^_x001E_E@r_x000E_£n_x0019_¢E@(QSêºC@_x001D_ª¼&lt;B@CzÓ*MF@~H	_x001D_äB@_x0001__x0003_NÞÃ_x0008_øVD@zwË¯C@\¾p±C@úÏÎ¦¡µB@N¸ã,&gt;CD@¦F´_x0006_Ï_x0017_E@Ni_x001A_«_x0004_aB@_x0005_sÀË_x0018_D@3_x001F_ÒÀC@JÞÙB@_x0019_Z¸)_x001C_C@(_x0004_Ì&lt;ã¦D@°õ_x0011_*ÒÆB@uh_x0008_"eB@¢Íé'ÙçD@D_x0007_OL®B@)P±D@b0w_x0018_êD@V&gt;_x0007__x0017_ÙYD@_x001F_Xæ_x0007_ÐB@R¨_x0010__x0004_÷C@¡:¿õE@7ÿð^ C@.ÅW¦ãC@3_x000E_Vg/òC@_x0018_òa¬B@¶\1ØJsC@¶ßOÝo5E@å_x001A__x000E_§£D@_x0002_Õ) 'tD@1gX&lt;ºC@3_x0013_Ò_x0001__x0002_Y]C@ç@ñõåMB@ô_x0013_;8wB@_x0018_-r÷ñE@_x001E_¹G?ÌµB@ün+_x001C_ÞC@Ìµ/$z_x000F_E@NäÅÛÕE@O¥rÊÿC@i´_x0005__x0019_ÿA@|aEuTÓD@R¡á&amp;ôPE@Æ÷»_x001D_ô2E@Çk_x0001_}ÄC@XG2_x0004__x0002_TB@Q¥\ÓO8E@ë/ÐQC@R_x0003_£pÎ¬C@U£M_x000E_!C@wÆñg_x001A_C@ì_x0006_½/Ö*F@_x0016_Fmñ5_x0017_D@U)D@¯Yµ£DÏC@?¾óÜB@ØÄ}\v8E@~,ÆögRC@P_x000E_OX^E@_x0013_íùP_x0008_`B@ ¬&lt;q;_x000F_E@@l_UO¥E@l[ã_x0019_5HD@_x0001__x0005_ëm[TjÒC@J,øp¶sC@ïSæ¦aD@¢a_x000E_O2ZD@åÊßÚmnE@àzp&gt;áA@#Ë_x0013_£º-D@õ03±çÀB@_x0016_VY_x0003_ND@_x000D_Ô_x0002__x0007_çC@¨Ô}A}C@Ê	u~å D@M_x0010_OÕuC@v?_x0019_òº-C@^êw_x0016_ÊC@¯	ñKûqD@=/_x0019_³ß_x0007_C@êê*ñßzE@wÞvñÔC@Â_x0004_^«û_x000E_E@½"í_x0014_ÑE@Câã6ËB@$O²:¢C@J_x001A__x0008_Ö®_x0012_E@^*àÄåE@f4¢Ð}D@Ì_x000C_áÕàC@bÿ51KC@/þ$EtüA@_x0018_Öå&gt;ÿ\D@-ÅAD@³_x000C_pÏ_x0003__x0005_i9C@	8Ü2ýB@;]¡íBÎB@ÊQ_x0019_óoF@0_x0008__x0007_t_x0008_C@øÍX1ê_x000B_E@(§;NzD@/ÑöõvE@ù_x000D_#_x0002__x0001_C@_x001B_ë¡_&amp;uE@âÒ_x000D_9]ZB@½AE_x001E_ÓoE@7¡Ð~#_x0003_E@¼_x001E_fÖtæC@&amp;$Ëù±[D@%¨){ÕB@r@õP_x000C_ME@óÛ¤ÞyîA@¼ÿãÞ ïC@_x0014_-B«_x0016_ãC@t°_x0015_ÎB@¾P)Ú³MB@"Põï0E@7mîÃ»ZC@á_x000C_ïÎFD@_x0013_b«VD@r¾ÛLÈD@Ë4Ä\_x000D_òC@R_x000E_1ÇêE@t;8oçÄE@²¬	ÌW­C@¡&gt;ÿ_x0004_ÓA@_x0001__x0003__x001E__x0019_b¹jD@_x0008_|½áD@wÕõÝ¨C@_x0016_¹6¤·B@ô­Â_x001A_óûC@¼ÀüZ#dB@¯Þ-ê2B@¼°¤p±D@¾7AÀ&amp;_x001C_C@6K:f\B@J×+¼ñC@¤_x0006__x001B_:_x0002_ZD@ /_x0008_À½C@_x0014_ØÜâX5C@2õ­_x001D_C@&amp;¶[×ØâD@_x000B_l¦¡YD@ß!Úup%B@_x0011_»q&lt;+E@ç_x000B_µªº7C@K_x001C_ÕkC@ÕG_x0013_ÒDC@ÅG¬fkB@ÝÆc_x000E_`ÇC@xE0D@Kø	M_x0018_&gt;C@!%_x0014_âL1C@[_x001A_/$ÿC@(¹Æ4_x000B_(E@Rá_x0007_¬ìØA@N­¾Í_x001B_B@'ñy_x0001__x0002_[_x0011_C@H\'L|èA@·_x000E_û_x001F_ìD@_x0001_y¤_x0005_CC@úvò_x0017_8äB@¨ÇÅbD@	³Ç_x000B_B@'	N_x0006_ùC@U3_x0012__x0017_ÙD@v?,u(E@_x001A_Óüt§C@t&lt;)ÐÞD@îw×LLC@M7_x0003_ü_x0005_E@a þg×D@Ù_x001C_üösÕD@¿®t_x0016_É$C@úE«ÐëõB@êòÇµ=B@_x0010_OÔD@Và_x001D_ÛE@ß_x0015_õ6B@q?ubÜD@%5ºë#_x0008_C@hþy[tæC@Z\Q_x0002_¡³C@'m8°??D@èãiÓB@xÅ_x0002_ ¯E@Ç5_x0008__x0017__x001C_ÕC@À~OÌ_x001A_C@æ;I]è_x0006_E@_x0001__x0002_-çõµºzB@ô\Âù¨C@Õt_x001D__x0017_B@½°4³iøB@Ð&lt;,¼ÒöB@_x0015_â_x001F_%C@x¹`TªC@ò"RID@Io_x0013_ª[F@e½~µ¶B@óL£ÔE@@I:äõxC@;0_x001B_C@^$Ø×6úD@t_x0006_Ñb5\E@ø_x000D_ ÅD@_x0004_=Ù¤;C@P~âaD@ÈF_x0007_U$_x0018_F@îÇª_x0017_?}E@_x0019__x0004_.âPÅE@$¬ÿ5_x001E_¾C@gFF½Ë_x000B_C@¤Ã*1ÅæC@_x000C_¼"^7ïD@¬ãÂ_x0010_ØWC@#¨g6Ñ_x001E_D@Yæ£	_x0008_²D@_x001E_X-îÈC@bp# YC@ªÊ_x000F_NìC@_x0018_ìÀ_x0007_	{£D@_x0001_/_x0015__x0012_D@_x0005_Þ_x000E__x0003_ÉC@rùÂ_x000F_kE@_x0016_ÆÍmD@üq¼ÈC@¿Q_x000D_ÄB@_x0008__x0002_²_x000C_ÕoB@c[ÝëC@,Ò÷C@_x000E_@µpC@_x001F_º_x0018_{_x0004_'E@ÍöÍB@ýaT_x001B_UÚD@}gÈ_x001A_©_x000C_C@*V¥OLØE@dp4kûB@ß½_x0006_®A@)_x0008_²b£B@Åz0&lt;kB@V(_x0013__x000C_®­B@)Äºúë'E@96Ü_x001F_·°C@!QÎziB@ga(BwÊE@QFy}¯D@¸Äo.@B@÷DI._x001D_SD@#tH(¥TE@­#Báu»B@p¤@î_x0013__x0008_C@àÐ_x0005_4Ñ²E@_x0005_	Xm_x0015_vÎE@._x0008_ÊþQC@î\¿ÑEC@_x0014__x0003_SF_x0007_SD@é£_x0013_ª¸B@e¨ª£&gt;×C@oà_x0011_¢C@ð_x0001_çDC@_x0017_¯PÞC@8û_x0002_ö_x000F_CB@_x0014_ÐÛ0w¶C@_x000D_rj»{D@_x0006_ÇT½VC@ª_x0004_{)àE@Ãu_x0005_¤_x000C_YC@½ùÉC@.2N?C@CÝe{E@æh£_x0007_åÛE@_x0016_ÓLYôE@^O­3¢[C@g´=ìzC@mNËmëfC@¶§_x0016_'_x0001_%B@©_x000F_~ñ§ZE@èy×E@jCÝ³/C@jlp´C@Õ±3ËD@4*P¤_x001F_E@!­_x0019_âÂD@³.±é_x0001__x0003_ç¨E@å&lt;;QD@BÃ%ö&lt;ÇE@é,±c_x000C_^C@³G¡#D@º×(§áVD@¡Ê8þ%B@_x001C_¶·£¡B@_x0007_ïôÑE@q_x001D_po-D@­MàIZTD@õíÍ®ßA@ôG_x000C_/_x0007_¹B@_x0017_áÈøzD@½éèuB@LbÑ)ÞÖB@ÃÁ3HDBD@_x000C_õ_x0015_|k­C@ñ¥_x0013_ËåD@2]õÓgÊA@Îw_x001F_:N_x000D_D@(×QÞE@fpg/GC@._x0003_`_x0002_AiD@³»½6äC@ÉÚoKªE@ÒÎõt_x000B_D@3­7åx_x000C_B@Z3PÁ@ùE@¬olûE@Âæ_x0010_ôìC@dj{ ÆC@_x0001__x0002_RqYâ÷(D@»ªñÒÀEC@ô®A¨°ºE@_x0002_ãÙPlC@/äÇîïB@]teM!E@6`_x001B__x001B__x0015__x001C_F@LG_x001F_Ñ_x0010_,B@`$ÖrÀ3E@_x0016_Çm_x000B_1D@ðÉ_x001E_:_x0006_1C@õòe¾C@¦Â	D@ÿY¼B@_x000E_EÜÎûGF@_x001F_ðÙñ½B@G*ÚeìA@ú}¾µÂÖD@BU_x0007_°/D@:_x001D_p }WE@Þ±1D@fÔ;ð:C@EÆ÷&lt;:D@_x0012_R/^ÈB@t^@SRC@¶_x000E_÷~_x0013_ÄD@vnñú6B@6[s®{fC@ÄæJÝuE@Ð_x0017_²¡¹B@_x001B_ÆÌT&gt;sC@²FZ_x0002__x0003__x001E_ÉD@{¤`ÌD@Ú£S_x0006__x001F_ãC@ ÖÕ;£5C@êñ_x0018__x0007__x0001_C@2 òíE@èÌu°_¨C@#_x0001_¡ÿ%_x0015_C@æ±%¹.HD@_x0013_jô_x0013_MF@P\t;nÊE@#üöc­E@ègßðöC@6h{çAD@¾7\@i_x0010_C@OQ3½ÆD@,ðïøO+E@_x0016_aBäD®C@¸jíÜF«C@_x0013_ênC_x0003_B@lîø_x0003_.D@*_ótYD@3aøk?D@xøØ½²C@?_x0016_(ØdC@5¡ñ,0¸C@"×}_x0007_	@E@«D_x0010_¡úD@ÿµºêïC@C uqB@Fåýr_x0003_E@±æìàOD@_x0001__x0004_%µÔTJD@4ó°c_x0017_éB@"§1©C@_x0002_q_x0013_í2ÖD@U´_x0015_o_x0007_B@øMÔÕµB@_x001C_C¼¡5:E@$¼_x001B_*_x0017_C@ºú_x0006_µQ×B@CKY_x0019_C@ù®m_x0002_´E@DAd_x001B_ÖB@_x0003_¤_x0016_}§rE@_Fde°bC@Å_x0003_ û÷OB@_x0007_Zì_ÖD@×M]_x001E__x0002_NC@ðìU¿m"C@R¸qc7C@Ù¸Z#_x0010_AB@ý¥rT_x0006_F@c¬÷¶CE@aY_x0016_à_x0005_D@_x0019_G¢ÿvB@Ü_x0006_2ýUE@;wh0óÛA@iáËÖõND@W;zÉ,8E@ndd¼ÔB@þ_x0008_ÎgB@ÔW\=ñKC@vÜ_x0001__x0004_¿KC@Ü$_x0003_»E@w_x000C_'á¶C@çÍúFR5E@_x001E__x0002__x001D_]ÓB@á_x0010_Y_x0004_C@c©ÜdâqC@©TªÐ§B@ÌÆë_x001A_éD@ð_x0002_0ãcêC@_x000E_F2%~C@¹_x001C_µ@}D@â²WÌ_x0006_ÉC@z0Ý$HÙC@F5a-nD@ßÀ²Ü%nF@êðî_x001F_Q¿E@÷fÊfæ_x000B_E@÷l§ø5_x0010_E@_x0014_î¿+6ÿD@ðT¤¤C@Ì¥~¦¬ÐD@è_x001D_ZØö_x0010_E@,f¸ :!F@²Q?uòÓB@H&lt;«Ý}&gt;B@§$QÂ[üC@Ý¿(iz+D@_x000C_s_x0018_´®ËD@ç0'^E@á&amp;§Sj\B@3ëÓÀð&gt;D@_x0003__x0004_¼0ù_x0002_D@W&gt;`D@ûL\Ô×(B@i$Íïï&lt;D@GÏ O_x0007_F@_x001C_ªáÓ,D@-._x000C_ýî9E@_x001E__x0001_WÛO-B@×¿°rÑD@x_x0001_aæ_x0006_B@¸%C&gt; *B@_x000B_w¨s·­E@û´ÊÑB@_x000C_¬þAF-D@%.NÁ_x001E_C@à»R_x000D_MKD@¶Üw7C@HåË£&gt;²C@´¢_x0007_éhD@\_x000B_À!s½A@»Ý_x0002_C@_x0011_bj°B@\%]AÁC@{gsf_x001C__x0007_C@ê_&amp;ÏQB@v§!*2'E@T/ kÂ=E@!Ãoz¨+D@_x0008_o-N\ÑB@_x0011__x0013_ç¹vÿC@Kk*êêMB@wÞÑ_x0001__x0004_"|E@^}Ï¨kC@XºBYB@_x000E_Æ:oD@_x0012_|ËøUC@¤8ÀÆ_x0018_ÑD@³ÜÒ_x001C_êD@_x001E_É#ó9E@_x0016_&lt;%4F@fèyfB@Jå÷i[E@è"aj_x001D_]D@ kl%ëC@¼_x000C_÷mÄIF@Ëðê_x0002_B@_x0002_Û_x000B_ú;_x001C_C@{È¶¹5F@ô¯»dC@_x000C__x0006_Æè*ÛD@ªOMR¹A@R*mû*D@éØwþ&lt;OC@&lt;³Ð/ÓC@vLx/d_x001B_C@_x0001_UÊâE@vÐ¸ð!E@_x0006_«_x0003_»QîE@ßÃ_x000B_A_x0007_E@ë¡b¤oáD@w_x0011__x001B_¶Ö½C@¨_x0016__x001F_H}B@8÷_x000D__x0010_ÔZD@_x0001__x0002_LÇC[¿A@A_x000E_w¥¾D@_x0018__x0004_õËE@Ú«éQÒB@_x0004__x001A_»ëþtC@&lt;ÆjÝ¶E@êfËü_x0015_E@f±ºÂS&amp;B@¥+QC@k¨Þ'_x0001_E@¬zeC~CB@P_x000E_3VC@,¨s.C@aÐÞEGwE@ÇÂÅÌvB@_x001C_Y±3ND@¡Ëå\±ëB@»5_x001A_â¸FE@y	WútáE@Ma_x0014_cXC@^xÔXÓ¸B@_x0003_/x_x0003_%C@Û_x001E_»__x000D_2B@4(ê½C@á~8ÙXÃD@è_x001D_µ_x000F_ÑhD@Þ5ÕHÿD@^ÿÉ`ÌÛD@À÷V.ãD@Ý5­LB«D@Ñ_áL,QD@8·ùæ_x0001__x0004_íùC@3aÓ_x0014__x0012_B@rY_x0006_9hvD@¬&amp;9P_x000F_F@'YÎXâdB@_x0015__x0016_8àöD@'å1%ñÐC@_x0003_b#+E@_x000D_$pÖjýE@	ÌÊ±zmD@_x0004_ g;ûEE@Þé"¾Ý_x001E_C@#cäÓIcC@ñOã¦_x0019_ÑC@{`¥_x0018_öD@_x001E_k ùB@Ú%GÌB­D@è^Eÿ¨E@õhV¡àB@Ì57vp´C@S_x001E_8&gt;/ëE@ò_x0007_?Q¦C@DÀ©¥2MB@KQ5Ê_x0015_D@æ8ó8_x0018_E@ªtÚ¿O_x0002_D@_x0006_Sð_kD@²àäÍ_x0005_F@_x0017_QZé;B@`¶_x0006_3_x0015_D@`Á§'p]D@¸#Å4äE@_x0001__x0002_'&lt;%_x000F_¡cC@Ñôö§å^E@lú;³`ÆC@b_x0007_O_x000E_5­B@Z_x0012_RºZ§A@óZã¸D@_x0006_®}sSBE@o_x0001_mªwC@_x0016_î0è1F@m+y\'YD@fW_x0015_¥_x000F_$D@º8È_x0007_E@_x001E__x001A_h×*C@&gt;ÌË´iD@¦³LßD@_x0018_¾õÝùèE@_x0013_f_x0003_¯_x000C_7C@ØN!«%¾D@Jj_x000E_ülÝB@Í#_x0005_&lt;_x0008_F@¤tÊ,áE@_x0018_kNåaPE@^R'}ÙA@*ÂìËêE@_x0008__x0004_W_x0006_äB@lÍ¿¤4~D@q±ñÌøD@_x0014_A;Ò_x001D_B@­{rèJE@£ø5ÎC@o0öØ_x000C__x0014_C@É _x000F_¿_x0001__x0006_%KD@FW1_x0005_`C@lC¥IF@	_x0002_-ëuB@·ô_x0013_w_x0001_YB@Ôbys_x0017_EC@_x000F_{Ê¼E@_x001C_ïÙë¶E@_x000E_[ÂmuÇB@ &amp;g_x0003_ewB@â®_x0002_Ç_x001F_õE@ñâOuý_x0015_E@ÿÏ_x0004_ÍíC@ûâ_x0011__x001B_D@Êâ­8ÜB@)¾Ê*"lD@z§_x0014__x001C_¤A@ôhü.D@ØöÂW¬£E@£"åxæB@M	Õþ_x001B_D@ zÅE@í¶iÀ»ªC@ÍáÚzeeC@I@O*9D@ÿ\Çö_x000D_zB@#%Z_x001A_7SD@¨(_x000E_ûA@nªN_x0018_f¢E@û:_x0015_ÊÐB@ÿ]_x0013_äB@ì_x001D_¢)W_x001A_F@_x0001__x0007_7çÙ4&amp;D@Ç_x0003__x0018_²ùB@_x0008_É%ñaèB@ÒZ×¹'_x001D_C@bðLtB@4ó9_x0004_+bD@¶½D_ÑD@Ö_x000E_R_x0011__x0002_B@0ø]g±C@_x001C_¼$ú³ÕD@ª_x0006_îB@«\´Ä_x0005_óE@^òñ	áD@µµëñ_x000D_B@¡BöÜWC@i#_x0005_³v©E@n&amp;³E@âé©_x0015_¤ÏC@¨W§¢ÝB@ý}_x001D_ö D@_x000E__x000F_²)÷øD@_x000C_ííV_x0010_ÒC@_x001A_.Zñ¦mC@6T_3_x0017__x001A_F@î&gt;YYUµC@õ_x0004__x000D_KB@_x0006_næóME@hT´Â¤D@½ï^îD@_x0013_Y_x001C_ÿGõD@Ë_x0019_û$_x0006_ÝB@Réq_x0002__x0003_C@yb¡_x000F_-D@ü¹z³ÿC@VÎTUÄE@¢_x0010_{xÁ D@3Å6«õB@Ëä÷Á-D@Ý_x0008_¾wkB@Â'ébÊD@²d_x001D_¬!E@MÑiÜC@_x001E_±ÿ%_E@±PJ_x0001_B@0%_x0003_ÀC@×I¤ÔyE@_x0018_H¸ ;ÑC@Tk'PWE@_x001A_½Q]rC@/z_x0012_F_x001E_&gt;C@D]ÏâªD@òÏ 5Ù²B@W:mRü¤B@Ýø@{_x000C_C@©ýçB@NZòvxB@MDÁfÛC@õøë½Õ_x001D_D@Å7ìQ_x0015_D@²}R¬_x0012_D@Ü_x0006_wµM4C@&lt;ã&amp;)ÞxE@î_x0002_`_x0003_Ö_x0013_C@_x0001__x0003_Ð¼IËED@w_x0005_¦_x0003_ÝëA@ZGù&amp;_x0002_÷E@õè©_x001E_ºwD@À÷%_x0014_ØëD@û°ê9D@l ÏôûÙE@$ð ;D@GÏ¤äjC@7K_x0003_jÃåB@_x001B_ZÊ_x0018_¯D@]_x0011_ÌíA@jIÆóB@ëÝ°*¹;B@ eçkE@öí_x0005_ö{C@H/6ÑjvD@Òw¼åQÙB@Ò¿I4B@_x0002_KZoV4D@&gt;wìúKD@en`O_x0005_D@ö_x001E__x0005_/§C@Ò_x001D_ã¥²ñD@Ö¸«Ï_x001D_(B@fd·_x000C_^_x0018_D@m8¼[gC@f¹_x001D_ØB@/_x000D_}ñ_x001F_~C@ØZ7a{E@~àêz¼VE@XÏä)_x0001__x0003__x000F_!D@^¶è_x0010_³¼B@}8Õ_x0013_V_x0003_C@_x0011_àeRòC@lÄ3_x000F_ÚC@_x0017__x000B_a&lt;`E@JikCê¤E@/ìe]@B@½¬kÈ±DE@C_x0004_1éè_x0013_C@l_x0002__x0014_%?¯C@brK_x0019_D@ÄT[pjD@X|Ì]oB@`_x000E__x000B_¾2D@F7çÓ®ßB@ÐxïÈHBC@km¿åùD@	Õ*]°C@ÏÌ@³B@©ô_x0014_VJE@7+³rZãB@¶ÝøxÇ#E@_x000C_ÔívíeC@_x001F_Áê¤ÃD@ÖÁÄl%ÛD@!_x0005_ÐÚC@`h/7C@Ú÷%ïØMC@¾;ä_x001F_¯ÒC@ï_x0002_Z'_x0007__x000E_C@³eO_x0003_#¤D@_x0001__x0004_) ¼Ñv\D@0øW)ËD@D "õVðE@+Ã­ËBVE@üW_x0014_ðBeC@Äq_x000E_çúB@w÷ð¨^)F@¾ß:lÐC@·_x0001__6_x0016_C@m7Ç_x0011_D@ÅÊÌ"ÉB@_x0014_êûU5jB@rA¼ÑéÇC@åÜ|-tÍE@÷È"_x0003_cC@ùñv£iC@Â¿´,ÃcB@Æ _x001A_©áYC@ØúûdeöD@æC}yE@Á°_x0002_µ"cD@H£qLsæD@u%bu_x0019_çC@6FÈøòB@$U+ª_x000D_B@_x0002_R)ª_x0007_½D@_x0007_²_x0018_85C@Ë½ÉµND@a%ÍcYE@zÐÞ£àüE@nK=_x001D_&amp;_x0012_C@_x0010_h_x0015__x0003__x0002__x0003_:C@_x0011_»ôÙàA@à_x001D_/­!rC@5Ó_x0005_3x~C@°ã{C@óÖÕmÍA@_x0004_x_x0003_\gE@ÃXÍÝOD@_x0015_X3y¹%E@oj_x0017_¼Ï_x0018_D@Öjë_x0001_ÁB@ÏLà/VE@Øg_x0015_×ÆB@Ðva@´_x0016_C@á¹_x0016_çÐB@_x001E__x0017_ÁÓB@|´k1C@b*Ü²³8D@®A_x001F_Q_x001F_üC@R	­Ô_x0006_ñA@C_x000F_7açD@hj2ÝHD@ö_x0007_	kC@8åù@&amp;/E@ÂqRVÜC@ð&lt;`A!C@ª_x001F_ÖX=&lt;D@ÖÙîÃC@{2Ãd~C@à_x000D__gC@&amp;_x000F_6/å_x0012_E@!Û_¿6½B@_x0004__x0005_´:ôoíJC@aã¦_x0003_ÆE@â_x0003_Q4­B@yt%_x0011_¥_x0016_E@_x0008_Î3ù_x0007_iE@_x000E_V _x0014_E@úçÖÖüÃE@\²[wE@ª§ç°ëD@¡_x0018_Ì_x000C_µ=B@Jè"¶D@¯_x0012_Ìþ'C@_x001E_,_x0002_Ç_x0003_D@$ZòÄbB@óªø_x0001_D@ð;Iz³E@ÀÊxR_x0003_C@"ëWYE@­O ÑrB@uìÐ³_x000F_ÌC@Þ&gt;û£$WE@À_x0019___x0011_ëC@º!/ª_x0005_¾B@b1_x0010_UE@|äÔÅïÛC@&amp;¦O{ëbD@Ñ±ðÆÊ[D@E6K^aD@Ý®&lt;ÝÄ_x0015_D@$à_x000C_ ËgB@LÔ-ÞËA@_x0017_L§h_x0001__x0002_»B@Äçkh_x0018_bC@ HmB@Ã°¿oªB@j³ÓD@î_x0001_HÀ_x000E_D@÷_x0006_ºØC@KÖsVjòC@_x0010_5(6_x0011_E@\Öv±PFC@öÓ%¢±_x001F_D@¢Ú_x0001_ñD@o6÷&gt;{_x0002_D@â(Æ_x0007_{B@_x0011_	_x0014_Ô1E@s+¤ÆÌD@ÙøAìAíA@äÍ£e¯D@PThÎD@&gt;§¢%½SD@+_x0004_Ý	C@¡'_x0019_#wB@6_x001B_^_x0008_&amp;D@_x001E__x001C__x000E_«´D@ÀaeK&gt;C@N¶1WÑC@_x000F_Ï@VªöC@íI{æB@_x0015_ïü£_x0004_D@-+Çj_x0008_E@Îûér¾ùC@Ü_x0005_ðîA÷E@_x0005_	*Ê4ðD@î¬ú@¢C@_x001D_A_x001B_D@_ÝI×D@`¼&lt;I_x0001_D@;×à¡KE@&gt;?7øB@Æ_x0008_VJE@ ±ãòfD@_x001F_ùC=ÈSE@Ê&gt;D&lt;D_x000E_F@»1¶_x0003_C@IçÔ^_x0003_¡C@_x0004_ÂfÉáD@{¯Ý¨%ÍD@ÌùÛKÔ.D@ÌCìp)F@_x0008__x0002_|ñíB@¼W_x0014__x000D_ãD@mBs|B@-©¨µqD@_x0004_ê W1D@l(êGg_x0010_C@ìbjÄ¡D@VÁ_x0006_*IkC@DY®ÁÎ_x0007_E@ÜFa_x0017_¶D@Áõí1åUD@òÕUT_x0019_¦B@Å_x000D_B@Ú5dK.F@äÝiØ_x0002__x0004_ËC@0±êÁC@g;_x0018_xr,C@O-¨É_x0002_E@ôj{$ÊB@rxóÃvD@Ào¦V_x0010_D@MDViRE@À=ÆD@æ_	_x001C_ÛÊD@\_x0007_Ó_x0015_ÎD@RÎ_x0012__x0010_¥C@7[~qê_x000E_F@­ö_x0011_AU²D@+V_x0012_àB@ºM_x001B_ëC@gS_x001B_µÕD@:SÕþìoD@o&lt;ÝØd,B@_x0008_×-5ºC@_x0011_x0®%D@)õ%u¢iB@h_x0017__x0001_:=fD@j£_x0003_ì¨B@û¯Øt`ïB@äÛ!S0B@&amp;ââ¸B@þ_x0015_¸_x0019_,D@ñ_x000B_=^_x0014_E@ÂaílkE@·ÌU_x0001_AE@_x001E_\ñÂÀÆB@_x0001__x0004__x0002_º¼_x0006_N±C@Ó7_x000D_Wå_x001C_E@¡(4ANrC@_x001E_Ý_x000B_wC@ø²ÙõUìB@¦½øÛÙ}E@Ê÷qÏAD@÷%?J½ýB@ÿÝW¢hC@í_x0008_WÐÂC@t¡Åj¬D@Ú_x0015_÷×ÚÉC@ý9(.jD@WÎ}ÅwB@ªF_x0001_h`E@ÀÙ_x0005_AB@Dp3Z[B@\Y0º¡E@ðD!LfhD@ìb&gt;_x000D_,B@º_x0013_!/®|C@_x0013_'Øâ_x0015_AC@_x0008_ãdm3ÖC@×ALÏîâA@÷Ã2L_x001A_D@Í_x001B__x0005_LW]E@Z_x0003_Mj0ÞC@_x000B_ÝHT_x001B_KC@õ_x0002_|åòB@_x001C__x0001_ùàA@_x0015_Ôø3WD@+è_x0001__x0002_c_x001F_E@Ç´yB@Ò°¹$_x0018__x0018_B@¤È_x0005_ÚE@²_x0013_ÆóD@=ñðläþD@_x0013_üøFðC@Ji@y3D@lËS"%QD@¦ßI=ðB@(Ì&gt;ëT_x001E_D@è_x0004__x001F_¡ýC@Æ¦_x0015_lT\C@·yõC@ù_RttD@W_É_x000F_KB@¨èï0uB@ÍÑÀhsAE@ùkBAB@£_x001D__Þ^;C@?_x0016_D_x001B_E@®K_x0015_]©E@n?_x0007_KC@_x0006_û_x0003_nD@´½~¯jB@N_x000B__x001B_D@ÈÍq³?C@W.gÆÙE@§äI¦¿C@ÆU.ÞD@~ðÔD@Æ¹Õ@^ÛA@_x0002__x0003_ÅÇñ¡D@õ_x001D_:­Ï_x000D_B@º5ùL&lt;C@þ¥_x0007_û/D@_x0008_T_x0016_äD@y;³_x0005_C@Ï)_x0004__x0005_D@¯@/;µ D@D¿!_x000D_ëD@mwM)_x001A_C@¹3_x0001_ÍC@Yzáí_x001C_SE@ÍÎ/Ru´C@Cµ[õñÕC@÷_x0007_ºýFlC@k°ÏZC@r_x0018_&lt;~D@K±°äXD@Q¬#nÃùC@_x0018__x0007_AïÀ´E@x9__x0016_ÄFD@øðUZE@)+¿ÜÕB@xäÖÁ¿E@^7¬ºYE@êJ{´óD@?4S¢!B@I¹_x000D_"n¬E@Ã0÷C@Í`_x0005_5'óD@+l¼_x000B_á~C@øÐ/_x0003__x0005_ÒIF@&amp;cäk_x0012_D@_x0006_Ìv¢ÎñD@+;@èAOE@"_x000C_*¢_x0019_D@ðºø_x0010_ôC@äc_x0007_Å*E@*`&amp;£E@Ïð´2ÕD@)}u_x0004_7C@Õn _x0005_ºD@óîcÌ_x0010_B@hÕÎÃÓ¤E@zmx_x0015_ÑC@&amp;kZJïBD@Þû- PC@"_x0001_9ÄC@¬y)_x001D_:ÆB@0¹ÄÉþ±C@¤3uÕA@Â?¥hEE@kogo*!C@tXÊè`¥B@ëOt&lt;CÙB@_x0013__x0005__x001F_ÐÂèD@_x0008_îû&gt;ÄD@0Ê¡I)¤B@L2-_x0002_'C@r_x000C_CW£E@ì3_x0008_zV°C@Ö¡¼E@M;K°_x0010_C@_x0007__x0008_Ök_x0016_W&lt;PC@|Q¥_x000D_E@7¸_ÜØC@¬X_x000E_ì;C@Ñ_x000D_A¹}E@äÓ¼*Æ¹D@c/yC@ª_x0003__x0004_¢ï³C@;·ó{^1C@æñ¯¯_x001E_øE@û_x0006_9gE@¦ì.E@ÑA_x0011__x0008_bD@Þ@ó²_x0005_D@'@ôD@#ÓÑ®!ºC@Ø»bÊtD@ÖçØOÜA@_x0004_KáUP\D@5Òò°_x000F_E@TþUKàD@¿cëÛ¢E@:_x000B__x0014_%³D@ëSð*Ì@B@&lt;s§©LQD@å©~H¬B@_x001E_Ý_x0001_H0_x001E_D@\!_x0013_ZXªD@êg%ÁâD@_x000F_g_x0002_$zC@3JÈtFÀB@J1Ål_x0001__x0002_çD@l°ËÔ_x001E_C@ð1)÷¨D@ @üïOdE@µú&lt;K B@Fá¹J&amp;E@ÁÔãà_x0005_B@Åþaï¶ÞD@_x0018_½:úIC@ç­ë_x0019_y%E@_x0003_&lt;GôA#E@¶_x0004_åù D@_x0001_r;?E@_x0004_ï¥«ÒD@NñÝ8ÿ+D@Å5^_x001C_}.E@Î_x0004_M_x0002_üC@iÞÙ)_x0013_óD@ßí2_x0007_vþC@!°Q»¬C@K@ÛC@zuÄ8¶_x0007_B@Ú§Í_x0015_GC@Ân_x0017_!byD@ù_3ääC@ã_x001A_FD(ÔC@_x0016_(úmÞD@ã±4__x001D_gB@mÐRðÇD@Oû&lt;­ûD@òwñ_x0003_A%E@_x0012_!rX8	E@_x0001__x0003_£_x000E_Ók|-B@l}Ñ,¼kB@þ\³_x0015_'C@jò¦&gt;íC@N¸_x001F_ô¨çE@KÞ`%C@A¼h)¡VE@Ú_x0002_«ºB@	¤_x001A_úá´C@pn:Ý¡ÍB@4ÜÕÌ_x001A_ZD@Z_x0014__x000D_D@"Í" àD@¨?ß!þC@±.ïÂMâA@µ 5EÂC@_x0012_Gí_x0013_)D@rÏ_x0004_º»rC@KÑW_x001A_B@âY:UVZC@#cwÈ¸5E@!²¨½c!E@ÂjT_x0016_¯A@GÛ_x000D_ÇjE@¯¯õ_x0005_½ÆD@#_x0002_"àGC@Î÷*ößE@T¢Î_x0017_C-C@nôâ_x0014_l;C@SJ²u_x0006_CC@®_x0015_Ë"7§B@TCrC_x0001__x0004__x0006_ûE@0ùâ_x0012_!PC@ýZ«.E@Ý~/iïC@_x0002_¡	ÆC@h§_x0018_þ_x0003_C@o¬½ðU°C@¤*_x001F_$êD@ì(nU/D@ùu§_x0017_IC@72_x001A_SEC@ÇföýKrC@O/_x0004_B@¯Ô!_x001A_ÑD@âô_x0007_ìËD@x¦Ý¼¡B@2ÊÆJ'üB@ù$_x0006_¼A@¶¶l0\E@7ì&gt;A®E@MEê(ìöC@&lt;`Ð,$|D@}_x0016_¬ÍÜD@&lt;¯5C@L&lt;2`¯kD@0&lt;0hjzD@!=ÅR?_x000E_D@_x0017_ÇøúB@»ù6_x001E_ºD@%ÊzS C@Å®_x000B_UD@*_x001F_CôÔ:D@_x0001__x0002__x001C_)XÇhWC@Po_x001C__x000D_$NC@B)¨­7D@{_x0013_Æ\}B@_x0013_4_x000D_ÕKC@_x0001_R:èsD@²ý§)ñ¹E@_x0005_o_x0005_J¦E@ÛhAÉ~ìB@¤º7ë|¯E@_z¥_x0008_¹þC@_x0017_ú¬UµE@k~ÃÃlÊD@´_x0007__x0004_Æ_x0002_`E@5ÀË=TwD@_7ó²Þ0B@cD_x001A_ÔÿD@2"_x0001_hZE@_x0017_µÚC@»×-©_x000E_B@ÝÏò_x0005_D@,Òéè!E@j !AD@ð_x001D_,#DD@Ðý_x0007_úæ@E@:º¥¸æHE@â_x0002_IW­B@]rÓÜ3 B@ÇÕW¥D@«0ÈEªÑD@_x001F_ÃºoC@7Ô_x001A__x0004__x0006_¶êE@rqÇwB@Ä²_x0008_Ò_x0001__x001A_C@Â´âùÏ9D@òÂ¿gT¨B@)cÑs«_x001A_D@âéþF"C@$RbäGB@­Gáà8_x0012_E@ì_x0017_§ßA@KO[_x0003_MÖD@P/ù_x0010_ßB@~a_x0017_bC@i@$ÔÊ_x000E_E@Ã§_x0017_ÇéC@=¹Õ5-D@ül_x0006__x0016_\ñB@%Ä³_x0016_ïÕC@^U1äyD@b0ËL_x001A_F@ÛyÓD@_x000D_ì8ïàC@_x0005_XÀX_x0006_C@b°!¾*ãE@bZð_D@Îø«¤dC@´_x0004_,sWC@÷_x0017_ÊöB@,F_x0008__x001E_°aD@Oý¦u7E@dE·A~ìC@¨÷Å¡_x0002_D@_x0003__x0007_XnpïãC@º3Ñ_x000B_5rD@Îb{ËB@_x001A_LxÓdìD@_x000C__x0003_U§½ÚE@l°Úó"C@Ï_x000F__x001F__x000C_T¨B@³èoaW/D@H_x001C_Z_x0003_C@6µ{æJED@ÇýÙfþ?E@_x001D_hoìÔ¦C@àÂNêß_x0006_D@,GüD@þ@_x0002_D@	ëxü_x0004_E@_x0017_xtÜC@_x0001_GÎ·SOE@cÑ~­VËB@ð&amp;ÆÃE@lµHÛ-ðD@Ø	~¬dD@4Äé\;'E@{4~·¤WC@3sPd{_x000B_D@üu¦ÄÆ_x000F_D@_x0005_ÉIá¿_x001D_B@ÉR½ÃC@0&gt;_Æ_x000D_ªE@q0_x001D__x001D_D@è~í[lC@þÅD_x0001__x0002_,&lt;C@5õ@_TE@Ì&gt;®D@èvé,ÏQD@GQ_x0013_69*E@vòú_x001F__x0001_BE@)ÔùB_x0012_-C@Ä&gt;doàÞC@3&lt;WÐ×B@ò´¢ª__x0008_D@Þ©ýtbD@¾ï²FâmE@_x0019_4ðrgæD@¿E`ËE@ r_x000D_0kD@+&gt;ÒAaE@µmébçE@_x000D_&lt;D@p1|ÐB@ø9º_WC@ÞaÔøD@_x0008__x0004_±JqC@ÆS_x0010_$ubC@N-i C@`_x000B_ÙI_x001D_D@Mêú_x001F__x0002__x0016_D@+á£´Í¬B@;AîRB@_x0012_¾|xèÖD@Ý¯±,ôØD@_x001E_H"|n"D@°_x0014_ÿÔE@_x0002__x0008__x001C_ëü_x0004_ÉID@Ã³æ´îE@i]mE@_x0010_óÃ*ÜtE@öU_x0004_ID@Ü¾ÒKFD@¥tªQ_x0001_D@_x0006_é&amp;Ð²ÍD@`0_x001E_ÛpD@¨ïKåº2D@_x000B_~¥©_B@ßñ F¾(D@_x0003_0A_x0005__C@lo_x001E__x001E_æèE@_x0008_Ì|tÝD@Dsné_x0002_C@_x001F_ªù¬B@±8fóD@Ó-ocä¨D@ 2f¼ÀE@eÎç×_x0011_E@ßûÕgôC@_x0007_ðEÀ,D@Ô_x0002_/f¡E@LÆsô_x001E_D@|ÿNè·C@\ß:Õ_x001D_F@Ï¬i¬_x000C_C@r_x0018_ý°ùæE@~ôÿSLC@´g7ÈFE@ù_x001C_´W_x0001__x0002_âNC@èºilÛ_x001D_B@ÎºÝc{B@AL1¾_x000F__x001F_B@×%_x000B__x0003_)8D@)ÔÇ_x0017_àE@úO9ú1E@Lò7(ÐD@_x0015_ÁY3`D@Êp¥2C@)T±ëgºB@¼fêÛC@×Á[,0F@¸å_x001E_¾ÔB@£K&lt;ï?ûE@«£RiâB@&amp;gQ»_x001A__x000B_F@1ï¤a+C@=_x0018_ _x0012_ÍB@3Bdj³D@©­Ø_x0010_	C@ÀN­òèÌC@ÝÜ_x001D_þÕÿD@¹_x001A_cÌK_x001C_B@_x000C_ïú±x[B@"Yd'F@~äñ+D@5_x0003_hç_x000D_C@Î¶³ilC@Êc+Ë´ìC@îÒ,°1E@¡jÎ|ÛC@_x0001__x0003_aUptÚpB@M¤_x001B_GvßE@_x001B__x000B_ÑµéµB@iI_x001C_	BÜD@ ­Ò0_x001A_ÝE@ ¹È_x0015_bC@íÌK¹C@Ûñ4ª²_x0017_D@ZþZõC@¹®(ä	E@Ð6Wè·E@PetæC@Iã_x0014_6_x001D_üB@Kz_x0004_ÇsD@_x001C__x0006_ÄÚÛ_x0002_E@_x0001_vd²C@Ônp¸ûB@u_x0012_§»ME@ðxÑS.F@_x0001_w_x0005_M&amp;£D@`Ê¢s¯ñC@_x0018_²CÀLC@QégÇ_x000D_F@ó»¸C@Ë£·(_x0007_èD@Ðÿá_x0005_QC@m`_x0015_aÊC@Ðßëê´D@à¸©±ÎE@³&lt;Ç³_x0005_LE@øÂ#KD@ö&gt;ÎÅ_x0002__x0003_|ßC@¥¦Ñ,uC@2scbü®D@¤ö6K°C@KËØ¼¯¦A@_x000C_kÕ3UE@9àåà C@Îl÷×ãàC@Îi_x0005_E@ÍÜç@íC@_x000E_ãºã_x0008_C@ÿ²_x0001_¦ïC@Ï¦[èD@PXumVD@m±_x001B__x0013_¸üA@ýW4ë6êB@ê_x0005_7úLE@ÞÆ}åJD@zvÖ7·D@ËtT_x001E_¥_x001C_D@©D_ E@&amp;!ògÍD@_x0013_lýC@~ùÊ¤B@&gt; úX:åE@s¦yÈYCD@_x0013__x000E_éù_x0005_D@ªµÈ_x0003_PðD@z)-¿B@÷bêJB@\Dµ_x001E_ÏRC@_x001E__x0016_AB@_x0002__x0007_§]/.C@Ëø_x0019_ùFD@ .Cc_x001D_C@Ó/LµXÒE@µ_x0003_8_x000B_F@6&gt;mD_x000F__x001F_B@ß×{îB@îÏýH0B@îT¡ô._x001B_E@~²çî¢_x0005_E@ðïeï~D@X}¿Ê_x0019_E@öäþÐó°D@áÉ_x0001__x0005_B@âf% »_x0006_D@«¼O_x000D_*óC@_x0004_Ü]¬¼{E@HÚtõ§'E@_x001C_îÕBbD@a_x0008_UöA@S6{.eE@_x000E__x001C_!	OC@à_x0014_&lt;nýA@ó_x0010__x0017_v§C@¸»RÆB@ãÑ­è1=D@_x001B_kFØÂC@Þ§x«ªC@Ï_x0017_^^_x0015_fD@._x001A_Iý@B@5ÌL_x001F__x001C_F@¨ë_x0012_$_x0002__x0006_H.C@Esm|ºB@_x0013__x0016_&lt;_x0012_æD@ÒhwTV_x0003_C@l#m²_x0001_ B@Z_x0011__x000E_C@.ð\_x0007_C@ÛÃ¾Á_x0010_&amp;D@3úè_x001A_f³C@Îe_x0010_|­)C@Wc¶ì×HC@R"h_x0004_±çA@D8Eª_x0008_éE@P¹o2ÑB@5ÞÑöP(D@l%ÖÓ# E@_x0012_©·_x000C_°OD@*Y÷(â@E@VÊP)Ï¼E@ärì@óD@6Ç(|ÁA@_x0018_6EE_x0004_C@RK¢_x0013_ÐC@_x000C_W¼¦D@®ÑjkNJD@)¸Ï«YîD@É0Æ½©@E@HI_x0005_V_x0018_ðC@@² ;V,D@ç&lt;[Ë_x0007_©C@½_x0017_#ÍB@(7ü7BÍB@_x0002__x0003_ÖuaAV¡D@§Õu§ÒtD@ðêÍ÷DB@D³ÛiìA@B]ó_x0003_«ZC@×_x001C_QÄ	½C@T¯ªQÀE@è®r¬íB@_x001C_?ÚIþÿC@k@üËÔ¥D@#3_x0017_¾pD@(_x0012_aÅIåD@È·_x000E_BC@ë8ôy¸D@Ë_x0004_}°C@õ3Ç}C@,K¶J_x0017_0E@_x0004_·_x001D__x000E_E@×«ÿU®E@@8Ý[_x0003_C@¥hBcC@¯?ÈxC@_x000E_ßzù C@û_x0006_UýÎ_x000B_D@Äd0)PD@Ïû#_x0014_B@%_x001C_`_x000F_yC@ý_x0007__x001C_¤_x0001_E@FÌÑ v½C@_x0014_=Ö¿·A@½¤6_x001B_D@Á«+_x000B__x0001__x0005_Þ_x0003_D@J=Ï_x000C_iÌB@î¿wÛÔ_x001D_D@?ÆÃ«± F@hÊúêD=D@Ð_x0019_ßsC@KÁÙ${C@Îi_x001F__x001A_)_x0016_C@_x000C_æ'Ù´D@ÊÁRàctE@±ÛÆVÔC@c`vñ_x0004_E@¸ tï´D@@Çð_x0011_æeD@qÒÙê_x001D_E@W(Ï·dE@ _x0012_Ú¤_x000F_D@®¼ë:~CD@cçÄ"@MC@)Cµ_x0019_¡A@_x0013_é	Ãd×A@pèd×B@*CÓÙÔC@_x0012_é+O=ÁC@¥Æ?öD@¼ã^ïLB@Øl3éC@Ó×ó_x0002_ÄB@h§_x000B_¦2D@_x0001_êW_x0001_¶¥C@Ôaþ E@¼ka°pC@_x0001__x0004_ÐþØ¢E@ü¢atÔkD@_x001D_ü¶ÑÿB@^åE)_x001F_%D@æJ8¬:}C@r_x0019_83éB@_x0006_[·¦*_x0018_C@T  N5MB@w¢í'kD@ ïh3_x0010_¬B@¯2|_x000E_ÏÏC@_x0013_6^GB@_x0004__x0003_¥ü_x001E_E@ KíWC@L!-B/B@_x001E_6.Ë£ÄD@FºÞF¼øB@ó^iØB@¤×_x0007_ïóC@¾_x000F_åþD@xÎÄ6%8E@J__x000C_!ù²A@_x0017_Àë%_x0002_àC@	_x0003_ÒE&amp;D@Ôþ«_x0007__{D@`VrT­KB@j_x000B_`_x0001_Ì9C@Ìçr J+C@j'îÝB@_x0006__x0003_o²¬D@_x0010_ïÖã°D@né_x0018__x0002__x0003_·D@òä3_x0006_S[C@)¶ _x0005_¥aC@t6_x0019_C»C@"\¿_x0006_ýC@¹k5½¦C@9d.&gt;dC@H_x001C_ën«õC@È_x0001_lÄ;D@º `0RØD@ú¼ý«\D@X@^E@jh{ÔC@_x000D_8¾Yý'D@u¿_x0001_ù_x001E_E@_x0006__x0011_²=?E@_x0007_°_x0011__x0005_LÆC@ïTÑÁDZB@_x0018_×_x0010_8ÄqD@ç¡)^ùC@_x0016_+%_x0019_õA@}_x0007_|egB@(&amp;cUD@PWIwÿòB@à&lt;å,ÂC@",Æ_x0003_iE@@µ[-ÔC@1_x0004_ËéxB@È2@Ä+7E@¡~·-Ò¥B@èlV_x0016_C@î_x0017_äWZ«A@_x0002__x000C__x0014_»¥©ÐB@_x000D_O_x0006_*GF@í!M|WC@èÇ_x001B_»B@\È×PC@ÂÆòû_E@_x0012_¬è_x0012__x0015_vD@Î.?Ø5PE@ªdâJ3F@ÏÂß4¶MD@_x000D_½/_x000B_VD@U¿¥ìøA@_x0005_k_x0004__x0010__x0001_C@ÜÇµ_x0010_4ÇD@ê_x0012__x0015_¿`ÉC@4_x0012_ÏåÓC@{_x0004_Íe®ØB@ÝwÌ¦ _x000E_E@._x000B_z6ÌC@?Øïx«lB@b¾u!_x000B_F@eMà¥­D@µÈ_x001A_0¿¤D@_x0008_¶áù	ÅC@_x0011_îsÔ)_x0012_D@ÒÊÔ_x0002__x0006_ïC@èS?û1E@_x0015_¾×_x000F_+_x001F_E@_x0017_¶fæ_x0011_B@»ó.ÄAÎD@ÐÆTE@_x0003_Ç_x0007_¸_x0001__x0002_KìE@Hâ¹:­àC@Ó´üâ¶C@_x001F_®ty2C@@-U³_x0001_ØE@_x0007_uP_x000E_ãÓB@_x0001_J8tuC@_x001B_&amp;Q_x0015__x0017_¶C@_x0008_è¡¢TC@ZÓÿ=)£D@_x0010_¥ÃçE@ñ/6ä _x0007_E@bmÏ_x001E_¤%D@g¸ûÎ³C@ÄR_x0018_0mêD@h'P6dB@aJó C@bùÓÃC@5_x0005__x0015_[C@Ã_x0017_fÜ,E@ë_x0017__x000E_øE@4äÞ¬ÑA@BÉAD@_x0001_7-ëåD@ìµw$WD@W_x001F_üM\D@Þ¹»¶_x001C_ÜE@²$CD@SÓy®ÒÐE@ç­rÙîD@~ÿ]_x0014_-MC@aFÖx£«B@_x0002__x0003_@Lµé_x001F_gD@_x0001_ÖÎÀÅ9B@_x0007_t_µD@E·_x0019_]«E@^©Êè_x000B_ÒE@ô_x000D_Ó×àD@È_x0006_ªþ_x0001_D@ÂßðüÜÓD@_x0004__x0015_~´ÊC@_x000F_iÆÏØC@gá¤ÄE@_x0014_ðC_x0006_abE@@})Î½ÑC@µ_x000B_÷ C@!6Ý¶_x0005_eE@ÞGÝpC@¨GËMD@JÖ¾ZúD@è7~6D@´§k_x0003_ÍC@]Ë_x000D_cE@'$Õå~_x0016_D@ÍíJ_x000F__x0002_ïB@9TO+'ED@Æ&gt;f'_x0003_C@[(,D@ÙSF¬üB@­£ËìYC@k;zb:A@Ã_x0006_{Ç¿C@¦s_x000B_úæ*E@_x0008_I¨Ô_x0002__x0004__x000C_!D@2_x0001_*'_x0015_0C@¢ @_x0013_C@Ú­9Ä_x0011_ÊC@b@R_x0013_ªD@p[	-¡YF@£_x001C_JHÂÞD@~ÑØC0)C@átM_x0019_{äD@o÷|SC*D@$i&lt;ÃJB@ûØÁ_x000F_âEE@Ô|þÀÃ=C@ndúÿD@_x000E_îw_x0017_7B@|Ò7:êÎC@ò;¿OØ½E@_x0002_ò_x000F_%rE@Õz G_x0018__x000F_C@ï(_x000B__x0002_`E@_x0018_ «WÔâE@pÇ01)D@l¦nB@UDó1PíE@¦Ù\/EUE@«¼àú~pC@j1r`íQE@Åµ%MB@,£go·½B@1LæÐsE@Á¶CÏ_x0003_D@x&lt;fÿB@_x0003__x0005__x0016__x0014_µ´LE@ê*EBØC@Þ_x0007_9êÚ B@p_x0003_½nD@qÎ_x001C_Ð ïD@NÚ;ÙÕ:D@àr_x0012_2SC@¿Wû=JB@ÓÏuB@Î]|Òl8C@ï¾¶x·E@[Äø¼_x000C_-E@VÃ`ws_x001E_E@'á=-_x000F_B@"Èmå_x0015_C@_x0016_û@a_x0001_C@_x0005_0_x0004_«1C@Úð!D@_x0013_zO;D@_x0016_GÄ i¹D@_x0010_e+5E@~4ø)_x000E_D@º_x0003_@òC@	¢.1²8C@1_x0002__x001B_r_x001C_ C@VÑ¬_x0001_þB@Û`ÑÅËMC@ò¥A_x0007_ÿD@­\_x0017_lgB@P½7=T&gt;D@3+NÆ	IF@´p¤_x0001__x0006_¦E@_x000F_ã]ádC@V@Ï}ç¶E@ªokm_x0005_D@¨ãT5ÿcD@çÄN[WC@°ã_x0007_yÜB@á9r_x000D_D@²GC\ñE@_x0011_ûÉR_x0005_D@wí^W¤E@ï²Å¤_x0017_C@Epah4E@H_x0003_Ú-ËËC@ú§IU.¹C@à¨â5±9D@_x0002_ØÔ_x0013_D@¯ÌSB@ç»7,ªC@.C.´=WD@_x0004__x0015__x000D_KLÙA@Q_x0017_¸Ùm4F@h5eíB@y9ozC@_x000C__x001A_ÛqßD@öeÃé\»E@_x0008__x0007_¬¬_x000E_ÄC@_x0007_O%rhD@U ´_x0014_åD@a_x0001_"YX)F@Vvi!×D@_x0002_[dßfC@_x0001__x0002_)Äz:	çC@[®t² ÆD@PaãüC@_x0011_ç¢ò_x0002_C@h:2ð'E@_x0008_ûËïÎgC@_x0019__x0008_YFLD@_x0016_r{D@E.³¹_x0015__x0014_C@Ã±Y]_x0002_B@Ö_x0014_á¢ú°C@Â_x0003_²Y£C@lÖæ»?@E@6òîC@7C|_x000D_C@Úª.æìD@$Ð_x0005_áóB@\f}¾TC@z YÛÅ_x001B_D@æ_x0019_Ñ¿:-C@ÖJáx­D@	}bÇ1mD@|_x0011_Ù_x0017_sC@xépö)C@È_x001B_[È-F@HãákD@Ã©0t1B@ô_x000D_¡,ã¼B@»ÌeELqC@~E_x0002_uB@_x0016_%íû/B@ì_x0014_Ç¶_x0002__x0004_§PB@q1ò©_x0017_­E@ìÝ#ÝB@_x000E__x0004_¼Ç$C@¹íFD@¼÷_x0001_8C@_x0003_­å@FC@ÒCÎS@ÑE@É)âC@ÇÃOé5¯B@¸O_x0004_¦k^B@_x001C_FâßÑ_x0004_E@_x0008_¸©òáeC@k¾ßè=_x001E_E@÷T­ A@U5ÖYB@5ü+ãìD@ø'tÍ®D@._x000D_b_x0011_D@jÍ\º_x0015_wC@N_x001D_eÏ«TC@2¶bÝ_x000B_E@*åº¦?eB@Í`½¸HTB@_x0006__x0013__x0003_aòLD@v2ßº+6D@õ³ÅÂ/D@fOU¦L_x0011_E@kÊ¸}ÆB@%=¿íVB@_x0017_ìÍ÷kC@¦Z$_x000F_Ö+D@_x0006__x000B_ _x000C__x001B__x001E_¤B@¤ü¡SÑE@_x0017_ý_x001E_D@_x001A_R_x001C_×B@;dò¢_x0003_2C@Ä½ÓÃ_x0006_HE@þÎx¸ÃC@_x0001_Ó:_x001F_B@ Ày_x0014_nF@=_x001C__x000B_©RC@¼A_x0004_TD@·¬¢b?ÁE@'_x0007_Ê¾_x0018_B@ÂL_x0002_ü[õC@à×UÝE@U|õlÚfD@ôµH~ÇrB@À_x0006_÷þD@\°_x0018_Æ§9E@	¬6_x0011_ÿõB@8_x0015__x0006_"D@Ø_x0001_°RÅºB@´Û_x0001_i_x000F__x001A_D@óÒk_x0005_»xD@_x000E_õf]8ªD@Se|TBC@&gt;tM*|¦E@B J_x0007_jÉD@hC_x0014__x0010_E@_x001A_/_x001B_ê5oC@J_x0008_Ãy_x001A_E@0)EË_x0001__x0003_KZC@ùÝ_x0016_9pìD@µwA_x0017_C@_x0006_MDÊßÎB@ %Ö-C@^-¿7öyD@N_x0015_UÞöA@ÄÖ9N_x0001_D@cÎü_x0003_D@:ÖÎ¡D@_x0011_®e	_x000B__x0007_B@bDWùg×C@.ÍG_x0018_±D@ÞM{aæuE@õ¶ÁxE@(ãÁIõxD@j_x001F_B«áÈB@sé7À'C@_x0003_×§_x0005_ÝB@µF¹C@ik_x001F_õ|B@&amp;iÆå®E@Â&amp;°ìÊC@÷Ð{¤_x0004__x001D_D@þÓ_x0002_3àC@ÑF+8m$E@Q¢V_x0013_É_x0019_D@¡ÝQÎøE@_x0004_ÓO_x0007_WE@ç¨y:E@_x0003_Í«_x0005_²E@\Ç§_x0012_ZÛD@_x0002__x0003__x0019_&gt;­K_x001B_E@"HÞ_x0019_¡PC@_x0001_¢È_x0003_VD@­ß_x000B_ôµE@ý[&gt;¾ÏD@L_x0012_»ksD@©_x000D_'cC@êçÌ_x0018_ÿ[E@º_x001A_ÙôüB@¢S¨ùÞC@ÕNÑüsB@÷ñ,_x000D_E@uu-lE@_x0006_#·s%C@zIE£nhB@®ß¨âD@Ä^æÞ_x0006_¦A@( 3i;C@«_x001F_f\BC@£,u°_x0013_sB@D_x0014_]E@:?à&lt;ãB@ovh_x001F_´C@ãÈ[§hB@×÷ê_x0003_mD@ZU_x0002_ì×D@¶7SA&amp;!E@´Á_x000B_È^]B@_x001F_{Cv&gt;_x0011_C@d_x0003_å_x0001_ÛC@ûM}ìá¿D@7üð_x0001__x0002_ý_x0016_E@ªn_x000F_í¢D@nÒvp}E@¨±·"F@¢ÖÏEé)C@Ó_x001C_ @_x0015_1C@TÃRSPD@òe¨Ù¯B@ûÕÑ¬òB@_x001A__x0001_õo«uE@_x001E_'Ð\¯E@è_x000E_ÅßC@¿=ðÿ± C@#_x001A_øD@×._x000F_HËE@¾×38·HE@L%¯°VôA@Än_x0014_A6C@ðkd¯·$D@'WÙ+»JE@jÎûN_x001D_,D@w_x0016_ÃD@@¡¢®§zD@ÆJ®æE@_x001A_½K_x0011_Ç_x001C_D@W_x0015_Ð1°D@S_x0003__x001C_È½B@_x0001_ª;wk±C@j_x0006_ê_x001E_O$E@fKYUD@îÞÒ×`ÑE@;âzKÌB@_x0002__x0003_Ìø_x000B__x001A_YD@`]" ÕôA@åå(s¼4B@ªfì[_x001B_D@tr_x001A_7mC@__x000C_ÛtrE@ _x0010_MkÝB@_x0016_RÝ	×uD@?Åç¾¬ÖC@W®Ô!søD@ï j_x0003_^_x0003_D@,æ_x0019_³_x000B_D@Ò1Ùd9zC@àëÔbä×B@÷ýh_x001B_uB@_x0003_4£1_x000E_ÑC@_x0001_Ì_x0003_,_x000F_æC@_x0004_ótnB@,94Z_x0019_þC@Õ&gt;´`gD@«ý_x0016_/©`E@g_x0018_¯_x0011__x000E_B@X¤*òóB@_x0008_]_x0013_+E@ñº}&amp;¶ªB@ÑKâ`__x0012_D@_x000F_ûÙ%»¬A@,Æ|È_x0018_D@©¿dûþB@ò·ý_x0017_D@ÄE&lt;_x001F_ù&gt;C@(_x0016_àä_x0001__x0004_®_x0019_F@;¨ýµõB@¸'·_x0014__x0019__x000F_B@ &gt;ØAH¨D@_x0003_ôÁ C@ÆS~oC@Zø¾¢C@òtK[_	D@¬÷aÑ_x0002_F@1ªç÷z_x0010_E@pHcìh}B@åæ_x0004_\E@îu:¸îéA@¹Î|_x001B_À_x0007_D@_x001C_|o_x0015_LËA@¥ÖK_x001B_E@º¶Â0B@*åÈñf_x001B_B@ì£üuçA@«_7ªÎ_x0007_D@_x001E_å4_x0019_ÿB@Ó¥]~éÝB@ß@c]«\D@¡É"±ZD@Ñ_x001E_2°~yC@§Õ³³ÁE@	z¶mõ[E@_x0004_ÞÒ7_x001F_C@8åÃ	5ÏD@=_x0019_Ó³_x0003_B@_x0006_=ÃB@k¢f8ÑC@_x0001__x0002_¦÷ úr_x0004_E@_x001D_;¡xB@_x000F_ñéùÉ&gt;D@týì%_x0004_C@ &gt;ã¡nB@1¡(èwB@§ïvÆÒB@$äír_x001D_E@lm_x000B_±ØC@ ß2?C@9üV@3?B@°º+_x0015_ÏC@Ä):_x0019_qZB@ò¦_x0018_ñÃC@&gt;ø_x0010_ÁÅ_x0010_D@à3_x0011_È0ÚC@Ú_x0018__x0012_Þ«E@²NoßkB@'}#°B@ì²ÁrÊC@ô7;/z{B@à6»E;_x000F_B@w;_x0001_t«A@¤r½1ÔXD@õpàs¥ÉE@Ï¶~¤"aC@äOÊ_x000C_vC@EåM÷Û_x0014_B@'_x001E_th)ìC@Xg)·ÉA@'âd}RD@Öéö_x0002__x0003_LïD@ÀGéì¬_x001A_B@_x0005__x0004_æ«DèC@³þëSúüC@_x000C_=n)æÒC@_x000D_Eu_x0012_V_x0001_D@_x0014__x0001__x0008_ÿÝC@æY_x0016_AÉD@«_x0003_¤aðD@ÚÄÔhÒ1E@ïå7ÊJC@|©Q`nD@10F¡E@#áËTÕ_x0004_E@ËÃ"xC@©_x0002_qû6C@Ìqì_x0003_E@i§Ã_x000C_vC@úÚ	_x001B_\C@i§Ê4_x0019_êB@0ÂYÊ¢IE@~¬D@øV_x000E__x0010_	ÛC@f_x001B_j\ÊGD@öÏ9E®ÑD@Ug½_x000B_p6E@¢N¸·D@¦Üj0'ÊD@_x0016_(V9_x0006_AC@²E=PtÍC@è­_hqëD@Ë9_x0003_õïÀE@_x0001__x0005_Ûô³?ñOD@_x0013_xíbïC@Æ¡@ÄC@)i³D@ÀÄÛ{æA@Ò~LÈLD@Lëâ»ÝC@&amp;Vý2±B@ßIB@y%,C_x0007_C@l_x0003_ðB@ñy;§×C@©ãû8®B@_x0001_Ý_x001F_ìB@yP_x0015__x001C__x0004_wB@¼1r/ÍmE@ÇQ$_x0015_ÒÜB@ÑñÂ"_x0002_qC@?!VÑÏD@lU_x001B_)¹|D@ú¾Ú_x0002_¿C@Ëç{?ÞÓB@·îw_x001A_ÉB@Óã±p"9D@²ã§CæSD@Ð0HC@_x0018_W_x0005_Ã±'D@ïM;© B@ò_x001C_±_x0015_:E@cU]B@O1&amp;oÔC@gy|9_x0003__x0006_'öD@Ö×U`¼_x0016_B@´;n]P°C@_x000D_Ï	¯ÌàD@"O¢+.E@ô]ìÙ³ND@`,OD%E@"ðØXu$B@¥-ê»JìE@||E3iD@_x0013_è/E_x0006_mC@Ïöì«&gt;$B@_x000F_Ý.°ÈTD@ù_x001C_G_x0007_'ÞA@âa 4_x0019_C@&amp;òåO¨hD@)¿¿Ø ëD@§ãÍ¿%HB@l	Àl4C@¶¯îK_x000D_ýD@À*ì¾&gt;B@öLJ?§ìA@%_x0002_ß_x0005_£NE@GåX+ÄD@&gt;W×_x001A_z;D@T±ÁOB@W?­C@D-2C_x0007_zC@ç| Ò_x0001_íA@y_x0004_ãú]	F@Ñ«r_x0012__x0018_-D@iºÊvûE@_x0001__x0002__x0014_¿iúæ_x0010_D@õhn¦rB@RhSbB@ Eóè`_x0004_D@®_x0006__x0001_îjB@Ë!_x000D_MI&amp;C@9}­ÆC@ßÙò6_-C@Wå-EED@¨¹lW/ßB@*z à)E@é@Ë_x0015_D@^2b§ôC@fõÐ¹{C@d_x001F_üGE@°_x0005_wßý_x0019_E@ìâ&gt;Jn_x0011_C@n¸_x0016__x000B_.þC@k ½¥_x000E_C@_x001F_ÁæD@lQ1doB@$6_x001F_kðØB@|õ(~_x001C_åC@b_x0018_Ä_x000E_²vD@d,ÆÖ_x0004_F@_x000E_VÎDC@_x0017_¢eûG¯D@»uÌ«¤D@_x000D_)6¯¿íD@_x0015__x0012__x001D_O	C@n ®åàC@_x0017_Çu_x0002__x0002__x0007_WÄE@^.Ñü_x0015_E@9ZCáB@½~T_x0015_êC@¹LúiÝ¨B@ëU¹_x0006_QE@&amp;ã6°_åB@x+ÙmD@{L_x0015_ÊmB@_x0002_&gt;_x0004_rËE@¿dHðèB@0Âb_x0012_E@|²-ë_x0011_ÕC@³C	×üC@Iªä°Ì&lt;B@l¦_x0001_ªùHD@P©npòÂC@._x0007_Î\q9C@+¾]ü_x0015_D@àîN	Ä×B@Úý!IÐ&amp;C@_x000B_HbàFB@*_x001F_S¤ÙÿB@Í~d9\C@_x0008_St)_x000D_C@d_x0003_&gt;íA@_x0019_6ìà_x0014_ÌC@º(!)4)F@do.	êE@[X·bQD@¸ï_x0001__x0005_ªÿB@Ð_x000D_Iì_x0017_E@_x0001__x0002_#_x0002_= ­C@UWÔÖüB@-è_x001E_PÞªD@Ä0+3·ÝD@-%½S0TD@ü®ñûA@2¶;B_x001C_E@ÿ_x000F_hDàC@_x000D_²I¡C@_x0008_åØÄÁ8D@6±Û#3?E@$ó6­ðA@u¬áh°B@±_OêÅC@é)þÁD@¦_x000C_­ýÛ¨D@ G°åtwB@ÆåPßCÇD@;·ZÌ!D@eWy©B@y_x001D_­_x001E_µE@ÖÇæü«UE@\âÛ_x001D_ÓåB@..ÅòÎ_x0005_E@nLôéB@\þWÿ½B@ù½(ÔÄ1B@&gt;øÂ§B@Y=ú_x000E_yÃC@l_x0018_·_hD@W_¤Wl(D@_x000F_ô»Ú_x0004__x0007__x001A_OD@KÌ!íkD@_x0002_Agf_x0001_fE@_x0017_+5jêÞD@­Ë _x000F_Ý²B@¼! W·%F@äJÑ_x0008__x0015__x0005_C@:Oð?tB@öN#6ÜcD@_x0003_o_x0008_¢f\D@j&amp;°.¿jE@x_x0016_{ÆÔD@M_x001E_+¯âE@4ü_x001D_ÊõMC@_x0012_ä²_x0003_0_x0008_C@¯×_x0003_Ò%D@_x0003_ªæþÃB@ñUt^÷¯A@_x0006_ÐÄh¢[D@k_x000E_hÌA_E@õ¶qX0ME@½ß³²C@_x0016__§Ê~©B@1Óêó_x0011_+E@ªÈÉ_x0002__x0018_E@þ_x001F_PÃjÛC@Àªì¾vC@¦_x001C_ýM¤&lt;C@¤ícÚ©ìD@ºr-N~ÐB@.p~ZâC@Ó_x0001_!}!C@_x0003__x0004_þPýA@SÑÕ_x0008_0£D@&lt;ýi5¯D@Ta¥EÎD@àÑæ_x001C__x0005_D@?Ý_x001F_YHB@¯8!Ï.÷B@ê}µÿùE@I_x0016_X_x0013_3®D@Y¯ÊAD@lI_x0012__x000E_­B@_x0002_rªl&lt;CE@ê?~_x001E_ò·D@êo8Wj{B@_x001C__x0019_+XYçE@%ÑðÝ{B@×,í_x001B_è_x000B_E@³_x000C_ÏD@fUøj_x0008_D@_x001A__x000C_\l6D@¬Rã_x0018_«(C@+µi}pC@{:3ÍI_x0017_B@AA_x0019__x001F_TD@¦(ÿ*KB@x_x0001_®.B@_x0019_óP.FÕA@éo_x0005_ÉæD@;%Ï_x0013_B@,»ó¯ C@¦Ç&amp;_x000E_çFC@iÇ_x000F__x0016__x0001__x0002__x001F_ãE@¤hI¨D@_x000D_.íU_x0003_C@³ïlÅB@M[X?D@'Ê[F_x0008_D@ä_x0018_·_x0014__x000F_sB@h÷ËÉ_øD@è_x000E_æ;ÈD@µ÷,ÕHE@®J_x001E_»±C@&lt;¹N_x0015__x0008_$D@æyL"âB@§ºÜïÄÂE@7_x0012_9fÙ5C@J;¶¡=E@ÛdîÝkÞC@2_x000D_©"_x0006_GE@ãÍÑý	ÔC@øõ©µìD@[påD@?ð'mLC@Cþîý_x0016_B@¿¥}_x001A__x000C_QD@ÈÛk´3rC@ÀÓ«¶èÖB@Ekc×_x0003_?E@º¬ íB@àR_x001E_ÿ{D@_x0016_èÅï/B@ñ*Çº¤âE@Æ¸!Ò:E@_x0001__x0002_¦5*³.B@Âi]dÖúE@!cZªZE@ð_x0003_¡¶~-E@QIoÕD@Xr@=_x0014_=B@þÅfOhOB@¨éèAÇsB@5Î¤Þ[C@;!èh0ªE@V.ë]0GB@Ç"©WD@_x000E__x001B_¤ë×¹C@Ï`ýØÏB@î©¤&lt;B@åûÏ&amp;TF@Ns1_x0019_ëE@Q¡ôËD@§&amp;_x001C_?k_x0018_C@LCÞh2B@å_x001C__x001C_CõD@_x001D_&lt;§ÆÓB@ (è_x0017_,F@²k_x000D_&gt;¸_x0003_D@_x000E_ÆWä_x001B_D@²Êo\äÜC@Q_x0006_.ùAE@_x0012_«ÎËÔC@"_x001E_ßgïC@_x001F_ëâÙòòC@³\tãÆ{C@¸[_x0016__x0003__x0004_ÄD@_x0017_.¥|ÂD@¶î7&lt;ÂOE@¬_x0002_5øÒE@âSZ_x000F_7E@[¾_x0019_Ç8C@àd"0&lt;C@_x0016_Ë¿b÷èB@+*"ñþîB@_x0019_)oÀ.¢B@Wk®_x0012_wÅC@5îÈÜÐ¬B@í_x0002_ê§5ïB@ _´_x0001__x001E_B@ñ7_x000D_]Ø_x0015_D@ù_x0004_ïjTµD@Ë(_B@1ók(ñB@eì_x0008_ÊOB@Xìì²åD@\RÀØ-E@²Ø&lt;N°B@f_x0007_]ÿA@h8É_x000F_þhD@½_x0003_ÐM÷®D@sÒÀZÊB@(_x000C__x0016__x0017_YõC@n_T_x0013_^ÇC@T_x000D_ýy_x001E__E@*¿#ñD@Û{_x000E_._x0018__x0008_C@#;Ï1C@_x0001__x0002_Pþ:A»mE@)N§j%_x0012_D@8~~î¢D@\3ZvËÕD@ú¬ÊðB@à_x0015_Ç'F@u_x000B_Ä_x000F__x0006_ýD@?Ð4_x0006_ME@pø®KC@ÈØ3G6_x0017_D@!ó_x0008_#ãkC@9_x001F__x0019_Ð?0C@¶_x0008_ÇéÅ_x0014_F@s³$ÔåfB@NÅ_x0011_¹ÓüB@ü?y}3B@®ï__x0001_³B@ÿâÄB@ßÜ)A7ÈE@¸,âC@s´Ì_x0013_$E@±þ¦_x0017__x0002_B@"¤a	[¥E@¥ìb%¤C@e22ÝaF@#²÷ yD@oYÝCÁ.D@_x0005_®_Ü.ÈC@..±_x0008_¼D@±]"¹¹C@©_x000F__x0008_~0C@mâÅÒ_x0001__x0004__x0002_¿C@µ_x0006_WômfD@HÝËåÒáE@v¶£÷¶D@ÌKÓÇ\ãC@Â;Ú­®HD@Gà_x001D_5¤B@_x000D_¡¦9þB@6_x001C__x0011_¤¦ÃB@¯Ö_x0004_å{ÕB@«×a~7·C@DÌ­kB@È_x0008_j³ü?B@&amp;¦} öD@_x0002_0¤àKðD@DµÎ½'B@qïuc_x001B_ÇC@_x000D_}B«iD@¼Õ_x0016_z×D@_x0003_x;ÑD@xÚñRÙC@¯_x000C_µ@Æ«C@hR×Õü×E@l)ÊýB@pµûlê_x001B_D@ÆP_x0006_x,C@QX'ùÖE@;_x001C_k½U«C@iªroC@°o=ÈJßC@G¦êÊ²}D@:_x000D_kò´çB@_x0001__x0005_Ïµ_x0003_ÚtïB@¨ÈRGu1F@_x0004_äá±ñD@:_x0005_õøUD@@5­m _x000E_E@ä4³ÓqC@ÃûëQOD@tü¬D@ÒÎ:_x0019__x001D_ME@_x0002_°}djûB@äç¤15uD@¿_x0005__x000E__x0014__x0019_òB@uBXl_x001B_­E@ÔV_UÓC@ìË"Å_x001B_{D@Ö/ë_x000C_ÆÈD@iT¹/C@ª`Ø´ÓlC@ÞO5C@ä_x0019_éÁQB@_x001C_¢-©_x0017_D@âC×V¥B@Ø-^B1_x0002_C@pHC´XöB@ê&lt;Ï¡=D@ï2¶úkúC@%Ü¾$B@BùÐ|¤_x000F_E@_x0004_Å³n¼éB@*bqe¨'D@_x001E_oëcmD@$_x0006_Á_x000E__x0002__x0005_öÿA@tÊä^_x0012_D@ WN_x001E_B@õÍÍÑ_x0003_éC@»ììHGC@Ð_x0004_u¾T_x0002_D@\´òÅD@L%36MUD@½½ï_x0013_¥E@à¨-_x0006_D@ï_x001A__x000E_ÆìC@NÀ¾e@D@4Æ]æB@ÿ¥µÕ¢C@8`OUC@JBæ²x¤E@_x0002_¢]3C@ñ]ù£áC@Mp©«&amp;_x000F_C@OßõNR)E@W3_x0017_úT_x0004_C@iÖ2IgB@=æ_x0004_ÕÞB@²©tÄD@°_x0006__x0002_è¯HC@P¤·É=|F@Ò_x0004_Ü_x0001__x0014_ZB@¦uýLE@cQbÖE@ÕÛÐ73C@CA¢4D@©aðé¿lD@_x0008__x000D_cPs²ó\B@'Cn¨ËC@5 ¹_x0006_/àD@ê¼_x001A_ö5_x0015_B@_x0007_{&gt;²_x0001_0E@&lt;ÓÑAtE@dì¶ÌöD@÷å_x0004_,ïôD@1ðW&lt;ÆÊB@_x0012_)W¾½_x000E_D@´­k_x000F_hÌB@eã±£3B@_x0018__x000B_Ñ©`0C@_x001F_¡_x000F__x000D_D@à!Á_x001C_¬D@¼¢úÝD@_x000C_+U_x000B_NC@û_x001E__x0017__x0016_gaD@_x0004__x0016_ù_x001F_åB@¤îÕñkC@9ðÚ	h/D@üO´"rD@_x001E_¦¶¸ä]B@ïì9ðù¹D@¡§_x0005_}_x0003_C@ÕaF6ëÅD@ïéG_x0015_/_x0002_D@ÖçàeKC@Ýt_x0014_4C@a4$²nD@J86ýïC@\ºÌª_x0003__x0004__x0001_C@þÈ&gt;_x0016__x001D_D@4?FD¿WD@=Z&amp;1ïA@_x0014_,»;E@4!UøüÊA@g?ç_x001B_èC@PÐNÀc_x0018_F@#_x0014_Û,½8E@`ï¿È²A@n_x000C_×_x0002_büC@·«?¸þRE@mÎCÏD@Â&lt;ã%D@xñúÚÓD@_x001E_Þ`HB@IÙ_x001E_ä%_x0017_D@¼ë}3}B@#©äªñ¦D@¾ ÀºU¼C@§	:D@_x0010_vð~E@¯5É´wB@äùô¹E@zø!ÍE@¦Ñcà%öB@_x001A_ÿ+e_x000C_C@§¹çYGC@úÐ`M®1D@ÍE_x0005_ÄE@~NeÍë{D@f2ÜC@_x0001__x0003_a?giÃB@j8sD@ _x0017_ûG$ÜD@IB´Å_x0001_B@&amp;&gt;5´_x0006_C@ÿðkÀ`B@,Ó«®ÞD@fþdÐ&amp;ÄD@Zw¯cÁ*F@I_x0005__x0015_lIE@FôävýD@_x0005__x0002_Í)F@ÁeíªÜíC@¸_x0008_Gs_x0006_^E@´/!óúB@1_x001C_DQèêC@1_x0001_Ä_x000E_"ÙC@ôÚo_x0008_ÿ-E@qÒJô_x0002_C@ß[²ÅTAC@Êî¾_x0006__x001F_-F@ènàED@û¶çÔ§ E@_x0002_Ç¬W0D@æ;£¯]D@#?_x0010_Z_x0007_D@u«ÏRAB@øÓ^D@_x0008_R³_x0004_AD@á_x0015_VKùRD@:MiI·¦D@ÞÀ½7_x0006__x0007_¡E@mgqò~E@gÚ{xfcC@B'ù&lt;k?C@_x001C_µU¤&gt;E@¸w$9D@_x0018_Æø³_x0016__x0008_D@_x0002_I&lt;_x0012_E@_x0001_*kJð,E@-|ÄGOC@~Oc^¾C@Ì°¼_x0005_k_x0005_D@_²_x000E_AEE@Io_x000E_Bx_x0012_C@S2_x0011_£æC@áiÒÅ_x0018_C@Ü£¸M÷BD@¹)%e+bC@îh~H£ôD@_x0005_ãßþC@êa_x0004_kB@ZN)3&amp;ØB@Ê÷/E:ÿC@O±{Ï_x001D_E@~àÆîÃ~D@ó;RÚ¯A@LYôÝC@â?f9ÁAB@ _x0014_¤_x0017_¹_D@;_x0007__x0003_j1D@HJ¸¢_x0003_F@0­ò87D@_x0002__x0004_Ú¯9¨¹ñD@~¤Ù_x0016_"F@_x000B_éÓjC@ËûYþ3fD@gN*]*E@ÅÒãep_x0002_C@{"ì»ìC@dÄ·§ö/E@=Ï5-C@óYûéyC@_x000C_JæB@Û\_x0019_çB@ÖçÎ°ìAF@òD;é}D@Úh¾_x0001_C@Pg9¿`üA@Y9â­_x0013_¹C@Ý_x0005_üÙxñB@ÚØ"{D@_x001F_Ú}O4#E@_x001C_ÃèåD@Þ_x0003_fA¿_D@Ë¤?#jD@ò1°°}ÃB@Rêâ´[úB@¶-ê_hUC@¢d9_x0014_D@|òÞ#þÓC@ Q8Q_x0012_¬D@V_x0019_Z£C@5qÑçËE@¡åñ_x0004__x0007_D«E@àå1ÛßB@$j6yü¾B@î5erNUE@9eÒþ"E@_x0008_x¯5PE@_x0004__x001D__x000E_-­cB@±s¨½ÑjD@ÎÕnÞ3D@F#8_x0005_0×C@_x000D_iéuXE@MûÈè7_x000E_D@_x0006_Ý\E@n×|V0C@Æèò³_x001F_{B@ÿÊ_x001C_0ªB@_x0003_só_x0003_£mB@LÄ¹Äø¾C@Oæ§ÄrE@íR_x001F__x0001__x001C_0C@äb7eÊ&gt;B@_x0002_'µù÷C@³Ù_x000E_#gC@_x001C_å_x001C_­æC@_x0019_3ÃfC@EÍ ¥þ'C@®)$%B@_x0019_´É&gt;_x000C_åD@´déó9_C@_x0012_]¦_x0012_ûC@Àö_x0017_º!C@âYcÒ½/D@_x0001__x0007_*áUû°4E@@g_x0017_g¨CD@&lt;ÂÒ_x0017_¬B@Ò:É_x0005_TLD@nx.j_x001A__x001E_C@$Ë°ÓôD@ÂA_x001B_M"ÙD@çSÕgÜC@¡¤§ê¸C@_x0006_iQ«	E@LM-h_x0006_D@áæñ_x0011_YÀD@æ_x0016_à_x000C_*æC@¿ÌÃ_x000E_òC@Ý_x0002__x0003__x0005_ò_x001A_D@Ï?¨'C@às²eÉC@¿~åõ¶A@_x0018_ÆGtË_x001B_C@¸¬_x0001_` WD@1ÂÑ5M°B@½kTäcB@¶ÏU(}B@c_x0001_K C@µ±&gt;&gt;}D@ði¹!ï_x0018_F@­öNF@C@ã;®0E_x0004_D@9cýQÉC@_x0007_1É;?D@¢_x0012_ß,Z{E@¸Ä${_x0001__x0002_u_x0012_C@°B7_x001C_8WC@vk_YD@rd)Æ_x000C_E@ËÛ«}éD@ï·/¿$E@O)¾BtD@_x0014_[·=ÛB@-ô_x000F_¢_x0017_þE@ß®eÁ_x0002_ûD@µËÆØMC@uÁî¡!=F@Ï=õÍD@Ä.Ü!çD@@£$Þ¬iD@/Æ}|+qB@ôú_x000D_C@¸ÿjÌx$D@ãþXÅA@ß­¥uC@¤£`CvÖD@vãã©_x000B_C@h_x0012__x0002__x000C_c!D@øü5C^JE@¹_x0005_+ôD@¢7TÈÒD@µR/&amp;SD@`S-Â_x000F_D@JYi¼ÌâC@«å_x0008_ØW¶D@À_x0016_ÇüA@LÑü_x0015__x0011_D@_x0002__x0005_£_x000E__x0002_uuE@_x001A_i¤_x0013_[9D@ØM¹l$ôB@-ùÚ_x0013_ÄB@©öÈ«E@Ðde^ME@_x0012_3þD@¡ÛRü¸~C@òòbµrC@j)¡'iªC@¸8+_x0002_ï2E@%4_x0017_{E@IüïÅ	E@Ïø_x0014_¡_x0005_E@tÿ_x0003__x0019_àD@58xFt_x0011_C@x[_x000E_¥	F@(|V\hB@h_x0002_¥½'F@á)áüE@R3`K_x0001_kE@Ø°D/_x001C_C@_x000C_'»çD@ðUåyiC@ä_x000B_ã¥¼»C@_x0004_ù¬³ÁC@ïÀ=ú=C@lÃ-&amp;h}E@TÁ_x001A_[jC@o_x0013_3Ú\D@¿»_x0010__x001B_.B@óJ9_x0001__x0002_Þ_C@Q¿ÄÊnD@»9_x0005_c¨ÙB@5¿[JRID@é©ÒLL7C@!å9_x000D_l`D@ë{èBñ3E@Èô­_x001E_Ø_x0017_D@µ/©æA@Ü!_x0014_ ;5B@ÚwZø_x0019_C@y&amp;ÛÌC@_x000E_á@ÿShC@ê_x001D__x0017_èí|B@òviv¨îA@uOV_x0016_ÊâB@pßDþC@_x001A_³P_x0010_»D@[@RÜÊ_x000C_E@·ÜúÃdÛB@_x000D__x0007_pûl_x000D_D@-äfMÎA@¡£%ò_x001D_ÍE@A_x0001_Û­B@_x000B_îawÒD@×S_x001C_ª_x0018__x000E_D@4Ï¬mRúC@­;S¦%B@_x001B_#*_x0019_4'B@ïì_x001A_-B@_x000E_8ãô(C@Úû¤R-D@_x0001__x0002_E3÷pRýC@1³ÏÔßB@_x0019_}±ð®D@_¿æÇÅC@ñdêÆ\~C@|á&lt;YÑÌC@3V®ÙLC@|_x0013_éRúA@k÷QÞA@µ»¹"´OD@»åü_x0019_ÊB@6_x0010_8JfD@_x0015_Þ=U9vC@¬êÿ_x001E_cD@7æ37êD@T_x001C_7WJàC@_x0017_Çyô×§C@Ú_x0016_É¼âeB@o°îg«ÜE@°_x0006_ÓUMB@"_x001B_ÜB@xã×khPE@_x0006_|ûlFüA@_x000C_þ¬©_x0016_D@ð)Ã_x0015__x000D_ B@_x0004_{¤ÕC@F_x0013__x0008_hE@Éù&lt;ÜêöB@mPd$#D@.àdbiB@j_x000E_èÁÉûC@_x001D_¦,m_x0001__x0002_B¢B@:uýùÎ£B@ÉÛa0,äB@¢,NøcC@ñþ4$´B@â1+k1cC@&amp;_x0018_ÿ\ÊD@;A_x001F_Ð_x001B_]D@´YTí«C@¼x_x001E_·Â»D@2.ø°oC@g_x0011_y_x0015_çãD@ ïCa/=E@&lt;½¢±ãÈD@_x001B_Ûpª}_x0018_C@WÞwä_x0003_E@§fÑàÅB@_x000E__x0011_CI-D@\ÓÏB#rD@¶_x0017_Rô2B@Q_x001B_ïÅ4D@&gt;"ïêäÅC@E#yC@Ûv=_9D@®ÓÊ`AÚE@:Ô_x0005_×_x0002_zC@&lt;"M6øC@Q/ZîºE@_x000B_ _x0015_³zD@Þ¹è&lt;_x000E_lC@_x000B_=ÇïÍA@_x0002_âß_x000B_D@_x0003__x0004_ë[_x001D_ï8B@#|»_x0005_D@kÐyK_x0001_BC@_x001F_ýíD@õ£#)[LB@_x0013_älÍC@"7_x000F_D@Ó«_x000F_v_x000F_E@»¦ôQ6_x0019_D@Í¾sÂkB@°Ç_x0018_Ã_x001A_õB@_x0006_'òGãÑD@D{½\£_x000D_E@_x001D_ù#_x0019_Ý_x0013_F@3VvÏB@6_x0015_ú_x0002_h´A@¼ôºaMC@~QeTD@éêèq*D@¾iFLáB@_x000D_òVéoE@ªàeäviE@	O¨ÑE@eMêA÷C@6¬BÑVE@Ä_x0016_ÆÉHëD@_x0012_¾w+4C@aØãn½5D@Ñ$ÞB«_x001D_E@vÿ%¬³5D@_x0013_ÎHtEC@J/½h_x0002__x0005_6C@Ô²O!O¹D@0ÂûXC@ý=aE@É=Cæ_x000D_D@@8BC@ØÈ¾l&amp;ÂC@gÔ}s|E@_x0003_^vü_x0005_2F@Þ_x0007_Óô_x0004_*C@Ã¾|kµKF@.âH%/|C@sÕ÷'±D@]o{Ï&gt;qD@_x0010__x0006_¬B@¦_x001A__x0001_1C@_x0004__x0012_ 7ÑD@A q$m-B@'_x0007_¤_x0019_Ò¨E@6Ü½.-E@²ëÌÞ÷jC@åµÖòÉÙD@ç¢_x0006__x0006_0:B@íýAME@´,¬g_x0016_ID@¡Ã¯_x001B_B@âï+²êáC@¶Ò¼|ºD@ôJ¡qC@h~,ªÀfE@Oöï_x000C_C@z*£C@_x0001__x0003__x0013_)ÖÝ_x001F_zC@¼O÷_x0007_-C@½Q&lt;HLC@_x0002_Jü9èpC@]BEå6ÃC@\gÆ¬°C@s_x0015_-câE@²ÁN·5D@qñÛºµD@g_x000F_¥HUÚC@§û9~D@5½¨&lt;gC@Bb_x0008_3D@R9§«5E@á_x0011_Ú_x0007_ÂC@´¼gµúÿC@}$÷TE@O_x0006_ã'B@_x0008_Ð¹04D@øð)/pD@_x0018_ÕLYè×C@7À©:_x0012_gE@~us_x0013_ðC@láâ¤ÃE@á¦dÇC@$gª_x001E_k5E@/ ãs99D@¢¡­hD@IÕ&gt;_x0002_vE@°|£¡B@O$R¾B@fê6_x0002__x0003_î3C@HL_x0007_¬D@4/üÄ¸ªD@Á&lt;?C@_x001E_OKBB@ý_x0003_òÁ:E@æ_x001A_vftB@_x000C_7À¬ÕrD@)n«ýxD@d¤h´²D@ÕJF,_x0016_C@Ò	_x0005_ºù-D@(!&gt;û»D@# B-cC@_x0014_v¢1HËD@+ú¼8_x0010_/E@!Àx;_x001A_ÚB@_x0011_¿YsgC@htã&amp;_x0005_ØE@Q_x000F_9*xÆC@,½_x0008_çD@	*B»._x0016_B@Ì²Å¥ckD@_x001B_=ÃôA@Êq¹l;C@½ç_x0001_yïB@_x0007_b_x0010_ÒëC@ãr]ÏnC@¥.u_x0019_¥¾E@ÎÜ&gt;2_x001F__x0004_F@_x0006_Æ¶+C@k_x000E__x000D_ÒÝ\C@_x0003__x0005_Ò\G±D@:iàµÔ1D@dß¶P_x001B_NC@I_x0013_y³îSE@f×´6ïmD@-ìÂµ&amp;nD@÷¥ä¶äC@újF&amp;@B@_x0003_ö_x0003_©A@·q_x0002_Çp_x000C_D@nÜ.¼ôB@ÀÖU_x000B_]ãC@Èë½Q}0E@dK&lt;_x0004_,D@AEÈ!(`C@n¾¡&amp;C@¯_x001F_§N_x0004_;B@æ)u£C@¬ýêö6_x0016_E@AÃ_x0017_«npB@tÃ_x0015_Áv8E@Ðâ»_x0015__x0003_E@£(Y[:E@­_x0008_áp_x0001_F@àâw_x0016_F@_x001B_Æ±m"_x0008_D@ZÿFèBF@D«C@u¦ÂÎê_x001D_D@(iúM®B@¼Èûi_x0015_E@+{4\_x0002__x0004_¢.D@³vW_x0003_ËFC@Ü	_x0014_Ò°B@iÒ`g$D@yÝOÄ_x0017_C@Kj¿|§C@±pðºÛ4C@i»;,wòC@2ÉÅ^øÃE@ks¶f¦D@dõÞ.òÌD@2ó_x0007_#¥lD@æªðÀB@ÀËt*_x000F_E@°x_x0001_,ÀD@6_x000B_í_x0017__x000F_D@iI,¤ªD@ùì¤åÌE@º*¤¾ÈB@&amp;9_x0004_õ¨C@xá¡_x001E_¿¾C@ÇUM÷×E@I/)\%vC@wA8_x000D_î_x001C_D@à·KÁöC@HIÖzÑ}E@_x001C__x0018_M2$C@a¾eÉ_x0005_IE@oÚãWÈ8C@Oà4½ø-E@_x001F__x000D_BÉ_x0003_ÀE@	_x0002_Pr@C@_x0002__x0006_+ñ_¥ÀC@_x0006_oðËóCD@_x0019_L D@×c_x000F__x001E_{ÅE@^ÍÉMTtC@ãóÜ_x001B__x0017_E@ÊgðÂxôD@7¼3.C@èdª¥õE@ø·{I_x001C__x0018_D@êór5&lt;E@&gt;°@¹vC@_x0007_fx_x001A_E@&gt;_x0001_Éjþ_x001D_D@£T#³ÔPC@C¼ÉzjD@¼)´ý_x000B_©C@Úåê¨E@ýß²?sìB@xFMèÈ°B@_x000F__x000B_P9C@Õ{EgËC@_x0011__x0004__x0016_}B@·_x0005_êð^D@¥¤_x000C_L_x0003_B@î=0FäzB@Óû§êÐ÷B@M`¶:|´B@ãö!H&lt;C@KØa_x000C_LD@j_x001B_MUC@_x001A_?_x0004_k_x0001__x0003_0ZB@@@¾ÞãC@Ö_x0005_³÷ÐC@ûRö_x0008_o}B@!ÀÎÔ]D@_x000B_&amp;_x0014_C@s1}Þ E@²Nq×_x0015_B@¥ªmÒ4wB@¶Kc_x0006_dC@híeJ×C@ûÐ³Ö?D@«3gDÒ{D@DáÂÓÙ_x0014_B@4#íß|@B@;_x0007_MZ7 D@{¶`¿ JE@hñ_x001E_ètÓC@no_x0019_@õ}B@ä&lt;HùAØC@ ù @½2E@&lt;_x0018_Ñ&gt;^cC@×¿]oKE@äO·YD@¯Y6_x0002_wõD@IZNª¢E@_x000B_Õ)_x0011_ù0C@Ø'!&lt;Ø_x0008_E@Ì_x0019_D&amp;D@__x001A_*tÅ$C@ÐÊL9$:E@m]eDô_x001A_D@_x0001__x0003_u 7¸÷B@ÉCêÉ?ýB@,X_x0010_yü	C@¦_x0004_5I_x0007_E@_x0008_K&lt;_x0017_vD@õ÷W1'E@8v²É!_x0006_D@r_x0013_q_x001F_Ë}D@ÉÅç¹_x0008_F@jy7¬åC@_x0002_- _x001E__C@%p£d¾B@¾sÁ_x0011_¥9D@ÑõåwfÅE@ñÉÎê¼D@Ü	¬ê°¡E@F_x000B__x0014__x0019_ëD@==_x001D_~qÿC@^¶¦ÿHËC@_x0005_Ï(é_x0005_WC@þujOR}C@ÓS¹÷ýÒE@Ò&amp;_x001C_ ÏfB@g·ôÌzªA@NÉhªý­B@ÍâTÊºðB@·¡¸C@µÛØ_x000B_wC@¦$Î"×B@æ#ûïwE@[v òñ(D@ðÿî_x0002__x0003_DøD@ôâç#¼4E@Æ|Ñe_x0001_C@¼®Jî!B@d ¸I_x0013_C@´w 2óB@êh`_x001C_b®B@wZ¯_x0011_ B@ÊX_x000B_=_x001A_ÖE@ôçZ_x000E_ïÊE@ì5	kÃ_x000B_C@íå®_x0001_?E@oÊ$üòD@»û¿_x001A_ÚD@!8JM7D@%@V¹ÕE@Wï»_x001E_FC@äh2;ëE@^R¦ÆD@zXCJyE@:M¾Ó·B@·#ýå_x0010_C@ _x0017__x0018_Úï¢E@_x001A_ó`:éÚC@_x0016_t¾YRC@Ä®86´D@ôz_x001E_òB@pû¸ö'DC@_x000E_XTÊB@ä¶?53C@âô *D@Î×ø_x0012_áYF@</t>
  </si>
  <si>
    <t>77907fe8ab8d3521e01a97a2fa8d5380_x0001__x0003_»»öí2D@ZAE_x0016_¨C@Ó8H_x0015__x0013_C@_x0015_\s&gt;D@lµ6ôÛ_x0007_C@ vÙ$1D@@~Go^uC@ëçrÞ_x001D_C@"Üú×BC@°ÜM%BnC@Pì&lt;:²SB@¯u_x0007_Í¿A@ãài_x000E_#;E@o!|_x001B__x0012_3B@_x0003__x0001_¦MRC@Úq!_x0019_D@EMÈmwcB@.VUÜ·E@Púà!øD@ÖöÄ£RC@Ç_x0002_mF+SC@c_x0013_z]C@6DúABæD@Ìrë=C@PâZü6fB@?þè§ ÇC@A_x000E_tãC@_x0007_Ô\'êâB@É)Mü®C@rêY_x0003_1D@ûpîlKÈC@ãæL§_x0001__x0003_]_x000D_E@XùY®_x0017_B@:_x0018_ÕÌD@_x0014_nN¾ïôB@á_x0012_dÏ*D@]ðæ}S_x0018_D@$Kå_x001C_D@ÀãÓgD@qó°äÇdE@7ïî¦m2D@z¹ÞââC@q(¨°C@Zz÷k_x0002_zD@°óO&amp;/C@_x0002_^Iv_x0011_E@m_x0016_Pq%µC@¦&gt;çcB@_x0019_¢=áí¥C@&amp;ÐôOºB@TÒ${îD@c,g§C@Ë_x001C_9ÎC@t6§-*,C@ÊL³_x001F_`D@Ä±8µ}¢C@Ë´¦#·ªE@@¦Áq$ýD@¶¤ÀE@òè÷_x0017_Æ_x0006_C@_x000B_|*p_x0002_xE@·X»OzfD@j*a&gt;E8D@_x0004__x0005_!±_x001B_çªE@_x0003_«·Gþ,D@¥¼îØêÚD@ØÀÞÑIâB@vañU_x0002_B@G_x0001_&amp;_x0019_tÖE@þÍ_ÉåC@Åe~_x001E_C@,Mt×ééB@u_x000F_¨_x000E__x0012_aC@2Üà|ZOC@|x6¥¤_x001B_C@RüT_x0007__x0004_ÛC@ M_x0017_©ø_x0013_B@_x0010_V _x0001_¼C@_x0014__x0004_3¦Ü?D@g¤à5_x000D_ÅB@nÈ/Ì]D@®q0ÒC@HïE¶íB@_x0012_nKÍ°_x000F_D@ï¸_x0016_hÙE@DJÊ"&gt;¡C@zÀ_x001C_zS"E@Î_x000D_#¦xÏD@øGo¢ý@B@¾_x000C_´QC@¨¤;öËD@¨3ØH]D@ÎÄtè&lt;E@f§9"áC@ìÝ±w_x0006__x0008_ðþE@,5Y_x0007__x000D_¹D@3½æíÎ§C@GÎqÿ_x000B_£D@§²¦BûB@bPäÚ9;C@_x0001_©_x0002_3cC@+~GmwAC@"|G_x000D_ÁÕC@ÀÖËÖ¬_x0003_C@¡_x000E_$$³C@Ã P?_x0001_D@HH³E@=D_x0008_	ü¡D@ëøa_x0013_E@ÁüZ_x001A_ZQB@*!!P¡B@ÿõé«_x0004_?F@äPØ&gt;~èE@¯PPDB@§«_x001E_`I=E@2ÊÙ¼öC@ÅË³ðC@vÐ/qÏFC@g&lt;°¾NòC@ÝÇã%ÂC@H9ëÈÓD@C!¹Y}ÉA@Ç'Q|_x0003_C@ùÓ¾£nC@£_x0005_îû_x001A_WC@Ù_x001E_Øæ´C@_x0001__x0008_Ài::_x0004_C@RfúåzùB@ôu_x0011_*0¹D@ã²Û_x0017_	C@\_x0015_btÛE@_x0019_È ´LC@!_x000E_¾	/[E@N_x0012_½çÕUD@±7Ü _x001D_B@û¥®$_x0007_B@­nÍ7C@_x0002_öÀ_x000E_B@_x0003_pl_x0018_XïD@¾_5CD@úµ)Ð_x0005_÷D@»ù\üZE@ï¿r_x0002_íB@E¨	jB@r¨¨Ãd»B@öL_&amp;"`E@¥ï_x000B_:=ÏD@5ÏRbs_x0006_E@þ²o¡_x0007_ãD@u?xÛD@\1ØåªA@·£ØÊõB@_x0012_ÔNë¨yB@ó_x0006__x000D_òáE@ÃË°¯?C@ªÈXD@Ò¯³ &lt;ªD@mÁo_x0002__x0003_á¼B@_x0012_½»?ÝÇB@§ð]FfBD@¦ïõ-TåB@PçàÚwB@ _x0014_¨_x001A_wíE@²_ÏhC@Õåwô_x0006_ÿB@3÷1üµD@Îq&lt;ÈÞD@qÅ´6ÉD@¹÷üÐ©_x001A_C@®Á&lt;;\1C@èt_x0014_Á¥B@×W_x0010_×1B@_x001E__x001E_#	_x0008__x000D_D@+_x0001_\¬zKC@j0]¦jXE@_x001F__x0007_ØâºD@êmMïhC@_x0014_ÀuÂD@·Éjþ_B@&gt;_x001B_S§$&lt;E@_x0011_«_x001D_=ëÒB@_x000F__x000E_ÛÄìªB@#_x0017_ÑH­&gt;C@ ×²Ç§ÈE@«¾b_x0019_äôD@óýr_x0010_ï»B@=f«§D@¶·öÙB@_x001A_c_x000F__x0011_zC@_x0003__x0004_6©L~D@®YkVE@jfV5C@7ê¥¿íB@êäÍy25E@æ_x0015_DP_x001F_D@£¡´ÖC@¤=5ÅßNE@Gç¥ã~C@ç_x0019_"Ë_x0014_ID@À$zf_x0016_7E@\w$¨×B@Á¶¦_x001B_/äD@ÐYÕÆ÷C@_x0017_;u%ÁC@%â{X÷B@ÀHú¼zB@ÒFÞ®å¥D@_x001D__x0016_ÆûýfB@_x001C_Bzeà«B@__x0015_¾?ïÑB@èF_x0006__x0011_u_x0007_C@JègíÛÇC@&amp;®H_x0002_d_x001B_E@áú(M!D@Fæs+¡D@ál_x0018_p_x001A_F@4¡aïoôE@£Ø_x0003_kD@_x0007_Å._x000D__x0001_ØB@ïÙÝtD@ÔO_x0004__x0005_BüD@×{_x0003_ðøE@&gt;ö_x0003_/ED@Î¦%_x0006_aB@»«øHNjB@_x0014_%_x0002_-ÁC@t'¦î´B@¥Hp1B@£¥â¡C@dZ_x0012_ÝE@âxÙ9pD@¨d__x0006_è±C@T×å$ÕD@Zö_x001E_ë½A@jßÁ_x0016_rC@Ç?2¦øÿC@&lt;4â(D@¡Æ5++âB@¦uò_x0012_FAB@_x0004_üÇ.vD@¤_x0008_\ ÃD@&amp;²A=ô.E@v¶N¯A¯D@ï_x001B_Î_x0016_oùB@¶_x001D_j'E@ø10ÈþB@¬sð_x000E_IáD@:°HrÇB@9K_x0001_Ó_x000B_C@®3â-ÚE@ü_x0017_ÑU2	C@ueWúC@_x0001__x0002_I*_x0013_4D@ÞÖã­ùE@_x0003__x0002__x0005_³ñE@¨lÂ_x0012__C@2àâ3_x0001_ìC@Öèz_x0005_±pD@^£_x0013__x0004_ïýA@`f_x001C_A_x0012_C@_x0001_R=@q\B@8ðwE@µ¸ MQE@~Õ_x0015_Ï ÙD@$_x0004_MfÜÎD@KJÖßC@b§Mè_x001E_D@®S¾åÄC@ôýÌ¹B@&lt; C¬¿E@á§}[¼C@ùl#°D@½R¿EZ2E@_x000E_J_x0012_É_x0013_QE@_x000E_D_x0007_Á_x000D_ÞD@÷y_x0008_åý_x001A_D@²·´ÖÆE@ÇK_x001F_¨__x0011_C@¢¼öj_x001F_¿B@åï&lt;_x001C_XE@jôê&lt;^C@_x0006__x000F_ÏC@Æ(;1!E@_x0005_}_x0001__x0002_kC@§à=_x000D_BKD@ ß &amp;= D@u¾ZY$KD@{"k8§ÓC@Ý¡Ñ"ÚE@õkæ©úD@_x0001_be½;uC@(ßV_x0005_A*D@è_x000C__x0013_|_x0018_éD@£«³Æ+ÐB@¤_x001F_UD@îÄ_x000B_©_x0015_C@_x0011_6ïì_x0011_D@#Pp_­D@_x0002_õ%ûwD@}1_x0010_x¤C@jDäÜ÷¬C@Ë_x0006_M=_x0016_íB@*_x001D_ÚTD@×¿}¸[F@?_x0005__O¾åD@V_x001B_lt/WB@ o`ºckD@®|_x0011_¯_x0008__x0019_E@´GU#C@¸f'KÕD@_x001C_ô\_x001E_B@y$_x0016_`_x0018_D@î|.Å	D@_x001C_×R¦B@_x000E_]-&lt;'D@_x0001__x0002_¯&amp;Ô	qñD@¾UN_x0012_º&lt;D@_x000E_XÇ?D@ïÜO_x000D_¿C@Å±,§C@ÈptÔ |D@®¨9C@&amp;÷i¡âC@@ÊotÆC@Èi_x0003__x0012_ÀD@3Ë_x0018_e0D@YË¡nxÎD@1»ûZ_x001A_*E@þ6S~zB@_x0007_(A4Ü@E@Jü cD@j9_x000C_ÜC@ò0_x0007_ìfOE@¤½^ð_x0005_E@_x000D_6ô =E@È`[¿D@Eñ³¼_x0005_jD@Å_x000E_Ñ0{D@mæå:=êB@Ä1·:ÙB@B-ÚöaD@¬_x0001_B@4_x000E_ÒãC@0²¯¸úkE@hkôÝB@À¸V_x000D__x000D_cC@Ñfw_x0001__x0005_&gt;)B@µHÎdC@ë[]&amp;ÑC@KRuûÒB@ã_x0004_vB@è_x000B_«aä_x0005_C@DÚ'íSñE@_x000F_Í6_x0011_u?F@V.ùwÕE@Z;	¾à;C@¡§_x0017_ xBD@XÞùYÒD@C_x0005_ÍD@MÞûØD@õC:_x0011_ü_x001D_E@ãüiØB@ÙsOb ¡C@_x0019__x001D__x001B_½!E@Éþ!\ç&amp;B@Ea=A;vC@ÑYyÆ§ B@4¾q_x0013__x0002_B@@d·ÿæ_x001F_D@ñâ²bë¡C@}_x0013_`rE@²¾(\B@çgo_x000F_»C@ñ\[údC@;s«o[D@áô¯£À_x0003_C@Ä_x0012_ß\1»C@^±w;FC@_x0003__x0005_v«_x0003_I:C@²bX_x0015_U_x000D_C@¡YT½_x0002_¢D@ã(+I*C@H[×*tB@(Çj_x0013__x0004_C@á¢«É_x001C_F@S¯_x0003__x0012_;B@KmèÖ~kC@}Õ*æC@çÈX$_x0004_½D@É¥1ªB@(7_x0007_"MwC@¶`%hçÆD@×åPd_x001A_ÛD@ÒrWÖi1C@_x0010_ðkÆìC@óoO¸7_x0017_D@_x0004_¹}qLC@_x000C_âæcèC@ÎÇ,VC@ôs_x0004_+k_x0003_D@ëvàª_x001E__x0006_C@(ÍÎ­ÎA@è3ÚºûC@®_x000F_Þ_x0015_LE@_x000D_n­ D@4_x0012_\KB@»p&gt;_x0001_kC@bþD¬C@+,&gt;X/F@ùO5_x0002__x0003__x0003_zB@/¡à_U5C@£ÄA_x0012_;&amp;B@p_x001C_*¯C@6_x0018_Ä6i{D@²ó²ªxûD@¡_x0012_Ñhî_x001D_C@^_x0004_ÅáÑ_x0013_B@_x001F_iÕ%E@*_x0004_z£B@Á)O!_x001B_C@têÓ9_x001C_C@:@LY_x001B_B@îÙÖcAB@±eÏyC@²¶.Ú#D@ßnÊ*E@ õøB@`ôtÂ¨íC@;"+Aw_x0014_E@_x001A_àö{3ÈB@^hj'FB@ìD@_6º·Ó©B@¬\)_x0001_Ö½D@_x001C_ñL:;D@4î0ÅæC@ìüÔ,cC@!ªíxÀaB@/ùà³®D@Y?K:E@£çï³0C@_x0002__x0003__x0018_o72[ÿA@C \^_x001D_D@bÄëè1E@'ÏøÄD@¢_x0008_Ð(nD@æVÝTPD@t&gt;_x0006_¼v_x000E_D@_x001C_k_x0018_?äB@u	_x0017_R_x001F_§E@ã¬+C@_x000E_K­v¼;B@®1Þô«QD@Ø_x0001_ýã_x000C_D@PI_x001E_ÚD@_x0013_ÐsÖ^C@Ç_x0002_O·ãÒC@ì?@Ë_x0005_E@X_x0018__x0001_&gt;C@]a³×_x000C_ªD@ãøð@/C@"_x0008_B@?°ìpLD@ºîú$_x001C_B@dkÙÑ_x0003_D@²_x0010_D@U¿ü»ÂE@)brKsC@ãAM°RE@r¨¯ E@Y×VgÓC@ÛÅxú42C@ã9*_x0005__x0007_kD@¯§J àA@2eÓ_x000F_ÕpD@Z;.E@cïÄ×[_x0001_D@¤e×B@_x0010_ô_x0001_,ßhE@ V_x0010_¯_x0003__x0016_D@âÇ©ò9B@w¯ú1}D@©IÑd¹E@_x0004_'îÃÑõD@&lt;Ûæ±jßE@R¸É_x0015_l.B@p_x0003_µQÖB@_x0006_hëC@_x000F_»MC_x000B_©B@4_x0015_È_x0011__x0011_E@­A¾xà»C@ZÃb_x0002_°_x0019_E@fÃQ=u.D@Øíà`¡½E@J_x0017_ÔF_x0008_D@o°ÕiLÃD@®¤_x000E_ç_x0002_²C@­»úä©E@tØ	ýZßD@=o´wE@Þ¡ªB@¥ñ_x0013_YþyD@_x000C_¶yx(D@:%DU#äB@_x0005_	«^_x0011__x001A_E@ggì÷%E@ãÓì_x0002_«áC@$HT_x000B_D@_x0016_cð xC@I:Èß¸E@_x0003_á_x0004_C@¤_x0008_m_x001F_C@HnÀ£wC@®Td4E@EUÎô'C@_x0002__x0007_½B_x0004_KD@_x0014_Gv_x001C_E@xBdn_x001C_D@Dç:eæéB@ÜÊ_x0008_êC@9)V"µæE@g¶ÿö/.E@_x0019_ÕV|.óC@À;Ô_q B@ÊÎã&lt;¦_x0014_E@KÝ@¾:îC@Ìÿ­ãælE@i*;¯hFE@»Ò3_x001F__x0012_ÏD@ ß²u_x001F_E@_x0012_îÉ¼A@m_x0006_(þ¼6C@xÇ_x001C_P_x0010__x0001_C@W#éò)ùD@C#L/ëC@fH4_x0001__x0002_¡ÀD@_x001D_ãdonbB@&amp;_x0015_M=ÞüA@_x000C_0h_x0019_Å¯C@/H©v34D@Ú©lPS¦C@,J;ZÖÚB@pÂCò©_x0007_C@Ù_x0007_OÊ=F@4RÍUÐB@1Ct_x0001_ÜC@Å³Ï£ÙB@=?%§ÄnC@ºâp¬ÚE@á¬Îu/D@_x001D_EEG6¥D@)»9¬62E@ÏÎªj«SD@_x0019_|_x0004_*E@j!Z_x000F_ð_x000D_E@_x0015_ª\÷;_x0011_F@Ð®Å_x001E_¡mC@õa_x0019_þÙaB@ü.å_x0019_¤D@,¡ò~ED@?îÄ)«*E@z_x001D__x000C_è@éC@VQÚ_x001B_QE@_x0017__x0017_µ@¥_x0018_F@¯ªVí_x000F_(D@`~8_x0018__x000C_õC@/V_x001F_[¶C@_x0004__x000C_'Ï­òE@òÛí$E@ô_x0013_!E@²¥R_x000C_C@c&amp;©Z¢÷C@&lt;4°ÎsC@ñ8LDoE@«÷·_x0017_B@¬ðD_x000D_q°C@¶x»|_x0003_¼D@Ôk?éø«D@-Î~_x000D__x0003_E@RAð1ÈñA@¼Ð_x001B_µ"aE@_x0008_=2_x0013__x0003_1E@d_x001E_ë),ºC@Î@_x0019_¹dÂE@ê«ëZ_x0019_ÄE@¼Ç}_x0004_F@_x001D_AbÿVÆB@_x0001_·ÍUÜÎC@:î_x0001__x0017_yËC@½øÉ_x0006_ÇxB@îÔÓ*x!D@?ºÜ_x000B_³C@§_x0007_)íD@x_x000E_^E@Ú0­_x0010_ëC@_x0019_ö³	E_x0011_E@ÑDF_x0002_%D@íÅØëD@h_x0005_Ùo_x0003__x0005_ÖQE@ ôóc_x000F_ÿB@_x001C_}_x0007_åñB@0éÌñE@Å±!|Ã¥D@ZþËDD@~«i_x0002_-¢D@(Û»ý_x0008_µC@¥Ò_x0014__x0017__x0004_ùD@¾õë_x000C__x0015_D@è&gt;¨0{ÜC@µm_x001C_ðßC@ÿVÁqÉÌE@ÀãAQêE@üÐòwÄB@¥Á[Dg@C@W_x0014__x0010_(ÃC@Â_x0001_Í_x001F_=ÂB@]ýB:ÁE@â¢_x0006_¾*C@fZnØ¬ÐD@=TË ^B@;ú]ïéâC@¾ì­_x0016_QC@_x0005_ôË*¯B@Ú¢`¶ùC@ßw_x0013__x001A_ÆõC@_x001A_ïÒ_x001E_Ö&amp;D@}U_x0003_O±D@fH[&gt;C@ïØ&amp;'E@VZ»òÿD@_x0002__x0007_T#b¬_x0003_éE@¶jôõ_x0004_E@ÖØè÷»C@yHìÙ_x0012_B@(yò@_x0005_àB@o_x001E_taåD@_x0006_Ø¹äÐÝC@øJÃðtB@dtÀ w{E@!3¾+±àC@W³õ³zîE@)_x0006_*+Þ_E@ÞÁ6f×C@_x001E_.zëÞB@ %÷BfC@Wû_x0011_ C@gÐ²¦~ûB@Çò_x0010_©«PE@&gt;_x0001_¾jöC@¢Zd_x0006_pE@TçÀ*lÆC@c_x001F__x000E_DàÅE@ØÆc_x000F_C@ù¦_x0008__x0004_BúC@ô¦rÌzD@ßÿ]k0D@_x0008_¡ jFÔD@_x0011_Ñ_x0012__x0018_E@©Xçm(C@_x000C_t_x0019__x000D_³*C@_x0011_'_x001B_GÇD@¸¬×_x0002__x0004_(BF@%XD@PE;íùbC@_x0005_ä1WÚA@v A`\¾B@/DÏ¤_x000F_üB@À$è`YE@[ãññOC@t¦_x0003__x000C_ÍD@ÅÓUGéüA@_x001A_Ð(ºRñD@»_x0001_'_x000E__x0006_¦D@Ø½½_x000C_ÜÓB@pØÉk½C@|/ü_x0012_¢;F@_x0005__x0013__x0001_«%gD@+:ÑÂviC@ý{\ãU\C@­_x0016_Â¶DE@6Ý1_x0011_E@Ö°ì_x0004_ÄåE@_x0016_Û×_x0018_ò¹D@õåNbD@â217¿C@f½"pB@_x001A_ô&lt;úõìB@_x0004_×¼à]C@MâÍ-_x000D_E@(á=èD@ÉþÉ_x000C_&gt;õE@¤T8Ç:äD@Ì_x0001_	$FC@_x0001__x0003_y5_x0017__SþB@_x0006_íX0°ÇE@W/UC+_x000D_E@YÈ_x0007_¸ñD@tUÕÜD@[û ùâpE@´ÖR_x0014_ÈC@PNü_x0014_ç:E@éîï_x001B_$D@1tÿB_x0015_E@ËXÄ¾½D@è._Z»¸D@­ÞýkÖüD@âòrÑÌ E@qýü©&lt;C@_x001B_Vy¡C@­%)!~ÞC@{R¹C@TíêD@_x0006_P©ø2ûD@2VoE@1ð_x001F_!ò_x001F_D@_x0002_ÏàºòZC@_x001A_]{ºº_x001D_D@®B_x0007_	ÒgF@ÌBþmn"F@þÅ?4_x0007_D@_x0018__x0014_xOÿØE@páÐ1_x0008_C@,vÞ_x001B_B@Ð_x0011_k,B@jÎnÀ_x0001__x0008_[§D@äß,DC@É_x0013_jåC@ p~?¦C@8_x0004_J_x0014_E@&amp;É_x000E_ÿw$F@_x001F_/N@ZE@õ]]_x0003_E@[ÄÂåÿ¸C@óiV¾ôC@_x001F_r,:lSC@_x0007_ÄþåZ_x0019_D@Ïs_x0010_¯_x0002_ËD@_x0010_Æ_x0008_óD@_x001A_ðòû¯6D@¾k±]4C@_x0014_?_x0001_4B@·ô'_x000F_mB@_x0014__x000B_ò_x0013_#&amp;C@ÆÊ¿V_x001B_E@_x0010_Ñ%Æ®	D@_x0003_Ö_x001A_yÍB@Á_x0014_¹÷B@¦_x0011_@ìïèB@Ó}Ç,°ÛE@e¶úP_x0017_C@1#&amp;jkÿD@ø_x0011_q}C@Ä_x0005_#iøB@8NDòÝD@B\ý/«_x0006_C@j?ã°_x0005_F@_x0001__x0002_¨\j"_x0005_¡E@ç°%µnD@_x0011_sÆ§C@"dq%ÍæD@-Y&amp;_x0002__x000F_C@_x001C__x0017_]_x001D_ÈD@O_x0011__x001E_ÚC@u_x0011_]î}åD@pÈÞÎÏD@ç_x0001_ÑtdøC@ò(_x0004_"ÒwC@Ç_x001C_dÚ#B@j¥F_íÜD@ã_x001D_ï»3B@_x0016_¥_x0001_ÓB@Ô_x0007_°ÜE@Öµ§¸7C@^0Ü_x0003_TE@-&lt;_x001C_ÄTéC@üÅ´_x000D__x001A_C@àÏ¶yW4D@_x000F_¿\X|B@_x001A_ûö_x0016__x000E_iD@²Ê4D@h ¦ÖdC@I¥C÷·D@X|§D@hæÀÐñC@Mð!»NC@zô_x0017__x0014_OeE@zÿ¼_x0015_Ç_x000E_D@X?¾g_x0002__x0003_¶D@_x000D_9_x0006__x001D_#B@K:_x0004_D@ _x0014_±½ûC@§[D	hhF@½úô£_x0004_ªD@¥z¾ D@boäH·¡E@_x001F__x0001_¾°JSC@uî_x0008___x0017_C@ê¨_x001F_/ç(D@_x0016__x0003_lßÊD@jÙ¨(D@_x000F_â_x001D_æåC@\	U&gt;£E@gÚìy©C@//ò_x0012_C@¬_x000D__x001A_ïC@gn@ íC@ÜTÞdÖC@»^ôfó*E@°º|¡á/F@ÛÐ©ªß_x001C_F@_x0014_!_x0019_ï÷ÅA@õJh%`C@ûh¸ ÞD@&lt;Ú&amp;¤æïB@Ññ»r£B@Ñ(Ev_x0019_E@Ó §«D@Uª_x001D_w9¡C@)µnºE@_x0001__x0003_e_x001F_«_x0019_ÜB@X¦NúC@`öØF#B@kfýè­D@_x001E_U_x001D_»D@hLìÁ@)B@x_x0002_	$pD@¶øM_x001B_¼_x001D_E@_x0019_î_x0012_Ô»C@õ¨ÿ_x0006_xD@p_x0017_\1_x0011_C@õK%É_x0010_&amp;C@ï×~ÛC@º_x0002_¨ ²B@®ôkÕD@w8_x000B_x£ÇD@ôØ_x0013_@'cB@pìpèD@rä¼_x001C_E@_x0006_÷uB@gÕËoºD@W_x001C_ÉOòáD@ÄWvCEdE@ôhx¡_x0011_ûC@Òö!`®C@F¥ÁjÂ·B@:Å±e7C@4û"Îf%C@$xERÌcC@{©_x0011_þ(D@y9Þ,6D@;ÔÎZ_x0001__x0003_X³D@÷@ìº_x0005_C@\ï	nspC@l&gt;ãK$:D@_x0001_:\Ü7D@',ºÏØ_x0004_D@Ú¡_x001A_¦sB@ëi_x000D_i0xD@ø·gC_x000C_F@_x000C_ÖJ+ÛD@;A_x0007_._x0002_ðC@·Ê_x001F_K¿¼C@_x0014_UÉ^D@KrS¹C@_x0019_©±#êB@ZéêX*D@3/_x0006_4_x0007_¥D@_x001B_SJæC@Riöª{¨B@êlçENC@=µ&gt;E@_x0016_÷F5E@´&gt;ÇiøC@~ÏÓôe_x000D_D@¨_x001B_#u~ÓC@ß¶ê-R*C@D­¥N_x0008_D@G9ô©A@ì¾ì·_x0012_C@vüO_x0003_âA@V(_x000F_¦'D@_x0003_r¼_x0019_KC@_x0003__x0004_$ÁN\-îD@^$L±ÎE@D_x0002_åë»±A@h7ú&gt;:_x0006_D@2_x001E_òüC@&amp;_x0019_´×,/D@R_x0005_°__x000F_)D@Ä|-iÄRD@9Ãªá6&lt;F@VÉ.5à0C@Y³¯kõD@_x0015_£z-&lt;E@zPóëK_x0004_E@e_x0019_èf2C@¯_x0007_þ)SC@aíÕÀC@£_x0010_þñÆC@_x0015_\_x0005_f¼¹B@_x0018_2@¾B@ÀKÇÖLF@_x0008__x0003_Ñ,D@Á%r{_x0003_E@ï_x000E_5`T_x0001_C@§,µ¿9D@««baö¹A@*_x000F_öB@2_x001A_¦vìÌA@"!îÄXE@ÍqÙr_x0011_D@t¦¦Q_x001E_üB@åHd½E@oyÛ_x0001__x0002_ñÙC@¾1Ò$_x0006_]E@_x0004_r8¡pE@O_x0010_÷¸ìçC@ðÌc_x000E_÷B@ûP00­¨C@_x0008_¸_x001B_&lt;ïHC@¾×6}Ü_x001E_F@À8¹W&gt;C@.~4umD@¤ÌRËE@È_x000C_ºo)&amp;D@9»0_x001A__x0014_4C@_x0012_¤üÕÉB@éé.¼_x0005_D@_x001F_ÜGïC@]Þ_x0017_4ØC@ÚÓÈ_x0008_!C@«gÿX5ÞC@Ó(3_x0011_ÄpC@_x001C_øÎK°B@|_x0006_w×ïD@6&gt; 5E@à³_x0006_Ãî_x0011_E@â;L5õ£E@,_x001F_.z4hD@ÑÎuÕØB@ê_x000E_4_x0006_D@!¢Oa?RE@´»íMB@_x0015_OQÂC@_x0001_H·Y_x000F_D@_x0002__x0005__x0007_2áE@X_x0007__x001A_óÛÖB@½?Ó_x000D_1¶B@°ü¹?´C@STÂÙ_x0004_D@AÛ·!#_x0008_C@_x0019_¨v3ÍB@Ì_x0003_M%9D@[_x0011__x001F_%²äB@ã_x001C_È++}C@V_x000D_hn¬D@î´_x0019_EéB@_x0016_öú´D@_x0013__x0012_ùÑô~B@_x0012_tðUÌÝD@÷áUÐC@B	ÞëúD@Ä¼_x001F_vC@~Â\4£D@ÌYÜÀiD@mËuáEeC@Hú»ºC@HËû_x001E_¯×C@þ_x0001_åB_x0019_D@äÚ_x001C_ÍC@Ü_x001E_ÝZ&lt;_x0002_C@_x0017_X_x0012__x000B_E@Y´#ëTE@I2Tx E@tßíè_x0004_\B@_x001B_Ó&amp;TC@VJvç_x0001__x0002_½;E@_x0014_m4&gt;KB@5_x000F_vð¢[C@7¥iÎ@E@TÏB@_x0005__x001E_Äâ_x001A_,D@wg_^@¢E@_x0014_z]¯C@\ÐòlAaE@bÈÌ/êC@Q_x0005_m*oE@á_x0018_5ÍÀE@ _x0016_Ã_x0001_D@_x0014_^SmE@YB:b_x001E_C@âÕèk¤_x001C_E@:¡¼àk_x0012_C@É_x0019_!è¥E@ ²²$¼_x0005_B@äÜ0BÏÿD@_x0008_çùYmC@&gt;âEwúB@kÚà¤TC@Véj_x0004_ù_x000C_F@U0Ò´öB@¢Â ^(ÇC@­_x001A_G_x001F_C@TZj?=ÒB@ñg[òcD@yÚBï¡C@Pá6.ímC@2"_x0005_Âº÷C@_x0002__x0005_P_x001B_r*u?D@_x000E_ÜÀlB@_x0012_£¶N_x001E_ýD@Oß:µD@_x0008_?o_x0012_qD@Ú××_x0008_ôC@Ù§uÆâBD@'_x0010_cý§ýC@Ê¨ÎÝDB@OÔÔÂbE@_x0010_!Ø¯íC@îÕ~Û[ªE@4ZÑ¸ÂRE@ä4â_x001A_*D@aW(äB@§Ë_x0005_æiE@/)óÉnC@«=MòöLB@¤Pùïð©C@Ø$Å_x0013_C@l/®áóðC@àûvRüC@£MæIõB@Ñ_x000B__x0003_¯M_x0013_D@»_x001C_o#C@ZÐ»LC@wÿÏA¾D@	_x001F_¢_x0012__x0004__x0007_D@_x0002_÷_x0001_g9¹C@_x0015_N-«'D@U]*S_x001A_D@_x000E_§L_x0016__x0001__x0002_Ë?D@"Ódka_x001F_D@+^úÚ¤_x001F_D@íÓô7fE@_x0002_HÈ·_x0018_'E@~_x000E_ÈÍÝùB@é&amp;ËÎQÑE@1Â&gt;ºß¡B@à÷,ÛE@_x000F__x0018_cÔnæD@3#¤rÅjD@¡ªÕ,2C@_x0018_&lt;Ûs"+B@_=ú_x001E_ÁC@ß_x0011_^*I_x0003_B@ynÙ&lt;_x0014_E@þ¿i¿lC@goÍ§iC@T?àF8(E@_x000B_¾ï(ÃD@"û£_x001B__C@Ã_x0005_áÓ lD@1­V#C@¹:ÌíB@í~+ÊÝC@=eçÕµ_x000D_C@wYÄD@üêºn|D@R95_x000B_¶éC@ø_x0017_Y7ÇB@-`O_x0001_VB@f¡ÂÄûÚE@_x0003__x0004_Á6÷³^E@_x0010_&lt;àl9;B@_x0004_íø¯_x0017_C@Á\@;¦2C@_x0014_Â_x000C__x0016_éüC@-^ýÃXC@_x0002_WéÆzC@~Z¸Þ,kD@x`_x0002_fØNC@QmrÂÞ%B@_x0002_²U_x0012_C@_x0016_¼_x0012_ÿÌC@åP xûB@ûñ_x0001_8[E@x*ýL**E@LÓRÎB@_x0002_súe^äC@'½°ÉæC@Â_x001D__x0006_A)_x001A_E@¨c&amp;¼Y×A@_x001C_àw9æ"E@:¾ò9¿°E@[ø.øÅxE@O_x0012_â^D@!_x0010_ð	_x0007_ëC@_x0016_Më*R¦C@^Ô ·-_x001A_D@LÜ_x000C_BXD@±&amp;¾íîâD@k¤ÚYèC@mØw­©¿D@Ñ±|_x0003__x0007__x001B_OD@p¢E/VÍD@ÙËàÈðA@ø¯_x0007_~_x000B_D@UZ­|³_x0005_F@._x0004_ÔZ_x001C_¥C@,ÞBä0MC@ºØß5_x000C__x001E_D@}ù:äüD@_x0010__x0002_bG®B@Â²_x001B_Òu_x0001_D@Ý,ç¥ÞÛD@¥°Öü»C@ÅY¼~_x0008_»D@å_x000C_;k±iC@"O+_x0019_DD@x ÷J1C@Ë_x0018__x001B_jÓOE@VÌìpD@_x0001_³-{Í_x000C_B@_x001A_3æ#ðiE@_x000C_bÐA^E@_0ØøID@Õà²ëõB@&gt;ybåÅB@_x0003_IsuÅðD@è$ÍSiõC@J_x0015_9Aï½E@½ wº_x0012_!B@^Y._x0019_§ÿB@W_x0008__x0003_{_x001A_C@a_x0006_÷ô]1D@_x0001__x0005_p°4._x0018_F@0iñÅ×A@Å©tñÅ°E@[_x0004_Ð;D@NLwß¶±C@_x0011_Âó_GC@d_x0001_é&gt;¶E@¨×!Ó\6D@g_x0012_bÓ©¥B@!qEÔO0E@yÌ¡ãVkC@c\À|âdC@tEp/ðB@MÃ{_x000B_B!C@«ëe8nE@n&lt;ò½·C@üÁû6_x0008_ÁE@Ò0ö+ÆD@GBôÇ_x0011_aC@TÅ§4×C@ _x001F_9D@d?ú_x0014_ÓA@¬_x000D_³9çâB@	ÃVÅA@Vç+_x000E_ÉE@b¿}ý°_x0002_E@_x000D__x000F_·\ü.E@_x0001_P§®D@c_x0003_!vÒC@¶¿¨Ø¥E@Ê}}_x001A_¡/F@ M§'_x0002__x0003_V&gt;B@ÚùSÉ¿C@_x001E_¬U}(-C@£ö5åúD@pü[ì²_x0008_C@ô5,AgC@ùG¥&gt;D@_x001A_×##F@ß_x0001_þ_x001E_bD@1e4õªèD@,¿`g´_x000D_E@§2_x000B_j_x000D_E@Jé[EYyD@Ø_x000E__x0001__EB@ü¡So`âC@G7ë_x0018_9FE@Ý¼4üÄúD@©÷,4GD@õXû«ùD@'³T_x0017_RE@Nì_x000B_íÔÀC@ÖGI:ô¶D@_x000C_¿_x001F_2îD@³ Ç²,C@7äÂ_x0011_.B@D¤iGD@®?qüD@Få®_x0013_jD@ãßÎò?SD@øBm_x0004_C@%³0q£D@_x0017_÷ ¦ÐïC@_x0002__x0005_¥_x001C_ ½FïB@_x0010_ã6ùB@_x0005_§ï~_x0007_±B@xQ¯'ñD@ÆÎk¸_x0003__x0010_E@p¿VD@FÄûç×B@±)ÙÂHÏA@_x001E_},Ï+±D@&gt;]õÅ8zE@V¡Y_x0001_a³B@Â6Ó_x0017_yC@%LmC@	Öh_x000C_¸ZB@|?$vâD@¸~Áâ^_x0001_F@_x0004_Uôo?ÓC@7H^Ûl_x0019_E@7ð_x0015_â_x001D_EE@_x001A_HC;iPC@Á_x0018_þÕ_x000C_\B@fp_x001E_ D@Ðó_x0018_ïäD@ôD_x0005_ªé:C@kxÈ­ÄyC@_x0014__x001E_yroE@&amp;ø_x0003_r©áB@ã_x0017_C@È;^E_x000C_C@_x0016_]óÕ5¨B@÷ &lt;ÆC@Ù¹±3_x0001__x0002__x0018_&amp;B@º­bÑD@_x000D_Dí^°ßC@_x001A__x001F_PWÏ¦D@a¾I¾B@Wþ;eD@{Ên_x000B_ìCC@ÁëôE¾­C@Èª"ùrìD@B?R]D@Õÿú:ÅµD@"8_x0016_A®zE@Âg&lt;ÇHB@ÿ¬m=ý_x0017_E@*;¨8¤*E@ýþ¨_x001E_`B@e_x0004_:_x000D_áC@_x001C_ÐQQ_x001C_pD@ò§äaádE@$ qOB@[ç@R!jE@_x0006__x0007_X³üC@¸ÉîaC@^%_x0012_AE@ì7_x0007_â.C@&gt;=ï¦ ;E@ÇÖCöìB@hÏ.m,E@?\*?ñE@_x0019_@9©ýD@_x0013_C¸_x0008_C@p­_x0004_®LiF@_x0004__x0005_¿VO¡C@QïnÎô©C@R_x0007_?£ëPB@¼XªÖ|E@ô_x0002_µ`_x0016_E@|Þ¬ÞÏE@¨jîC@MÈÀ	¯!F@DÎ_x0004__x000C_{_x001C_C@è_x0007_YáB@¢Ì8_x0001__x0002_D@¹_x0003_eD@[±{ÝÖùC@µÂ¼á*®D@H¦"~ã¤A@¢SêøûB@#à~_x000E__x0004_D@/­Ý%leF@Ü_x0001_ì~_x0017_D@_x0005_aÔD@CÀ_x0015_:ýxB@OÞ(§B@L«!¹ó_x0004_C@Î_x0010_ÂQD@_x0011_&lt;J1éB@_x0011__x0010_¢èzD@´ýû}TC@¥åH6úD@6íLÝàB@Ù_x0007_ÜQ½äA@&amp;°¨_x001A_×ëB@ÏO£í_x0001__x0002_ñèD@A_B¨â%B@·çSD4TE@·À_x001A_v·tD@Êv@yX	E@Ä6[ñFåC@¨_x000D_åT_x000C_C@*_x0017_eÃ_x001F_D@_x0002_ô(°MÓD@ØïÃÊ_x000B__x0019_E@k)K¤ÍïB@?ÜrD@×35)F1D@µGV£÷UC@E´÷ÄE@C&lt;ª1C@C&lt;_x001A_.D@Ä_x001D_LíÑWC@®ûzâ2B@nad¤B@«ö_x000F_o_x0017_uD@Ikñ#_x001F_D@ðeÆ7ÈáD@TyoPVE@_x0015_Ù0ÀSB@¶qýC@@_x0015_Ö9åE@j{_x0011_²DB@_x0007_¿r_x001B_èíD@è¬ÍH;&gt;C@û]ÎÜ¬B@_x001F_zåÿiD@_x0001__x0002_N_x0002_Æù£B@EGA&gt;E@5K¹_x0007_~D@üÏ¾_x0003_,rC@î?á_x001C_àãE@v¤©rºA@1£faS«C@kn¹®vB@S||wC@Â1z|C@´_x000B_é_x0014_æ¼D@V®s½_x001B_uE@F«¾ë¥XE@»ØåWëA@a_x0003_Ì1F@þÜ	Á-C@r?b.þD@|°¿ÑB@¦p,OÎ_x0005_F@)ê=ÇùC@:§ýÚ_x0012_E@:t­ìy§B@qËÛ{AC@ß!&gt;_x0005_¶]C@¸8!_x0004_YD@Ù"%ªD@ÚXøKÇ·B@Ã(Ê#×öD@?MÄ:TC@'ØMµDC@ÝÒý¢D@x_x001D_b_x0001__x0005__x001C_àC@mV?àD¼C@±ÇøhB@DigZu²C@=ó_x001C_:mD@~¬H_x0017_ÄC@òõulED@º2°½§B@xh-~®-C@_x0003_7iE@Ãv_x0013__x000F_D@8j4·B@±M¬_x0017_^öE@Z-_ò»D@&gt;6¢_x0001_òC@_x0006_ðIÜ£E@Kn_x000B_D@®.qÜE@¡¼:ËYC@\_x0005_Ç_x001C_Æ·C@$FÖêC@Z_x000F_ÖB@Yý_x0007_grB@7×TMðC@ï_x0002_m|ù8E@)a_x0001_QB@_x0002_÷_x0004_ªÒ_x0002_B@ìKgä¯D@·_x001D_t¦1D@Êmæx_x000D_ïD@òrIçÇÓB@Ðí_x0011_xr%C@_x0003__x0004_Ç	éÈC@D_x0005_çÅÄD@Oä&amp;Å¥\D@¢MFìB@ýU,VúõB@_x001D_ë_x001A_¡oæB@·_x0002_âF_x0004_D@þàÝ.âA@Ïqmp¶«E@Zj¥·_x0013_C@_x0001__x0001_°öA@:·úBÉE@_x0017_åZ¥$D@Á×¸Ù)D@ %àêC@Ñ_x0001_ D@&amp;Û±_x0005_s»B@§îíp_x0014_D@a_x0011_x±0C@Î¢T/_x0016_D@5_x0003__x000F_~RD@_x000C_Y?!~_x0011_F@»Ç¥äD@£É	3C@ME5ñü_x000C_C@ _x001B_æ¦§]D@×Þ¾_x0010_CB@qÓ ðà»C@_x0002_èèZD@û¡â+ÞC@"ÏeQéA@ôZ­_x0001__x0002_@B@éZÊÑD@Nàqo_x0010_@B@Za_x001C_;_x0015_6D@'ÝØ_x0015_ÆB@x©{cC@_x0004_½l[3¬E@ÍY@\;5D@ôóèàm±C@9&gt;&gt;qO´C@¾9a£Á_x001C_E@/Zwã_x0019__x0014_B@Ü¡ÂØuE@Q_x0010_O®D@¦7Ò)_x0011_AB@Ö;tZ_x0005__x0013_D@Pa#VD@ óã¯Ï+E@¿f8D@ßs	¼$F@_x0005_F£_x0017_D@&gt;Úª_x0018_D@Þ_x000B_6_x0017_m6F@ÆJ3(kC@Ô}æ_x0015_#C@ô}Ë²&amp;dB@î&lt;,_x0008__x001F_eC@ÓçãºzE@3N0¶)D@ù_x0001_3_x0018_ÍD@_x0011__x001E_¾ÇÛ[B@F4Z²_x000B_B@_x0002__x0007_{5T^ÙC@£4÷äFB@o©q_x000D_ÿ_x0004_D@8Ç[âG¦B@ßÓ8D@­ ×8C@_x0018_÷#Mõ*E@®A²M\C@!!u_x0016_cD@Ø#VJ_x0019_D@]¾¨[ÚC@\_x0007_åwB@Ôu` }C@#êÊRßD@Æfá`_x0007_ÉE@ò¤òo_x001D_àB@x{_x0015_«°C@¸/;-ÑC@Ì]SXJD@'Í_x001A__x0003_}TD@l[dgÂC@´_x0001_ôÏE@CËÐA@&gt;®Ò8C@÷õ]mí2D@í_x0010_ß_x001C_×_x0005_D@ÍL_x0002_Ì!E@âGPÎt_x0010_D@q_x000F_­@ýMB@Ü;_x0006_gC@ÌUÑ?=C@Atì#_x0002__x0004_þ=C@ösdõ¤C@zÈ«WLE@_x0017_Ò¡XèD@¸Û_x0019_"_x0004_D@Í6_x0003_´¾A@4j_x0013_\C@Þ¨¢&amp;C@ga]ÞËïE@ò)_x000C_Ó£«E@£ÆÈÎËB@.úWC@FNÿ_x0001_dD@¦ýEç«_x000D_C@_x000D_gÎ7IB@äÝT-oD@×LÂ?2E@@Ý±½mB@_x0014_ÿÄ[¨C@¦_x001A_¤E@^ªd9®yC@­_x000B_ËûKB@3_x0018_OØC@Ûxn_B@Uø_x0017_ÊyyD@8K'_x000D_~D@­©D_x0001__x0003_-F@&lt;ëijêE@\Eí·[ÝD@7K¶~;`E@oU8d+B@øª7iöD@_x0005__x0006_C2á1_x0001_D@b´}Ü§åC@_x001C_[ðÈ_x0003_F@3j_*'B@á_x0002_Ü]óC@/ÃM,__x0003_D@«x_x0004__x001B_­ÏC@àåD-¬D@_x0002_©ÒU:ÂB@:ïá_x0015_dE@òÔãHWD@¸å²_x001E_k_x0006_B@&lt;Øn|ÿC@Sy_x0003_²B@½ÖfjD@Id¨-©ZD@Ò_x0018__x0002_óñA@_x001F_}Ö(C@ÇT=âGD@ _x0007_/ä½XD@jç/A+C@èfÝí_x0005__x0003_E@_x0001__x0008_ÞæaE@È~Ö¯GªB@/¯_x000D_éD@Ù{i½D@5d5_x001E_k«C@°_x001D_yÄEâB@;E_x000C_ÎB@±3@zw\B@ÎÌ_x0008_ÔC@â_x0015_þO_x0001__x0003_¸ýB@Jôõ±Ô­C@èV4_x001D_)YD@_x0019_¨w_x0002_òÄC@cN/©9ÉE@Pá}"D@öK+_x001F_Þ:B@ÚM¿ûÉE@PªW_x0019_ÔA@J_x001F_,·¬°E@Æ~æ$k_x0017_F@á0Ç_x0010_H	E@ØCÎB@°õ#ÓïD@ÂzZ_x0003__x0016_B@4¾_x0019_¦ C@§_x0008_ò¡/B@Ñá_x0011__x000C_E@+£ÙÂè¤C@:iÄ'­C@3)_x0017_uE@!ß_x000B_0º_x001D_E@mltyB@(ÀÏ_x000D__x0014__x000F_D@P ©Ô¤D@j&lt;Û"E@ÆóA¿4´C@¦:é«HãC@¼~o¤ïB@8¬'_x001B_Þ­C@}_x0015_7¬;4C@_x0012_FZ÷É6C@_x0002__x0003_£Y_x0003_ï³A@]ø9Ý_x0002_MC@Á	zÅ_x0018_D@ãµíC@RÝÑM]KE@_x001B_ªY¹_x000D_UD@Ô`OOÃD@+¥µp_x0017_C@[_x001A_ÈÚe3D@õÜTM¿B@_x001A_w_x0002_C@_x0002_PRm_x001B_B@|2ÈÏ;ßB@w[µC@1|a3lC@äpª¹Ù×D@Rc5_x001A_ãB@_x0011_®_x0018__x0001__x000C_C@yÎvMÕxB@_x0013_¨Í_x0002__x000D_C@ÅHP·ÛB@_x000E_ÑÃ_x0015_E@_x0007_»/_x0013_£.D@Ôu´Æ0C@µKÄ_x000C_'E@ØåK@[¢C@B¾I[;ÉB@k²) E@_x0003_ÚZé¥D@L®=!âE@~\#ÈE_x0010_B@ãSö¦_x0003__x0004_]ÕA@½õzE,7B@×äºT_x000F_ûB@_x0007_Ä6FHD@_x001C_h²ØuC@D}E«/C@"$VßC@Þ_x000D_uìHE@°rÐÚQPD@Îr~=ËdB@¥:8äAD@_x000F_íí_x001F_þD@â_x0012_^Â=D@_x0013_ßTÅB@W¤Vk_x0001_E@þBp,¿­C@©¾éÄ³ÊE@eW#Ô"QC@{h/H@6D@_x0016_k_x001B_Ç8E@ò_x0006_B[PÒC@hý$sèE@ÑÍÞÕD@¶ìk_x0013_4iC@¶6É]©_x000E_E@PÑdu?C@Æ¸[µý_x0015_C@EúÙ&amp;ôB@½_x001C__x0018_¿÷B@Mr¬â¾D@_x0019_Dò}Î¥C@w_x0002_Â-7C@_x0006__x0007_g¢ãÒãC@Ì5Ê¶þµB@ØHÆ 7E@oåaÐ;_x0003_D@ô_x0019_¶_x0007_k¶E@·È®_x0001__x001B_B@ü_x001E_SÃ§¦D@µLV7,_x000B_C@k£z"ÂD@(ßÜ=h_x001C_D@à_x0006_ê_x0008_D@@nÏ_x0018_¨D@ì"«ý_x0012_D@"-Ka¡·B@Wá5,z.D@Þ)¼eD@0QÅ©D@ÿ&gt;ËåãöB@$2£­B@KAiÉD@-ÕqíñzE@_x000D_¤lXü%C@6[)?YC@_x0007_¥á»_x0011_D@|_x0004_ÊN©A@_x0006_7AÃUëC@o¯ÔÊïE@H_x0016_&gt;7_x0013_B@b´VÕ¿{E@IE%ä\B@_x001C_ï_x0008_._x0002_ÿB@ðT_x0005__x0002__x0003_È²D@:J®EË-E@QíTÔ¯|E@L£FC@ÌÌYá´!D@ä~ õìøC@ðgV¼RC@?O_x0017_Äl^B@iDÃ¥D@í¼_x0008_¢èD@îI^6B@x'(7}âB@1Ös¢ÕÖB@Ç_x0011_f_x0003_3C@_x000B_ÔuÍµ©E@C¡ ÜÒB@dZkc©_x0003_C@ÒlG2_x0004_¼E@#Ò_x000E_2YC@à©¬¢¤_x0010_D@~²nxk F@è_x0019__x0012_¤¢C@­U'Úå_x0006_E@ÂJuJ_x000D_GD@*_x001B_jÍWD@hÅ/%¸(E@Î®\AñE@fÆdoXD@_x0007_eß2_x0001__x0010_C@øöþª6E@T&gt;Ü~_x0008_E@J/º¾bD@_x0001__x0002_ÝIðD@ïfC©_x001F_ùA@ó_x0004__x000D_ñàâC@&amp;þöRºõD@ì_x0003_4³_x0001_F@êX_x000D_Îæ,C@ÅÀ­_x0013_ãD@éXó¯ ÞA@¤hkËjE@f_x0013_,Ë$C@çhËûÖD@ó_x0015_Ð­C@Sd56_x001B_C@ñó"_x001E_D@ l_x001A__x001F_C@ÍCÇ1RÞD@·Ax©1áE@¾ÒþûÿB@_x0001_4_x001E_6&amp;qD@Ìö_K_x0010_C@ÍX¢{3*D@&amp;_x0004_ÎX_x001F_C@u_x0012_ÐëÌFB@ñòR³¹B@&gt;5¨_x0002_8_x0015_D@_x000C_¸_x0015_òOtE@_x0010_!y®¤D@ÁøµE@8¿SC@_x000B__x0007_g_x0016_ÂC@·üþ_x0006_ÿcE@M(_x0006_ý_x0001__x0004__x0012_YB@¥¦ÂSC@_x001E_¸z_x0018_\®D@èÔÆ^!E@¨_x0001_Ý;+D@_x0008_Â_x0005_AJE@&amp;b_x001A_	(mE@0®SV|E@_x0010_GïY&lt;C@~_x000E_îÊÇD@¼&gt;_x001E_/ÂE@v_x0001_UDC@üØ¸é_x0004_ïB@¤¡ß5³lD@{_x000B_wC@_x001C_^6_x0019__x0003_YC@b_x0013_ís¾B@âu_P^_x0006_F@¼çß ¥C@9àóÄéöC@Ì¶@_x0004_'C@µÙpC@ÖÞuÓÁ	E@¨_x0016__x0002_ð|HC@_x0014__x000C__x0010_S_x001C__x0006_D@_x001C_o.×ü5C@|¯j_x0019_WnE@W_x0019__x0005__x0007_DE@_x0001_®¶U`GB@nüw¿òB@ænìú_x000E_óA@DLÊÞShD@_x0003__x0006_GPÀþ¶§D@#U4ÍD@r¼¨vB@ a_x0019__x0018_ûA@.Gq_x0011__x0006_D@XòÀ¸rVE@;B¡²äD@üÀk_x001C__x0005_ÍE@v ì_x0010_E%D@¹^_x0002_KÒ'C@þ|'ÝûB@3¨âBZÔA@ØýÀ¬ªE@J_x0011__x0001_j¾C@_x001C__x0019__x0012_z6_x000C_F@¸i_x000F_D@â©=p_x0010_E@¡.xúÈE@?_x0013_·d_x001C_³D@_x000E__x0017_åÁÙB@ß_x000E_'gyuC@°×£\óëC@L3½_x0004_yE@\Å_x0018_+/OB@k_x000D_êëA@¦uY%¡áC@K`¥D@¾F7n=¡B@ÇÈÂI÷QB@õáUÿj·C@Ð¬êQOC@Ê_x001C_"_x001B__x0002__x0004_òîB@Ô»_x0007_±C@-LÑ4dºB@6_x001D_ÕÂãC@2q_x0012_ÊrD@®)&gt;_x0004_Ð:C@t¤!&lt;5úD@£D_x001F__x0004_êA@äÛ°ã¶-B@yöµå¢_x0018_C@_x001A_ßjðà¼D@UT)Jè-D@j`oç¯ÖC@¼_x0003_Àl©E@_x001E__x001B_gÒ¾SD@`¯¦ÕÆ-E@_x0011_~µH-ËD@·=ö|eE@G¿~_x000E_DUE@_x001C_éëÐC@V_x0003_x/éE@=,$ÂC@yóIúìB@³½÷O`D@s_x0001__x0006_ØD@½àß&gt;D@áÎÓ¾~C@ð_x000F_lÃE@J_x001F_(Øn®E@_x0012__x0014_»E@*M_x0001_W¸xD@_x000C_O_x001C_"E@_x0001__x0004_	â´¯¼JC@&lt;äRÌ0D@	tQ_x0005_ú_x000C_D@_x0014_:ÝE·xE@i_x0016_Ì8ÍD@¿æøßW÷D@tGØâ@D@c_x000E_´Ù8àB@¿ 4Ø7_x001E_E@FjÀÄâC@;ãËd$C@_x0013_2_OÓZB@ÆNáSC@Q_x0002_7u®ÙD@iÕüü_x000B_ÉC@_x001C_bäYÁD@@bÅ2.D@¬ön±SC@?½Ï_x000E_H°C@_x0003_`@¿¸D@w~¾MËE@IáËu_x0001_C@öê[_x001C_ÌB@µñ|mC@d+¦ûsC@í2_x0016__x001E_­D@ü¦;JèE@ôBD/ÅB@ú¨_x001F__x001A_»:E@	k_x0013_aDE@_x000F_Õµoý_x0018_E@0õ!¢_x0004__x0007_ÚiD@B=s6¯pC@¿_x0010_¿,J_x0018_E@yÆ_x000D_BsC@ö_x0007_üÝù_x000C_E@æÌuMæD@ûã_x000B_7SD@^_x001F__x001F_AE@É_x0006_ßMµÊB@&gt;ö_x0016_±'D@¸J~EgßC@2¸1ù9)F@õá_x001C_ £_x0004_C@¥ýë*_x0015_C@_x0015_9AçpFD@\3T³pE@oX3_x0006_L«B@_x001A_ªzR0E@¦÷EF'B@ìÍ*bÝ·C@_x0005_ý_x0018_üB@;_x0008_4·ë$D@ç£i¹é!D@_x0006_-üÅ_x0002_³D@¥1¤D@b_x0006__x000F_hB@_x0008_ç_x0003_¿E@ÁÓX#JFD@ 4i_x0004_­_x000E_D@Ëo_x0001_|»?E@yâý_x0002_#C@W}+úèC@_x0001__x0004_ßþkD@_x0001_ÒA|kaD@ïv9&amp;VPE@_x0002_­CÒÖD@_x0012_:²O¨£B@_x0003_?-C@läyC@®àú×¨»D@Ði«GLD@äµ)Ód^D@_x0004_G¼TÒÖB@f_x0019_Fz¢D@ Y&amp;2ÕC@_x0004_Ë&amp;&lt;iD@ÁÖl\UÔB@Ií­fÅC@J±_x0005_¯ÎÍD@Å&lt;W*`_x000D_B@³zã+E@0&amp;±Þ E@¼_x0017_Õ¡Û_x0006_D@h}t¢D@uq«_x0005_C@_x0006_-½º.E@Ç_x0010_}_x0013_D@uRós~[C@F_x0012_b2W²D@[_x000E_hÆ×C@ä^E_x0011_õlD@±wÂC'$E@1gPÌ.ÞC@n°s½_x0001__x0004_¢B@5m_x0013_]_x0002_E@ëþ¯¨5_x000B_D@s;'ÑImC@WÓÓ	­wD@_x001D_Ù3rE@W_x0004_v¬¥jC@¢*ÖÙB@M_x0003_+_x0006_÷#B@Ã_x0007_¢îGAC@¥_x000B_°mE@ÁR"åUB@ÄQ_x000E_ðãB@¬_x000F_Í¬¸ÐD@_x0002_k&lt;7xC@àóJFòD@ø5å/F@!J'ú-E@þRì/°C@Z0_x0010_?`´B@ÂvdÕ?_x001D_C@ü4×  vD@¨@jiÍ+B@&lt;_x0012_6ÇD@«»E@$påX¸wB@)få_üC@È)ÖaqÉD@nÚ»TRÖD@}CH¡&lt;E@xYY_x001E_E@ô¹òR#ãD@_x0001__x0002_*i7¢_x0004_òC@  è%Ð`E@Ñê"[ÌC@ÿëQNÙC@èì1,_x000C_B@_x0017__x000C_¶S1dD@C_x0002_Ìª½C@]÷¿@Ù}E@3gî×j_x0002_E@¦_x0019_Cm¶D@è_x0012__x0004_Ýª_x0002_B@_x000F_Fo_x0008__x0011_ïD@P#Ý½UD@×N.Ùã´E@¿½_x0012_þB@T£t&amp;ÒD@Ô&gt;_x0006_µB@ðìéN(6C@ÚJ_x0011_ÝøD@æS)°cC@Ô#á¨1âA@J³áÈD@CÙh²E@L¸XIE@`§[_x0015_üÇB@_x0016__¾\mÓB@H©`äÕ_x0004_D@1_x000F_ººjE@fnÕPÂE@Ø_x0008_k_x000F_uUD@XXº=àrE@æ¿_x0001__x0006__x000E_VE@n²ãÐÏßD@ö+ÿ¼_x0001_E@6¶RCÈ_x000B_D@T_»gçC@ò¨!|ÌD@è¦ú¼°DE@é_x0004__x0019_WWD@e(±$ gD@_x0019_¯ÕUjB@d_x0003__x0005__x0002_rE@FXmªB?E@h-%ìÞKD@4_x000F_Q_*5B@±í¼&lt;_x001B_ûA@Æ¶¨³¸B@6Ö¶`³_D@}sÁWeqB@DpÒý6E@º*_x0010__x000C__x0005_D@ýû_x0015_&amp;x-D@sËÅý©B@9+¸xçcE@ÍeTøÖA@7?)Ù_x001D_B@u|{	E@uôÃlñ_x0001_E@_x0002_8c\_x000E_B@2G&gt;IðYB@IÔ9N|E@ïÆ~¹TD@PØm_x0013_µ·B@_x0002__x0003_|(MgdD@ø¡y@ðNC@ä.]N¢ D@±ó9ÃKþC@Ä#;ôò!F@¢#¥4fD@Z¨Ã«B@ÜîLh3_E@©xP³õvE@ú¼_x0019__x0006_ozB@_x0004__x001D__x0003_Q.)C@_x0001_³[:G_x0017_D@Ñ_x0011__x000B__x001A_õ	F@Iì_x0003_1ªÆC@_x001B_VUN_x0006_F@¨C_x0010_p_x0011_!B@Ã_x0001_D ø-C@õ&amp;)C@Pôtwô¬C@m_x001D_l0ÄD@;1_x0015_\øùD@;¾__x001E_`?C@®_x0001__x001B_#ÆC@ÿRü\ÝB@ ³aø_x0002_B@ýP_¤8\F@yï¼Ý_x000D_E@ð_x0013_í-üB@}6®I_x0002_C@¬_x000F_íèåB@Ô·_x000B_m_x0006_D@Ho®Ò_x0003__x0005_ã,C@Dp~´Ó.E@r"ÍÉa¯B@×_x0005_1ðæD@Â;_WNE@Ê |B@:_wéÑØE@_x0004_ýþÁqÏE@_x0004_×_x000B_É_x0019_C@®_x0008_B_x0018_ÝÌE@?æ|_x0001_¦pD@(È_x0017_@j^D@âGHÛTD@ÛÝ±Y$rC@¨_x0003_ï÷qC@g¬_x000E_OXÜE@_x0018_._x0002_Xß^E@\Lleÿ_x0011_D@¡_x000C_# C@Ní3\ÀB@ÔXhV_x0003_fE@Lù÷Á_x0006_iE@öçAFª&lt;D@&gt; _x0019_%(F@&lt;ö$¿ÐME@^ÊfWî3E@_x0001_ýÖ8_x0001_D@ê	§¶ÕC@ø¥ÊP{C@±3_x000E_¼kRB@»Mrtv_x000C_F@dó0üE@_x0004__x0005_ÌÓÁNÎB@mb¬aD@lGZûC@WÑÆØ_x0012_D@È#PëöD@íW|fu«B@½ÆZü7!E@ ¢V«qQB@¿Ç×qE@qXs@E@²+4g_x000E_D@sÛvìmÉC@¢_x0004_»ÕYjD@dI©_x0003_ÞC@_x0019_È®5	E@÷PÉ_x0003_ED@©®_x0001__x000D_ûB@oâZD@Jzì_x0019_f$F@/ÞxÄ_x0014_ïD@QX_x000B_E@¡\_x0007_¤¨sC@sÄá_x000B_ëC@_x0008_Á¢ÄJB@}2_x0008_Lâ_x0011_D@P-«¦Â9C@¿_x001F_Üè&lt;úB@O	rÀ	E@n_x001C__x001F_ßoB@Ñ£_x0002_d£tE@þ'Òâ_x0015__x001C_E@Î©8_x0004__x0005_&lt;gC@r·m/_x000E_D@l¹_x001B_ò_x000C_ûC@[Ë_x0019__x001B_ïïB@ ½óª¨E@ã_x001C_Zê_x0005_íB@c.y½QD@»÷Z_x001D_fÝC@øÑx¢B@öA÷7þC@GH±%D@)_x000C_6_x0006_F@ÃA\ÁC{C@ýîÝ_x0010_B@¸F"%èC@ä-ª"èjC@ým@ýQ:B@B+çí_C@ ¬ìÏ&amp;oC@DRÿö©6F@_x000E_ÑK¢B@_x0018_¦r¹±ÚC@~_x001E_ãE@*_x0005_¦¥C±C@ÌQ«pñoB@ýlý¶.vC@®_x0002_¡½ÍD@ßá_x001D_AÒ_x0003_D@Ûp_x0001_ðI8E@L_x0018_çÆ2C@&gt;°{¥Ð;B@Ø_x0007_·_x0010__x0018__x0016_C@_x0005__x0007_a_x0003__x0006_:§D@	«%¢kC@_x0010_	HÊXB@*.H«­ýB@d_x0005_À¤D@rÁÆâ_x001D_E@è¾çC_x0006_B@_x000F_Á_x0006_»D@TS6ô_x0004_àE@Q_x000E_î{7B@]Z&lt;â5«C@[b_x0013_´$_x0015_F@m«¸¿_x001E_LC@ßVÍ´¶;E@¬®_x0014__x0006_O)C@ß_x0013__x001B_5ZâB@$eM ÷pC@!SºMÕ_x000C_C@ÐoòW~ÌC@¸_x0006_-&lt;DYB@vûÂlîB@I_x001F_ÈHZB@gK¾vD@Ì,\Ïå_x001C_C@©PYÞâ]B@i&lt;Ê5B@_x0002_ÝÃ_x0008_D@ßq\lE@ Ë¿_x0001_#D@¦7·_x0013_C@æOFeÄvC@_x001B_;üe_x0002__x0007_¥}D@ä_x001B_Üe_x000F_D@ÃÏÁ_x001A__x0011_ñB@_x0010_ê_x0013_yüB@©&lt;=ÊgD@Sä_x000E_ÏãC@óòÛ2C@4J?ë´D@¬MCºÛB@7¥¨óµA@Y}ñXÃB@Tµ£ùîEC@W[dD@_x001B__x0001_ºf´D@Rj%Q_x0006_-B@dºýú'_x0003_E@¹iäÝ;ÒD@Ïg_x0016__x0016_L_x0005_C@Tè&lt;â³C@¾xNã¿C@"Õ_x0007_üB@_x0004_ëÝã_x001B_F@_x001A_nú@ïßC@ÁQÇ_x0015_5ÈD@º3Áªè!D@ß_x000F_lÔ{E@Q_x0004_[aCE@o7_x0013__x0018_E_x0006_D@Üd¯,ð:E@b_x0004__x001B_{?C@9x¯[B@Ã&gt;µ'_x0010_C@_x0002__x0005_ÔVÄ"÷C@	)äJB@x'l^HB@ýS¢_x001A_TC@lÄÔ-ý_x0018_D@Q_x001D_»(?BE@À5¶ZÀC@ÌnïÂ_x001F_wD@_x0004_¡¨z_x0002_C@_x000E_ ÄEpuE@@2ÖQE@å_x0004__x0019_AN_E@¾´· C@_x001C_}[vTB@bº_x001C_¿E0C@U_x0001__x000B_3C@`èÖ_wD@rê_x001C_Ç?_x0007_E@Q)_x0011_ÏA@0ÞlqÂÂA@$_x0003_Fo³D@&amp;í¸ÎcD@R,Ä0C@¼¸ï+iB@U=Ü«³_x0003_D@adgÊÍD@ør?&gt;ÐªC@Ä;òÆ9D@I_x001A__x0004_ÔC@_x000C_CËÒD@_x000B_ºö77ÕD@	ÃU	_x0001__x0002_Q D@_x001E_H§¸C@^°·¹NE@HÂÄr_x001F_B@ e@Û_x000F_iC@ÐÕB4Ù#C@_x0008_AÝø_x001B_ÖD@éòä-_x001D_.C@-_x0016_$WB@ëEzÓªD@äÀ8à	E@`F«,F@kÆõD@_x0010_ãÖ_x001A_ØB@_x001E_ª®_x0017_E@¾î_x0008_´yE@SEJYöE@$_x001A_v&gt;&amp;F@¯yø³_x0013_ðD@*\_x0001_·D@_x001D_ªAq&gt;ÁB@±_x0004_ôl¤E@u¥zï¤_x0013_D@0ì´:j¦C@*ÛüEÙìE@jÒ_x0017_q}%C@mtBS_x0011_E@ß;mR]D@Å_x0005_^M_x0010_D@Ã8mà_x0004_D@_x000F__x0015_	¿jnD@º8|~ìiD@_x0002__x0006_sõ3_x000E_D@Ly³ü?D@Ìº¨ÎÓ_x0001_E@åiÙºD@6omùøE@´)	hB§B@¾*´ß|öB@HÝetv C@8S_x0016_ùÃ_x0019_F@Öò_x000D_@&amp;D@_x001E_'-_x0004_E@bÌY,F@C°_x000F_Ü#C@_x0013_âÍ/Ý F@2_x001E_8_x0005_D@úÆ&lt;ÁB_x0007_D@_x0003_Nh_x0015_E@_x0003_ªÞBÝ6F@Ö"LBC@90_x0007_aZeD@}¾«¡&lt;ñC@VÃÿx_x000D_E@_x0013_ËçA@i_x001D_ZÜY_x0007_E@qPû*D@_x0018_ß]W_x0019_ìD@Ép_x0014_C@¢ûÙ_x0012__x001A_C@Á²É·¬B@§2ÀC´B@Á¼ÇµjJC@_x0002_hñH_x0002__x0004_VE@_x0004_?¾Àp&gt;D@._x001E_OgC@`÷-_x0013_tC@%@ü- #D@¢ a_x0015__x0008_C@®	.¶ÀÆC@¾÷gäùYB@!_x0010_¦fèjB@$ª_x0008_C@ö_x000F_~D@±Î7p¢ËC@_x0016_ùOë_x0013_0D@Í¡µÎD@lLÜ¶ä_x0017_D@õ¶_x001B_8_x0014_B@_x0001__x0002_T¢cB@B¼f½D@_x0010_®_x0016_Ã}_x0004_D@óÉ_x001F_A2C@HñöëUiE@xWûÌ8_x0001_C@Ë!_x0004_&amp;A©B@3 jt£C@1ÁÔµÁE@²ÄÝGëB@z]ÈÙC@*:_x0010_¸]B@Û_x0003_MM!TE@_x0010_Á_x000E_´_x0014_£C@"_x0012_#cWE@,}kÐlC@_x0002__x0003__x0012_­åUl	C@_x0008_~¿¤2D@º_x0013_%r1E@_x001A_H²EòÚE@@_x0005_ðP¥¶E@¬°Ú+.{E@p_x001A_«0¿_x0016_C@¡_x001A_åadED@ÞS_x001B_²!©C@_x000B_$âg£B@Vÿæj6C@$6.v_x001D_DE@ÔQb_x0017__x0004_«D@®¤Å*D@M®T&lt;hàC@/_x000F_+_x000C_D@d8~ºÔ_x001D_E@ÃîòÑ»D@®_x0017_Íÿï¥B@E_x0001_DEjD@'Ùd|~C@^6m¾¯_x0019_E@Î_x0008_E_x000B_ÁD@Âå1_x001E_æòA@_x0008__x0002_ö_Ø_x001F_E@¨ §»qE@8_x001C_àL¡E@	%i_x0011_E@&lt;a\ö[¶D@Iö½Æ06B@Ñ£L_x001E_E@Ï+_x0019__x0001__x0002_l¥B@Jê-:C@ivR¢#_x001D_B@LçªÛØÕC@Ç,!B@j~._x000B_ËE@IÂ_x000C_ZSE@¶Qyõ_x000C_9C@.êºÅ¹C@[Øvõ¦ºB@a ù|¦âD@&amp;(¬^?gD@RØõ|ÜED@ß_x0008_JäD@w_x000E_Q¼'E@&gt;òëæÖC@Ý¢fÛC@7aO¤D@¾þÀ¶ÖD@e_x0013_;0_x001A_B@ï_x0008_4ô×£C@G¢_x000F_fÅÿD@}%_x0012_ØXB@¾_x0013_õAB@¯ÝosB@Gw_x0017_F@ûB+_x001E__x0005_E@lÎÓSùA@ÿÃfB@º _x0008_ C@_x001E_?UøÏB@F³CNìE@_x0005__x0006_ßî_x0017_Ù_x0005_ÚC@UY KE@)L8#\ÒC@©âõ®_x0002_E@))~Â`C@Ý©;'_x0005_C@|VÇ#_x0002_#D@üG_x001E_B_x001F_öB@°ËµVC@{h^_x0002__x000F_E@àþ_x0019_ùrE@S½Þ_x0014_¹C@t¹¨¾B@*qÆæD@OO´Æ¢/D@ÿ%aóºA@w|®@C@ô¨L$eD@fªP¢|æB@ÔL? UD@¸_x000F_¦5zC@5»ÿQØB@_x0004_p»ëQE@¹ð#~t_x0001_F@3xÕtE@uéóvïD@$Tçç(D@m)_x000D_kÐB@×zÇIVC@D_x000D_bþ0D@è_x0003_8nB@Á_x0004__x0012__x0002__x0003_æºE@QËÓgÍÓC@½_x001D_ýCØC@c*T¹O5C@äP_x0007__x000E_!F@5Ó!_x0017_DìC@9_x0010_p0_x000D__x0014_E@ä)xßìB@_x0008_9Á_x0003_þ&gt;D@_x0014_XìÎÂB@Úçwç_x0003_F@ß_x001F_×C°îC@Æ*#ÃD@D!_x0002_J.D@â_x001B_YS_x001E_|D@ë _x0018_ÖqD@Æ_x0004_.ÈnD@È·N"*ÕD@1Ã_x0002_Ò}ÚC@=ÇkÜµ_x0003_C@öC½EÛºC@ò?PED@T_x000B_®bC@FXm_x0001__x0003_JC@N,D@²·gû¦mE@lõQµ_x0019_E@}_x0002_¥³MD@Ñ_x001B_^'ñ_x0002_F@¹ç_x0005_?!©E@ïÏñeÂHF@_x0014__x0016_?d_x0019_B@_x0001__x0006_p_x000C__x0013_GÕB@¥Å©Ã'aD@¥_x000F_ÞÌA@^_x0003_¢4_x0007_üD@ÿ_x001C_+ÉUÝB@ÎçêiÖD@£`feÜD@~_x0005_.2¯B@bÓ»N}ÐB@Á_x0018_LR\C@ÇÙ_x001C_Ò/E@H_x001A_ÓJd_x0002_C@4Bé¤~PB@LB±²öD@+OùÉ\#D@jË_x0002_¦_x001F_QE@|ÄD;ÚE@e£;¸D@PüW´ì&lt;C@_x0010_ùNüÐD@røM®ïA@ukïÑ+C@3Æ_x0008_%ûD@dô²]*C@n`f_x0005_¤B@´5KkÉD@_x0006_"OªÏ)B@¤÷{BÿD@Èi,¢D@_x0004_9eJfC@&amp;_x0017_sùnIB@Ê[?ß_x0001__x0003_%ÛC@ç«z%¸D@_x0010_vb E@BºÇ_x0005_.´C@\eï5XC@ä´áTµ$D@ÓBÉ¥ápB@Æ§Ò=E@û5ÙßK_x0010_C@_x0015_Íû_x0003_BC@_x000C_sl@ÎÑA@Øµô^r"D@;_x0018_½¦ÞE@mú¦_x0007_ã÷B@_x0010_¸Äs0E@Ü°Ý¶SÛC@¡ËÐÄ_x0011_ìD@í_x000C__x000F_&gt;~C@_x0014_¹_x001A_ùUYB@¯_x001F_,D@_x0010_dcñC@·Ù!I'âD@VU*äÎE@ mãÏx_x0002_B@öÃµÛuÛB@-ËÿQÝLF@´e80_x001E_0E@_x0015_ºwú-	D@:MPE@æ8|¬D@¯+ì_x0006_C@ßo·s_x0006_ÊD@_x0001__x0003_| _x000C_JÛ_x0015_D@_x001D_vüg5øB@_x0018_È¤[_x0010__x000B_C@î¿ç²K©B@º_x0019_¿×V&amp;C@ÜË_x0005__x0013_	µC@ÐøHôXBD@Ï§_x000C_q! B@LíÞ_x0004_z4D@iÒµ4{C@þèu_x0010_ÖýD@·®_x0007_-cD@´wÚqÆ_x001B_E@+ÔùªâC@_x001D_ns_x0015_Ò_x0019_C@N_x001B_còB@_x0007_Á@§èE@n_x0008_å_x000C__x001D_æD@¦_x0016_$l£E@«CIl'_x0012_D@hs:`ÍUD@_x001C__x001F__x0013_)ªD@hðÄ_x001B_3JF@_x000D_JýB@Ãaµ¢üB@sÿh:ãB@_x000E_©86+MB@äÅ'öÜ_x0002_D@¾&gt;,*e¤B@g:},_x0017_D@_x001A_¿j//$D@_x0005_Aæ9_x0002__x0005_ùjC@ü_x0001__x0012_ÞnlC@Ã_x0019_mú¼D@6_¼À¬HC@ìØm_x0015_þ£B@À_x0006_:_x0013_ÿFB@6 m©í¾E@6'NTD@Þ_x0013_î_x0017_$_x0008_E@g,A*_x0016_F@D\_x001E_-àA@èÒîUýD@J_x0016_á_x0013_ZC@ç÷9B_x0003_ÁB@_x0014__x0019_uæ_x001A_B@_x0003_WC@¸G*¸7¶E@(§ùÌx¡E@ák_x001F_8qE@$_x0011_µôB@uõ-Ì_x001E_LB@ª¯ÛÁÉ C@_x0006_8×â¿±C@Xq¬_x0012_D@_x0006_TÀ=DsD@¥ ª_x0018_ÍÎC@þEo±B@L|_x0014_ÂC@_x001B_ïÒòBD@2_x0004_²&amp;ä=C@úlí·B@¦72¯ïC@_x0001__x0002__x0014_¡lÍÅ C@sÊêº_x0016_rD@_x0007_rÇÌ÷D@8_x0012_¥c9_x0013_F@ÄÔ±cò°E@[-&amp;Þ6B@°UÛÏ0E@6u«_x0013_ðC@«_x0003_pUSC@_x0014_E6D@vÔÇ_x000F_~D@3n|B@¦Ì&gt;×E@¦ÊT¥º$B@ð_x0017_ÿ_x0004_C@4j_x0016_nÝHD@8QL|`ÒD@Èh°Íò3C@9è:d­kE@ò_x000C_ÿ¬àD@m*c6ÅD@_x0015_^í%ß_x001B_B@_x0019_­6Ö_x0013_C@_x001B_'Álÿ*D@×2¯á¸E@ÊÂº×|B@yä _x000D_B@ÄÔ82_x0001_sD@®ò3ë_x001D_B@ÿeê_x0010_Á_C@_x0016_|àÉm8D@adÂ_x0004__x0006_¢8B@_x000F__x001E_;P&gt;E@Ò¾ñ2&amp;E@HuB&gt;a³B@³_x0001_Í_x0015_¤_x0010_E@Â÷8¶°ñC@Ã¬¿Ñú"E@jèÃI"×C@ºÇ¯G%B@ã"VÚ*°B@^mC2­ÒB@_x000F_J_x0013_7Ü¾D@$\_x0005__x0015_E@À_x0003_ªtCF@ÿÈêÀ_x000B_uD@'(¥_x0003_CqE@g«_x0002_JD@C_x0008_¼AÒ,D@&amp;½KÿhD@ÜÉÖÕ÷B@1ævØ_x0006_aD@j\o$ÆB@tæ|_x0012__x000F_C@T_x001C_êß_x0015_C@½¶&gt;_x000C_}E@_x0019__x0004_L¢ÒC@_x0012_1ÃôwD@1xþÄ\JB@9î»"!=E@_x001A_Þ0eº D@'Ôs®ÈB@~_x001C_·£C@_x0001__x0004__x0015_b£ÿ¡öE@àýLâýúB@~XbD@_x001C_þ_x0016_ÌóÜC@g_x0015__x0016__x0007_ïC@_x001C_4#2_x0006_E@´Zi»bC@ q@.D@_x0014__x001A__x0018_á§âE@Bf¾ðsE@Tmi]ÄB@ÔÆ$%ÈUF@têRÐ&amp;E@_x0002_"4_x0017_D@ÑòuãêE@_x0010_Ù{eD@ïã_x0007_çC@Î_x0008_¦IF@èô¸1_x000C_·C@&amp;uOÞ_x000C_E@$M_x001B_D@_x000E_*Tz`¥C@¶\!_x0003_GÄB@Ø"~¤B@ù¥ðLöB@/±_x0007__x0011_D@(qÏY²C@%Z_x0012_3ÈC@åõ!	ðC@ã¾Ëÿ_x0013_C@¤Ø-Q_x000D_ÁB@M7_x0001__x0002_î3B@e$kqö.D@_x0013_ª$\&gt;þC@3j2D@»#Ê§]-D@d²øoC@I,_x0003_ñ_x0006_B@_x0001_EÁòID@æý*Áü_x000F_D@_x0012_DAr_x0007_B@_x0015_y_x0007_o¨D@l_x000D__x000B_wº_E@_x0002__x001B_)B@_x001E_ÊÅÇÆB@&amp;g}ÑÐÌE@zåi½5xD@_x0018_H4wrE@bÕCÑ²kE@'dv_x0002_àD@jd_x001A_EC@_x0007_ðû\C@_ê`ÐD@_x000E_LÃ®¾C@¤iì_x000D_E@Ápú8_x000F_D@Û_x0014_.cC@còüÛC@]uM_x001D_cäA@öÌ_x0016_~´D@k£ï³:C@â{Ù_x0002_BùD@ý_x001B_'ñ8D@_x0001__x0004_nÎQ_x0003_[F@=_x0002_hÁTE@¡:Uf_x000B_D@Êø;ZÎCD@Ô0_x001B_ªE@¢_x0005_dl×)D@¢Y}&lt;Ç©E@ÿ,_x0003_Ú9C@ËÞ ¸Ï&gt;D@e_x0001_åRÂòB@2\eæÚÕC@&gt;	EîàC@á´_x0015_ÛC@´Jü¿ 3C@ßxµØ°C@_x0019_îª´öD@'¡Q[D@9%qLåÞC@¸±éób_x0015_E@_x0003_DBBXB@|3·îA@øÀi0_x0014_ND@èD_x0007_FE@ãÝ;_x0015_VÉB@9jeA§¶D@n-eûÙ1C@Âý°¢IB@2_x000B__x001D_´_x0017_E@0pSÑD@º#w$C@ÉÈØ_x0003_&lt;D@ÿV9â_x0001__x0005_(¼E@_x0006_ë/~_x001B_E@ÃÁµ³_x001B_F@â¥ó_x000F_B@â×ºú_x0010_C@C¼[_x0003_Þ_x0018_B@SNknuâC@L_x001E_î_x0010_GC@E_Y7·D@T\_x0018_ôÑ~E@_öì_x0006_\E@_x001A_H._x0017_ÊD@´¨ãGºçD@|#_TêÌD@M,Æï7B@ÐFöéhB@_x001A_&lt;&amp;3_x0006_`B@Õ»´ñÜC@î!_x0001_Ï_x0013_ÇD@©½7ùÕuC@wåïûþ¹C@&lt;b7ýÛJF@rBì(E@zÕ_x0012_D@$x_x0002_äq_x000C_B@]JG¼JD@¼¹UïéMD@bë¿_x001E__x0004_óA@Ëªª_x001B_]C@H\ót©C@ÀÞ_x001F_nnD@-Ð÷_x000F_:E@_x0001__x0004_òÒº2(C@°Ýù¬d\D@\º«_x001B_C@4[]æïA@Ð 	L&gt;mC@á¤¾Ò"_x0008_D@ÜÐ_x001A_ÈXD@Õ¬~Þ¯¬B@ó8Ó"C@¢My%¦B@&gt;­ù_x0004_C@ÿ(àòZTD@,®ÚÙ¾C@ò_x000D_]_x0011_³C@_x0002_wh1ìC@17Ù;cÐD@ÜÜ¿)(B@ô=Ü¢`{D@×å¬g_x0001_ßA@qÜÝn4F@_x0003_ZÜó´¥B@ÐkhdU¨B@¯_x0017_F%.âB@¦JkB@JÕåqE@µÝ_x0003_¦SB@_x001E__x001D_¾ÂýD@@Õ]C"E@µ*2«µ®D@#tcE@Jl:ïêÞA@îö_x0003__x0006_y»B@Ó½_x0002__x001B_ãE@ºSqo9E@h_x0004_ú[C@­_x0001_K_x0013_B@þï_x0017_ÔÁÂD@¼â_x0014__x001F_^B@ûûÇÎ_x001C_LB@¤õ_x0018_Iõ_x001A_C@Bæ¢A`D@sûæ+ID@Zå_x000B_!_x0018_E@ÕÃ¸ê;ÛA@¡Í_x000F_vB@rùÅU&amp;xE@°_x0014_´¡Ð6E@øú_x001E_AD@cE_x0008_H'ÌC@_x000E_	|»hC@yoÈâÍ»C@N;7Þ_x0004_E@ëÒ_x001C_'C@]Cò-rB@T[_x0005_2UD@P!ûôk0E@Û-Ö_x000C_C¢E@_x001E_X)ÉB@_x0007_87_x000C_fýC@Ü_x0015__x000B_i_x000B_C@1_x0003_|ÛûÊC@ÍÈ¡8_x0001_C@:uäÏÎC@_x0001__x0004_µÆ_x0004_^E@ßNkB@_x000B__x0011_äm_x001D_:C@¼)º6D@òMif_x000D__x000D_C@_x001A_ú_x0010_¢#F@C_x0012_ð_x0004__x000D__x001C_B@&lt;b±+E@~(Í _x0013_C@ð.bJD@ð!ÏÇ_x001F_ÒE@YK9Fg?D@°	H±äD@Õ@_x0017_!úB@°1qô$D@Væ³O_x0015_¯D@_x0018__x000C_þ/À&gt;E@í_x000E__x0007_ÆxÿD@°Æ9ä¢_x001E_F@\UÇ{3©D@fwBÃ\B@WJ¤êmÈD@`¥`oC@ñØ_x001B_TÙD@^M4WãE@_x000E_,´rÈC@_x0002_æÙç{ôD@×cöAõÙB@d"7ø_x0013__x0018_E@cµ K«D@Ñ4i_x0003_&gt;yB@Z¤ÎB_x0002__x0004_·E@jòD#Ü±A@i¥v_x0003_ÅD@±®¿±D@wÛj_x0003_S½B@[Ùì=à6D@eeÍ+'JB@pãgd-3C@ãkÙèA@Æþ_x0007_©_x0004__x001C_C@*_x001F_´_x0016_çC@½_x000F_cÂ!C@]¹t@ÿ©C@*sº!C@_x0013_V_x0008_ÙÆC@³0¤7PE@´íBÑoÚC@¸Q·×SåC@QôKáÁB@ñ_x0014_VõàÉC@î(yåìD@7ä¬_x000E_ÂD@_^d F@u_x0013_dÂÖC@Ézå£²_x0004_F@_x0005_J×c_x001E_F@Æ§ãÊ9æB@_x0001_ükì]DC@êühpD@Ö F_x0015_§SD@°zU5B@6ºa_x001B_K?C@_x0001__x0002_ÔÍ-SÝ!C@¿Ø5tßB@!)_x0016_q=ÉD@¤_x0007_)ZóùD@MÆèRE@åk?¡C@n_x0006__x001A_ÍâeB@±n­4JE@±_x000E_£\C@9)_x001F_K_x0010_C@D?©x5E@m_x000D_!òCÊD@.õ_x001D_S»D@_x0004_*_x0014_&lt;´E@å_x000F_µ_x0006_ðD@z¬_C@±\­°C@_x001A_£Áý_x0008_E@°n_x000F_¡_x000D_OB@»øC~TD@y6kîZ7D@Ð3{_x0004_þ_x0008_D@z_x000D_*jC@ë¤¨DuëD@_x0002_Pû]C@[ÖMØýD@)¹98RE@ixID@'_x0016_/üXE@$×ôZBÞB@_x0001_hõC@_x001D_	Ïq_x0001__x0002_$kD@&lt;Î6\"C@½+yyÁE@ø1¡ÖýD@Èh Æ$D@|Bºy_x0005_ÙB@eô	D@-_x0008_u²`B@_x0008_9#ô¯@F@fª²¹®B@EôÝéjC@Î¸J'fC@´m1ÂUSC@³¬L_x0015_AäD@Æ(Ê_x0004_¯C@H8²Ì&amp;C@4k³	_x0010_õC@pT%ò)D@_XÝjñ¦E@ÜßéKC@ÄÕ]V:E@~_x0019_ÜÅ)C@Z0ÌG¾ºC@xïA(F@&lt;_x0001_&amp;$b¾A@&gt;/¿·hâD@Ì_x0005__x0016_þ_x000D_C@&gt;wÍ_Æ¤D@XÐ_&amp;_x0012_sD@ÃOx&lt;5_x0016_E@Öæn¸GÊD@ê¦w_x0013_ßðB@_x0001__x0002_è7³ÂéµD@Vgú_x001E_ËC@¦&gt; V_x000B_jD@úÎé­D@¸e£Ö_x001F_pB@üÝúX_x001A_tC@9¬&lt;	G	C@ì_x0008_²÷WñB@ñø¡UÛ§D@ÕÚF4OE@ú¢_x0004_!#íC@_x0003_³Ýä£D@lNøùùC@W¼RõB@_x0019_·îª_x000D_*E@ù|KqE@ë_x0004_¯ñCB@2ãKRiD@ó$^¤DE@Ñù7?qC@#v[¼ÚD@Ò_x0005_9=E@4Z&gt;3D@@_x0010_Q+E@_x0011_C_x0007_ôHýB@°nÿàhýC@Ä_x001B_ª@1ÒE@6¡'ã§íC@ÕZÔ¡ÚõC@r\øRC@;(-üD@´Ù_x000F_É_x0004__x0005_ï6C@RQÁ0SE@4rï¦&lt;D@Ë#_x001A_ý_x0016_C@`ÇÝ{GE@²Î¥_x0018_ËB@é_x000E_v§l?C@`6_x001E__x0005_%åB@²29«ÁC@0¼ëÀD@_x001C_÷K³Õ_x0002_D@ÑR?_x001B_.ùD@ÚH_x000B_TW B@ãO±OùC@¥ù2æD@Ü¦î_x0007_ªC@_x0001_ú0½ruE@°soo_x000E_C@FbÓ«ÖE@»i=ðKSC@éï\³PmD@oA_x0010_e_x0019_D@Ð_x0008_Z	VDC@KÝÜ_x001C_ED@ð^ß¢C@ªhz_x0003_ÿýD@vêÊËE@l_x000F_#ÒNïB@;/ß_x0014_H_x001D_D@z9VòÜwC@é_x0007__x000E_îÌÚB@¼BxHÍB@_x0003__x0005_]ìè¥+F@ÿåBsQD@ò6EIC@¡µéÅD@¯ºåz÷*F@£@[D@£q_x001F_-ÔÙD@&amp;ÜJ_x000E_@ÑC@Nð_x0003_0TC@6_x0001__x001C_-D@¶÷ ÏoC@ÍZ/õB@ífÚ_x0002_h\D@B«\µ¸ñC@Ê_x0010_zÅ£¬D@æ¸¤D§_x0012_F@_x001E_ë°Ý_x0004__x0013_C@_x0014__x000F_µV_x0004_DC@ß¤ÔÚÄ;D@qg7_x000B_B@P¥mOóéB@¨KeÒâÓA@_x0003__x001A_ÿÁàC@Ü¦_x0006_üÉ¨D@ø9êÎÂæD@?Nãÿx(C@Ð®__mRC@f±êJB@_x000C_%»L¾D@|¸êÕY2C@î¢çYª«D@_x0006_MÜ]_x0002__x0003_»_x001D_C@µÉs_x0016_òRE@È_x0014_üïëQD@í³D@&gt;¬âÑUúC@¼ü_x001B_p¾¡C@_x0008_öû#_x0017_C@ª]ì7_x0004_D@_x000C_fv´bzD@^¯Wð0YD@§ßö(C@Ì1ÙD@e_x0006_Af·_x0002_D@½Ï]IÒ_x0013_C@&amp;·_x001D_¬JìA@}Åá_x0017_1E@1_x0015__x0013_èD@n¼½"0D@_x001F__x0013__x001D__x0008_GB@F¬¡_x0012_DÁB@|¥Àê¨C@ÚÒHf'D@y³©hçD@µv_x000B_ÿ_x001A_D@àÀ3U¼ÕA@_x001E_*Ü&amp;E@ò_x000D_pÐÇC@2´uß_x0012_E@iëkÍ¡D@íO^ÂFB@¥,_x0001_B@FðóïþD@_x0002__x0003_"´®[¨E@I¿z-Ð_x001B_D@_x000E_ZjíC@U ÿ;	pC@²È.ÐÞJF@à¦_x0013_T4E@e_x0011__x001E_Ù_x001A_fC@°Y_x0013_¼zîE@ÀY_x001B_Í¤DC@v	ÌóôjD@³¢êB«ùC@~Þ.éÚB@NOþÃ_x000B_E@ü§ð4¢E@¤ù¤_x000D__IC@_x0018_`è_Ö_x0006_C@,IÅÒÁC@Ñ;_x0018_ÊQD@Vü_x0012__x0015_¹D@_x0005_Û1ÀkC@·§ü_x0006_}E@¡rXY·C@1Á¼7üB@d_x000C_Ï!E@m_x0005_ºHD@	_x0005_¼Ië_x0015_D@[¸ÜÈD@f_x0001_i'aD@!_x001B_NTB@ÖgÈ2ßB@ÔÏ,êÞB@_x001B_ L|_x0002__x0003_R(C@4_x0011_ªÍÓB@_x0015_ùëa÷7C@ÉPø²\B@:_x0013_ìyo_x0006_E@¦3Ã¾¢D@_x000D__x000E_K·{E@pýJdE@u_x0006_}ýE@#ù2ÀªíE@(@}W%E@_x0011_.Ã%èøB@Äæ­ãWÈB@eQöõSB@Ç_x001B_UëC@¥Ù¼­òÓD@_x0006_k.	ê¬B@²)O?pD@t=[ä×OB@_ÎÖ#_x0001_GC@vÿúß'B@oÐ ùÁXB@íÙp_x0014_PE@)_x001D_:_x000B_WD@_x0011_ÈôD@¿¤GÄÂßB@û_x0005_sÜC@7{J_x001E_C@¶$ó D@j¢_x0019_Ä_x000B_D@N%Ô%X_x0001_F@_x001F_Ïª«~ïD@_x0003__x0005_}zõÁ0~D@_x0005_Kø|ãA@ã_x0001_³W£D@,´Ö&lt;Á_x000F_E@_x001B_b9rÖD@_x0012_  £úC@x_x000B__x0019_â´A@ð·P@øC@fÍ	_x000E__x001E_E@à1f¬ÆNC@¿N°ÖL3D@ND8_x0007__x000B_E@Z*÷åB@_x000E_ÉE*5ÝE@_x001C_óó­Å_x000B_E@3ÔâÒD@_x001A_ÿ,AýA@_x0006_/Pª¢E@´¾j¡_x001E_D@?ÔeØ®C@©v_x0013_/C@f»ñ«`øE@£_x000C_ìêÎ_x001C_E@CË\_x0010_¬D@_x0019_BG×wD@_x000B_ä§t¥¢B@FäTÌàD@_x0004_.F_x0018_:B@¢Ù_x0002_q£C@pº¼Z_x001A_CD@¨6»T·&amp;D@DB·_x0003_	¢_x0015_C@~_x0006_Gz_x0006_E@M¯[_x0001_mÌC@*»_x001C_£mB@ÖRÒÓ7ºD@$°4%jD@£¤ãê®üD@°@_x0005__x001D_7E@.ù8Y~A@¶)_x0006_Q×E@ú_x0015_p×°åB@B_x0011_ÞòkrD@HË_x0007__x0005_`D@_x0002_ôf_x000D_6D@«c_x000B_OCîD@{b_x0008_,6B@Àu`jÐB@&amp;ü_x0010__x000B__x0007_iD@!Kÿ_x0014_¼_x0004_B@V_x0006_@Ä(#B@oJñÌ D@aC_x000C_mäD@ÿZñúþoB@Â£r¸]D@qwFS_x000B_C@*ÛÖù_x0003_C@¿m_x001F__x000F_6_x0007_D@ãgÚC@_x001C_UiD@ZÒ&gt;OB@õ¯Ë_x0006_/ñA@@ _x001E_±B@_x0001__x0003_=-ÁsD@"_x0004_$¬O¢B@$xD_x0006_´E@võH]ùE@_x000B_Üæ0D@óWäø@ÂB@=JcNc_x001F_E@_x0016_ËN_x0019__x0004_C@9Þ_x001D_êE@_x001F_ê_x000D__x000E_QF@_x0011_Wñ4`B@jk_x001F_uøC@_x001A_ &gt;¬B@xH£$BÞC@_x0001_ï´_x0001_OlD@Þvá¹D@]_x0005_C@Ô5O_x0002_I_x0001_D@ýuTGî&lt;C@íÏÍ_x000D_E@Ûf_x001D_èðçD@öÍ:(f´D@0_x0017_ä_x0013_E@Î*¡J¡A@½XäÑãÕB@U|.äC@§_x001D_|Ø¬ÔA@*æ_¤D@/É®_x000F_]OD@Ì]}PèlC@gäs4CïB@tU¶y_x0001__x0002_çE@¯ÊÙY§çE@oG=_x0004_UD@ß-û¼_x0018_kE@;KVm_x0004_=E@±ä_x0006_RC@_x0017__x000D_&lt;iÂ E@&amp;ñMxyE@&lt;ÃE_x0008_gD@»;íºgC@£àHOF_x0002_E@XàN_x001D_ÎüE@é û6­C@IÄmjÓC@J¿Ói_x001F_D@¬¨JcD@×Ôü_x0008_-=B@×_x001A_}(WC@ü_ùR8àB@ô_x0001_ý?Ñ)E@yuÇ}E@QÝ_x000C_ùÆC@_x0018_¦1ìzD@o&lt;/õ1ÊB@à-Ä5ëtB@¬0[&amp;g&lt;E@_x0002_&amp;0RC@A¢ñ¡ÕÿD@º_x0012_$éB@vxÞÚØD@`A#Þ¹D@ß²¯gWvE@_x0003__x0007_¸±ò« _x001E_B@¡³~_x001E_\C@NõspÍÙA@_x0012_"2_x001D__x0001_QB@ôÖ¨e!F@b_x001E_À-ýwB@g_x0002_uÍI0E@O_x0016_Rl_x001C_NC@¹cÏmu-B@téW_x001D_ÇC@ãXc¶C@_x0002_vÐÃZfE@¦6àåNMD@L=QiâÄB@xT_x0014__x0011_(!C@ÎüÑ_x0005_E@_x000F_/j!ïC@MB°¿_x0013_D@ÞÜ@ÿ=&amp;C@ü3c_x0002_ó×B@YñUs_x0003_E@ZeLä_x0006_´D@!2×.B@B_x001B_*çáB@ÀAìbñsF@_x000E_÷_x001C__x0011_°oC@Åªº×]¡C@_x0004__x0017__x0013_~YBD@_x0013_q²	A°C@òðÏwúE@_iqº$_x0007_C@ÏoÌç_x0002__x0005_L_x0010_E@7u_x000F_[¶¡E@k_x0012_ë´±C@Ü_x0002_måD@à:_x0018_£)ÃE@WÔ?_x0004_ÜeC@«:#A_x0007_B@¾_x0001_Öi~C@è_x0016_âs"³D@n«=FÕÞC@çÔï_x0011_¤öB@_x0014__x000D__x0014_ñdE@L$éeC@_x001F_ÎÛ]ÙbC@t,SeÔ_x0010_D@'_x0014_X_x000D_×AE@ðrøÆü£D@}TSkª®A@+3?cg_x000B_F@_x000B_W_x0008_]ÓpB@_x000F_)z=êGD@µà)úkD@1Ë_f§C@§I_x0003_ø_x0006_E@Bãfóð6E@bÜ_x001C_VÿôC@¥ÑÄ¼ØC@õ¶_x001D__x0014_©C@jIÆWvD@ûðPkò_x001C_C@Bå_x0003_B­C@ÜÝôÀC@_x0002__x0004_~p@*C@ñIô_x0013__D@æCÑÛ»~D@g_x001E_Æ$"RB@¾i.pÖD@,'_x0006_¦ðA@^6ôV)E@	ºu»_x0019_D@_x0017_Û_x0015_ïC@Ä_x000F_K_x000F_mD@þú­?D@_x0016_	RA	ãD@¿ _x0015__x0001_B@þL_x000B_x_x000D_B@ö_x0005_¬"§êB@.ªúC@_x0008_6Æ¾g&gt;D@]}¬8cC@&gt;«_x001F_+²êB@j=L_x001C__x0012_B@TÚ]2QC@OùÇC@g´æ_x0015_û_x0007_C@_x0016_}«×_x0013_ÐC@xáíÈ_x0018_;C@ÞÆmC@AqN½e9E@Nü+bC@¤6¹MB@?êuÏäÊD@_x0007_#¾_x0003_ÐÞE@ÃfÎ%_x0003__x0005_£PB@D½âxvD@÷b:¨D@¿Ô8Ù_x001C__x0002_C@JÎT¦¥ãC@*_óÜC@øÎÃ_x000F__x001C_E@_x001C_ÉóÀÞB@6_x001E__x000D__x0008__x001C_:D@Ë_x000E_n¤rC@}_x000B_uf0E@Oü[Ï)ºD@{¼{¯dðB@_x001B__x0001_C0=ôE@od·¦:D@»4_x0011_ÕC@&amp;±§ò-D@l=ñîE@wIfÝC@ö¸®©_x0002_E@_x0002_NaD@$ÌD·ÈC@_x0004_©|®ñB@î%7~C@o,Á¢?E@_x0005_×ö|õ)C@É°,ÿéC@ Úû­4D@tl¼_x001B_Ç¬E@iYX¸_x0005_E@_x000D_Ìç×C@6,¤7g/E@_x0001__x0002_Uz&lt;¯E@#I_x000D_@×ùD@7¿¯o)E@_x0008_hkÛXD@5Þô·E@¸_x0007__x0012_H&amp;`E@³ÖÕÅ¨D@x@_x000B_óMB@ßº¨lr&lt;E@¹jÖÛeB@f©õÆ4ÿD@iÊD@K{ZçÏB@5_x001B_d_x0011_B@DÇ_x0001_ºoE@}s.w_x001C_¥E@1¯Ü0_x0019_ðB@w; ã_x000F_¾B@_x0002_ÁBüçÕB@âjFjÆïD@A~U¯B@[Ì;W3C@|·_x0004_h/_x000F_E@´öèÈt_x0006_F@d[_x0011_ÄbB@nr_x000D_M2B@VEÀPø_x0003_F@]@z(F@Ì~xñ_x0013_ëB@¯Ý~#$D@ÖrôPêC@Å;`u_x0005__x0008_ûáC@í_x0013__x001E__x001A_fàE@_x0018_¸Ê{E@í{¿þø£C@´_x0007_¡&amp;ÑC@E¶(Ú7E@wã_x0004_íB_x001D_C@î_x0019_#Ùª1B@¹R_x0003_!E@+Ì_x001E_-¬6D@K»¿M_x0012_cD@D_x0011_è¸qC@_x001C_ÊE_x0001_³D@_x001F_¾_x0013_Ñ¢B@ç½ø«)C@JVªz_x0004_E@àtaÎD@Fº½_x0013_@wC@]ã _x0007_¬£C@_x0002_9ªUÏC@í_x0016_RDD@oDU°1C@Øsõ[D@[g1;ÚÇA@B¤ÊH_x0006_C@_x001F_ÂÖ§sXD@_x0016_#ÙfëE@±_ó_x0011_f_x0005_C@_x001D_z®¯ßÿC@ÝOtä_x0004_C@p°;Ë C@_x0008_É4§JD@_x0001__x0002__x0010__x0005_2_x0010_õµC@*^_x000E_ÒÙÕB@Nm_x001B_ë§WD@&lt;Ü+èD@_x0001_cá0A_x001D_D@_x000C_¶_x0014_K&lt;C@j(âD@/_x0010_»÷ê´C@_x0001_å±f'ÑC@{¯zû°_x001B_B@_x0007_¦cXNoE@ªðàÌÜµB@+ùó-¢-D@Èð[_x001B__x0002_E@_x0007_¹ãe¡gB@p÷}`JD@,_x0008_«óa£B@(¥¤ø)D@Z*_x0008_¶©C@Ø_x0014_âz)D@0°°$0F@äeºË_D@BjÁ_x000C_FF@Ä6Ò_x0011_eaB@Â¤iÄ-D@¨lD@MÜ9G_x001A_D@_x001D_k@µDC@&gt;åäã®qE@ª¥;_x0006_kE@Fý=Ç#D@2%	-_x0003__x0004_JD@_x000B_Ól?EC@Å_x001C_b_x0010_J/E@FÇP_x0001_E@¸E3%_x001B_çE@æÊ_x0016_¹®B@*'(gL$F@5Óîà#B@hrsäB@éNEq_x0006_D@_x0003_ÕÂx·òD@d¸Ðó ^C@6Í­rZéB@"_x000D_éI°C@±&amp;¯Ä_x001D_uC@cÝÔò·NC@ÜM_x0002_S²õE@èæS\_x0001_C@³a$j.ÁD@Wf(C@_x001F_$ÙÒ¯_x001A_E@&lt;Û_x000D_Ì_x0002_gD@^SAn7C@ûR­_x0007_|ôC@~_x0010_(_x0010_ÞD@4Ù*4UB@¤6^ÃD@_x0002_&gt;Tý¢ïA@_x0001__x000B_0*ùZC@®æ²_x001C_òA@³gvÿB@ 9]tC@_x0002__x0004_nµ¼p2ÛB@. jýB@Zª_x0007_4emB@lÑO_x0001__x000E_C@+øü_ÙsD@+ÚzM\|E@v¯Fjø;E@_x001F_\&gt;Ä;jB@JÁî6¯D@Çn_x0011_ÌëpE@&lt;_x000C_¨2uoD@}îô©öXE@PeÆë¯±E@übþÀç¾D@~¦ç_x0012_ÏBD@,Y;»_x0008_D@¸Ù´ÅD@K6®köÁC@êhaýA(E@0oüíXTF@RS·æ«D@¼¿_x0005_·@E@_x0015_3ÝB@r_x0002_å_x001E_!F@£`5¢±C@_x0008_©ØãB8E@Ü	v_x0013_öäE@úÚöME@.×Ò¯G_x0003_D@%_x0002_Ä\+D@_x0016_(ö®á¤B@út1I_x0005_	&gt;_x0011_B@_x001F_üG1D@&lt;Â_x0007_RE@l3 ÜJC@'³_x0001__x0013__x0006_~D@&gt;_x0006_&lt;'ÇºB@Z_x0019_Ó¤¥ñB@ê_x001F_¨@E@ßv=uD@_x000E_OÌ÷IC@{o_x0002_ÉC@¸¨_x0019_)E@Î_x0016_g_x000D_ÑD@_x0018_«x_®ëC@Dl2ä_x0003_-C@_x0019_d_x0013_:zêB@aðí#IGC@÷óÎ	ãC@ìD@_x0008__x001B_ýâC@â_p_x001F_ü_x001C_E@¼È?öC@x_x0014_2k_x0011_ÝD@v_x001F_+Ï_x001C_©E@Ù07è®ÛE@V_x000F_N_x0010_4D@_x000E_Ü_x0019_é_x0007__x0007_E@ì²ÃÞVB@U¸O_x001B_ÓÉE@_x000C_ï¯lö»B@	~"_x0010_¤)C@_x0004__x0011_G|B@_x0003__x0004_2N¢»íD@*¼·hð~D@cÕ¥u_x0006_¨C@ìO%5D@$@ê_x001B_Ì¿B@J_x0018_?_D@E	_x0015_'øB@wXL2V&amp;E@_x0004_l3*·*C@´òU[E@_x000C__x0007__x001D_ìñC@lYV4ÆB@(ïð}]'B@n/?¾2'D@_x000D_éID@D_x0002_EÍ_äC@_x0014_©¬Õ@%E@Ê%P¯µID@ÂÛWê[B@Ë~ñ¿_x001C_B@î_x0001_9èC@uäÄ_x001F_D@"|&lt;2:E@_x0002_;dZuºB@ÅEÀTà@C@pX_x0019_	ÕÞC@*°G_x0011_B@_x000D_Êj_x000D_¹}D@¶hµ¨_x0005_E@êäw3&lt;D@Gu/_x001F_=_x001F_E@~;½·_x0004__x0005_-YD@È'_x0004_.&gt;üE@RÍçMÃáA@|_x001F__x0005_D@Ü3_x0003_P_x0012_D@+¨F_x0011_õ_x0012_C@åá²]_x0001_´C@dJg[©D@ñ_x0012_åKÅ·C@ã§Û`{C@ZgÅD@¸çí9³D@ü&gt;Q-KÍD@MB_x0007_Ë&gt;C@¾þ"V_x001B_5F@ÁÉïD_x0008_ìB@NÐ:T_x0005_UD@ôì}+²E@h~_x0019_ãßD@%a¶_x000F_oÄD@&lt;¾C¾B@ÛÚÎYÿD@Y_x0015_°_x0018_p`B@{_x000F_Ûù¢D@h_x001E_¿ëUD@Ï;ªþh_x001D_D@_x0010_¤¡_x0002_ÏÖD@A_x001D_:î/B@ué¥*rC@ï _x0010_.-C@þ°m_x0014__x0010_C@=k¼Î_×C@_x0003__x0004_ÍÀh_x001B_(C@Ùp]ºîA@à*ì4D@_x0008_þ7õuD@¢aôïE¯D@Á_x001B_öa*B@Ü_x001A_Ö,7D@¾lv;HB@5óÉõ¹D@)âUQ~C@+_x000F_¬_x0015_wTD@U	:_x000C__x0012_D@¥ó_x0012__x0011_D@·èG_x0001_-D@_x001A_453æaD@_x0007_ïfèi[C@N«`Y_x0001_B@¦ë+w_x0014_E@¾_x0012_ý7_x0015_D@&gt;nÁòA@Ú=_fÕB@_x000F_çÀYA_x001C_B@^?³½B@iÂ±JD@#_x000E_ ¢ObD@w`³fIøB@_x0001_ï:8HD@½CyB@ÂNTË*C@_x0007_d_x0005_e©4D@R_x001E_ÑW/rE@_x0002_Ö_x0001__x0003__x0008_pE@Óþ&amp;q D@¦uó«ÜD@´O8Ïf©B@6oh_x000F__x0017_D@­AÃçE@¸k&lt;ïö/E@¡ådxü}D@»_x0005_(ÓxC@úê _x0006_`øB@__x0015_^ý_x0003_C@_x0013_óþ_x0007__x0005_!B@1ýhJ_x001D_E@ÖÖ_x0005_¼Ü&amp;E@U_x001A_¶_x0001_é~D@Ì¥_x0002_Ø_x000F_C@LWÝð¬B@8[cª_x0012__x000D_E@ÿMsÃì)D@nhf_x001E_»ÿA@B[F¯C@;B!;C@_x0018_g9_x001A_ºD@ZÇa_x0012_C@¼/_x0016_¹gC@a¹¶,ØsD@2´$êRuB@[_x0001_ÆÑó^D@´:G×~WD@mþÀ$¶B@½ñ­_x001E_â!D@©aHJc_x0005_F@_x0002__x0005_=~{¶´D@Ö£&lt;-&lt;0D@IÚ_x0007_GËáE@9ÒfÈÊA@R ©ç0ôB@Û¤_x0006_OÐD@4w6?_x0005_®D@k_x0007_µ¯~B@ÌY(p*SC@½ì 0_x0018_D@-&gt;ÙÓ¦D@XG@	0¨E@G¢3i?C@yÅ¶§¼ºC@íäÀ7ØEC@]çRÃ¾¾D@fA.D¯tC@_x001F_¼g0ò_C@dºbg_x0001_F@¿¬Ù'ÍC@òNýyWºB@Ö~0ój_x0003_C@o2+§_x0004_êE@·MÌ.Ý_x000C_F@õÆußÉfD@¨ýtv|D@õyäB@e_x001D_)Åw5F@ÈÏª#dC@Sö&gt;¬ñB@jRH§ÝC@Îú_x0005_ì_x0002__x0003__x0001_C@È£_x001E_þ=HE@_x0002_'µÖxID@V°_x001F_¤snB@_x001E_Á?pùB@òÈöuvóD@_x0015_Ü_x000E_®*5E@+6_x0007_é§D@õi;î°aC@Ö_x000F_øK_x000B_D@#h4ÒA@_x0017_nûDB@|õµ¤ÞE@þ31%ûZC@d_x0008_D_x000F_nE@_x0008_Ë_x0013_/E@âê_x0017_+_x0004_B@«bB_x0002_½B@(¨Nt¶ÿC@éöeÝIC@Ù_x0004_¶ß&gt;E@®_x000B__x0011_ÀC@MnO\-oB@Y5{ïC@_x0018_: JJC@Z_x0001__x0006_^RcD@KZLH5ZD@Û}[²_x0018_C@rz_x001C__x001D_âD@._x0006_BàB@ñ.o·Î_x000D_F@¶w_x0018_ì_x0014_E@_x0002__x0003_¹ÿ¯_x0006_¹C@S¯|ÑND@_-³AÊD@%_x0019__x0006_Ï _x001F_C@iÉð_x0006_&gt;E@÷Æ_x000B_ÉD@ç®m_x0015_&gt;B@L_x0012_`^T	F@Höù¥°C@W_x0002__x001B__x0015_åC@³pÃ_x0010_XC@_x001A__äjÐ_x000E_D@Æó¯8´1D@sÅôÜ¬C@~Nq/~C@pâiB@6_x0011_¢eD@_x0019_cm _x0007_ñA@]Wýs©ÓC@2ûneB¡D@i }_x0004_?CD@Û_x0002_c«_x0001_C@ci×FóB@_x0002_Âw4m_x001D_C@6iEÐ_CD@æ,_x0005__x0006_¼C@+Aèk80F@¡IìõC@À\_x0006_ÎzõC@¨cËÌD@Nç¹ikC@(t_x001E_¼_x0003__x0006_-øB@/R_x0006__x0003_B@ÔT_x0002_¬ª;D@R.lnE@å%ÅÌ_x0001_C@Ö®e_x0006_×E@_x000B_Æ_x0004_u[D@Ä&gt;ÿ_x0005_)¾B@jÏC_x0017_]`C@²|yB@êüö{ìSE@_x000F_R28_x000C_âC@Z¤Ä_x0014__x000E__x000B_B@msY_x0001_E@³_x000D_»Ä÷C@ÂþÊ¨bC@ê_x0013_&gt;É_x0012_áB@Í]×Úò_x001D_D@ÀC_x0017_\D@Æ`&lt;§ô¹D@×V¼wàC@ã£_x0016__x000B_v&amp;C@ _x001A_CLq¦D@9'õ_x0002_¦C@×¥%ÛC@·×¨·DaC@_x0019__x0010_ªéùC@_x001B_yµmÔE@IAy´TC@C_x0013_MÔ|E@30¿MeC@Ô$_x0004_Ü_x000D_ D@_x0003__x0004_äå_x001C_¸C@&lt;_x001E_¬Ôå|E@RÄ67_x0019_F@Ö_x000C_¬|_x000B_F@õ#p%ÿ&gt;E@¢_x0017__x0011__x0010_:D@_x0017_&amp;Û{ÍD@»í#_x0013_.øD@Z$Õ÷óHE@IGí¦ÍúC@Q&lt;÷_x0004_£C@ 9§Fü(C@:byòÚûD@0¨f_x000F__x0011_"C@­£B*\D@m(øË_x0012__x001A_C@Ø%'±EÌB@_x0016__x0013_Vt/øA@_x0010_.aNHE@3n_x0003_¯QE@46`Ë_x0002_F@(ºÛ^!ýD@x´Ñ_x0005_D@Å»ªÌ­IE@CÔ#&lt;ÜC@Ú|åIC@_x001F_Ù_x0001_HND@Cx(E@·NËIv¿B@gYý^Ç&gt;D@¢UN}¼D@ª½ú8_x0003__x0004_3_x0019_C@ò_x000E__x000E_)B@ê_x0004_Í-¸SB@þ_x001F_QÉûSC@_x0005_s_x001E_÷1ÖC@ÄñZjQDB@ã_x0007_ýêùC@¢_x001F_Ôø¤C@rjYÑKÉB@c_x0018_aÝµ_x0014_C@ö¥è£B@å§óÂ_x0001_C@KîkäOB@Ú7Æ_x0011_ÎvD@_x001E_×_x001B_t_D@ùÐI_x001E_aD@{¶Tó÷C@Ý=¡;î²C@æÖmÓu)E@_x0002_ãÿ,»B@Î=O*¼_x001C_D@¾#èqD@._x0012_QøÄD@_x0018_¼:ÔêA@à%_x0004_8ôC@_x000F_Òªr&gt;F@"ô§{_x0006__x000B_E@_x001A_Ï$[£B@ÉRÚ\åD@!k_x0017_B@L_x0018_m·U"B@æLÌ_x001A__x001B_ÇD@_x0002__x0003_PA&lt;»ÁD@î0G´|ÀE@_x000D_ïî_x0017_Â_x0001_D@b_x0006_çû¯E@{z_x001C_Î:E@_x0001_àlbÄvB@¬Êo]_x0015_C@Þ¥!Kµ­C@_x001E_ÕU:¢éB@³_x001C_Á~ø5E@M=±KËB@ÄQ{^:âC@µÑÎ¤ëC@5hMÅ#ÜD@·¢#_x000D_¼êD@Ë,¦íúE@_x0016_l¾ÀÝ¼B@_x000B__x001D_ýªC@çXm_x001D_ÈnD@QÂÅüË_C@Ü§ÕX_x000F_ÈD@J/d]ü(B@×_x001F_b¸C@'_x0001_ÀÁY£B@~_x0003_±É_x001A_èD@vÂ_x0004_D@_x000B_E¬ C@Ê/K?MEE@_x0002_Ì~_x0007_2D@ã-ö_x0002__x0019_©E@ÆYæ¨hC@»_x0010_É(_x0004__x0007__x0018_C@®·©SD@Ì´{-qD@,kï_x0003_C@©TºB@gö_x0010_½ü_x0002_F@¦f¸»B@_x0006_&gt;ã®8D@+Ð÷¡áA@ù~»%ÇþC@Y&amp;Y4à_x0015_D@_x0005_ájÈvsB@³G._x0006_tóE@Íkúeó­C@9ÍoÎhE@êWí¼_x0019_\E@þe	Ó^_x001D_F@¬_x000E_Æ®C@_x001E__x001A_üPuC@àê_x001D__x0006_´B@ãj( _x0002_ßE@Í&amp;¶PB@_x0014_&gt;_x0003__x0012_¬ÊB@ÅRF{_x001F_nD@)þw¸«aD@´äø_x0015_¡.E@_x000D_2$ÙB@QàÌø+C@N_x0017_Yéc	B@Ô_x0001_Ís$´C@_x000E_m¼_x0006_AC@ëÚçéëLE@_x0001__x0002_Ï	CDÕ®C@Õ&amp;³d-E@¨x_x0014_DD@þ/ªB@Ó_x0012_n_x001A_E@Û¨qf¦HD@Ù¢_x0014_Ú__x001F_E@¡chE@®/çª!øE@Y¨ñð_x0003_C@_x0010_°fÁ_x0007_mD@u(ö¾_x0008_ÕE@Ë*áìB@D_x000E_Ü.óE@ùäÇÊ_x0019_C@_x000B_bCC@\ÑÏ÷C@«õØ_x000F_Ñ{C@ÅçÕá?C@Lü_x000C_(¦/D@5;Þ_x0014_¤MD@û_x0005_cí¹_x0004_B@_x0003_µC_x0019_;çA@W_x0004_ ç­_x0004_C@®PléDF@Ê6ð#s C@Çv¦hCB@Tù´s¼­E@_x0008_UOÛB@þ»l}ÃøC@_x001E__x0016_Ä¦W4F@ZK_x0001__x0002_¦E@½ÕÿA@`ïg&gt;ÚÍB@(_x001A_O1¨aC@Þ_x000C_8¶°ZD@/AiydD@JU#!ÃC@ªV0G¾D@épõD@£÷'¶aC@W]Á ¥D@_8_x001D_F~C@íÍº:_x001A__x0006_D@£RÄÞhC@kñë_x001E_¹,C@a±-?ÙC@ïä¸S_x001B_D@/ À_x0006_ÔÀC@OP²D_x001A_B@AZ_x0016_ÑÍA@$ÕÌ=k_x000C_C@ _x0012__x0001_ªW×B@Ñ©ÀxB@ø^FE?äB@TÈûåC@ÌXë&amp;OE@ó3cÊòÀC@Ayç§FE@W_x0018_Ó,_x0014_}E@´`¦õC@¸-D@Ýÿb,,D@</t>
  </si>
  <si>
    <t>e7f823348904c487dfc4f849d278a497_x0005__x0006_þ¼`gý1C@ICúxÝÖB@Â41cçD@TÑÄÓ}_x0015_D@_x0005_ÓÛ!6_B@¼_x001C_LfáB@ðYÈÞ`E@$=Kþ=E@³KU#XÑE@_x0005__x0001_F_x0012__x0010_úA@ªúy8g_x0004_D@*o'd¥WE@_x000C_^_x0012__x0011__x0017_xE@J¹ÎeB@Õ£Øs^_x0002_C@ÙÈm*LÿC@ûG0ïÉB@C_x0016_ZiD@ïuÁ(ÓÓC@áìd«8HB@E_x0010_Ê_x0011_IF@¼sàr­C@_x001C_bnØD@nE]_x000C_bC@e q2E@ß¤ÝëoE@øv2$D@2àÿ5_x0003_E@æãØëç»B@Îwà55;D@ª_x000B_oÔ_x0010_¬E@Tö'_x0001__x0002_ì_x000C_D@³xj¤Z_x000E_C@6_x000C_RqæD@na¶ÇÊE@²Ì¸_x0006_ô:C@çâÞ_x0018_õ6D@ºX ¬¼_x0005_B@_x001D_9Ø»_x0004_ñC@¤ÆN F@)9âeOB@xBpú C@o\fÅ C@£â×:»[E@,¢è_x0004_ÁA@~_x0019_«_x001F_ûÄB@È®_x0002_í${C@b'\%KB@²_x0016_¥øÅB@®_x0001__x000C_ð©FE@.åÅÝøkB@_x000D_´ç!_x0017_B@~K_x0007_)o C@¿ëÙD@FÍÌ_x001C_õD@T"_x0012__x001E_QD@yì_x0007_²ÇæB@(UôõãE@ìó¿e:E@Ûs®Ì¶.D@F {ü_x001E_E@ãµ¤é®¹B@Ìa_B@_x0002__x0005__x0016_Cp#_x000F_`C@_x0001_sªJB@Å÷ËM³E@ÄiÀÄD@gêS_x000F_XE@ºw_x000F_ÈA@m cÏs¼B@4íçÏJD@FÑo¹ìÄC@x­$D@¡ ÙuUB@bj»{¾D@ÔCxÖºC@¦võèÖ_x0004_C@	_x0008_kókðC@TeÔsD@Á_x001C_oÑÔD@Ú×Ï1_x0003_C@IRðò_x000B_ÊB@×_x001A_]­7B@l\¹ÇÚD@_x0011_[ûÞNÿA@NvNÉÊ+E@N½(¼_x0012_ÍB@®9y²hC@KÙÍ§ÞæB@ÞóÌC@%^Ü_x0007_eD@}ù_x0004_¢ìD@_x001C_î ª_x0003_C@_x0004_\¢!_x0004_NB@.Öð_x0004__x0005_gºB@_x001B_4mE@'d_x0011_§_x0010_õD@´¬_b"þC@ûD¸^D@ø^Âú_x001B_gB@nÑ_x000D_ E@*%QXyD@°_x0007_ú^¶âD@S_x0007__x0002__x001C_D@dút§÷ØD@E@o×C@Kh_x000E_ëA@`µ5áZ_x001D_E@	f§xdE@Þ_x001A_T÷D@k1vôK3E@¤lF2 ´D@6ÂºQÖD@UáÎ¬ù/D@_x001F_¤l_x001C_GÝB@/¡´ÿFõA@\\°ÄR_x0005_C@õ¤Ê½Ä÷D@Ía_x000B_/_x0001_#E@îIÖ¬C@"a_x001C_út_x0003_E@1_x0018_ÄÛÔC@Ë®^óD@_x0006_ûçC@&amp;­ö¯ÊD@¸W]Ö_x0011_E@_x0002__x0004_Ü_x0013_¬C@#¿x7dpC@Éf}sE@Ë_x0013_ýá©uD@§}m²ÜC@Ùd¦_x000B_¸[E@º\Ìú^D@Þ*ÃÓ¸­C@&gt;_x0003_»É8C@_x0017_ò@a_x0019_D@LUË×²C@_x000F__x0013_§SÁhC@F_x000F_!¤©C@_x0013_Ov¸E@V­1\D@).ê[1C@þeõ·ÂÅC@È_x0013_§Û_x000D_B@ý]w×VB@s|ÎANC@c/ÉåE@¶fA,JD@&lt;ð_x0003_a«B@tìÞ§^ôA@êOÊãÆjC@¦âHì_x0001_E@âð¸~_x0011_D@ E:_x001C_B@_x0018_	¨«ñA@x§EÔqE@SèÔÎ^ìB@Æéª_x0001__x0003_Ô$D@$_x0002__x000E_±&gt;TC@þ7qr)E@xh_x000C_¨ý®D@ñw¡_x0013_¹+C@_x000E_÷¶ë`3E@¦%ç_x0016_'lC@_x0018_[_x001C_±%¯C@_x001A_½0,d_D@àç?æ&amp;ÝD@ZAè+gÖE@X_x0012_t¾ÍüC@ÄßapéD@Kâ]û~E@è_x0002_y,4sD@÷pöÌõE@$?éù¤C@x"â7ðÂA@wöô}¼_x0019_E@_x001A__x001D_Bùz3F@$²y¹?_x000D_D@2±ÎßD@",aSÊC@ø¥ÞVîlC@10E_ªB@xèÉè D@âÈ_x001A_ù'äB@¹¨¦OF@_x0007_i_x001F__x0003_D@î'Z¥:äC@ì×ÿ#B@[qPNjÒE@_x0004__x0005_Æ´©y%D@_x001B_À¾ ¦C@_x001A__x0001_Úd:D@'×(¤Ç_x000E_D@+úE@t©_x0005__x0003_ÏgE@	º_x0015_vC@¤`á~J&lt;F@+ÑÈ_x000B_YC@j[' m_x0005_E@ù_x000F_ôwGjB@_x0008__x0019__x0008_V:D@?	Äù_x0008_D@Ê÷M*_x0008_6D@â÷«_x000F_D@_x0001_Gþïx0F@$ãxæ_x0010_B@aÚ_x000F_DÉD@_x001F_oD@º_x0003_©Ve6C@uûMP]!B@­ÇI¬A@,å_x0019_] _x0014_C@_x001F_n_x0002_½C@_x0002_Ó±³D@ÝþÀØ&lt;"C@Ü 8v³kD@Å£«-öA@_x0006_5_x0010_@_x0015_°E@F¹jÏZB@)éæºhE@ýëð_x0003__x0004_m¶D@ò:._x000C_\E@µõåÁAEB@ ¡g*IßA@$Êä¼ÃmC@æ_x000C_¶ÿ_x001B_E@xS#`®A@Ò| _x001A_RGD@«U*ÓR×D@#:T&gt;RE@·V_x0011__x0017_S·B@*zÇ_x000E_@_x0005_D@Ôû:VðE@K_x0002_*[ñ²@#Î_x0005_këP¶@Ñ_x0019_í_x0002_a²@_x0006_/)"1~²@Ö®É£°@j._x0001_fÒµ@D:&gt;&lt;ôÀ·@Íb$ú1´@o*ä¢&amp;)´@9í	,ÈÊ³@¾ãû_x0019_«±@_x0004_vX_x0014_¹@Yï¬}@z´@p"­_ ¬@¿6]_x0015_²@JïJÞ_x0011_¶@82à*µ@ÁÙ/(©³@ú»±K-ë´@_x0001__x0002_51_x0008_ËH´@§Ö¹@ÞöÝ×E\³@_x0004_8±¼Û²@_x000B__x0001__x0001__x000B__x0001__x0001__x000B__x0001__x0001__x000B__x0001__x0001__x000B__x0001__x0001__x000B__x0001__x0001__x000B__x0001__x0001__x000B__x0001__x0001__x000B__x0001__x0001__x000B__x0001__x0001__x000B__x0001__x0001__x000B__x0001__x0001__x000B__x0001__x0001__x000B__x0001__x0001__x000B__x0001__x0001__x000B__x0001__x0001__x000B__x0001__x0001__x000B__x0001__x0001__x000B__x0001__x0001__x000B__x0001__x0001__x000B__x0001__x0001__x000B__x0001__x0001__x000B__x0001__x0001__x000B__x0001__x0001__x000B__x0001__x0001__x000B__x0001__x0001__x000B__x0001__x0001__x000B__x0001__x0001__x000B__x0001__x0001__x000B__x0001__x0001__x000B__x0001__x0001_ _x000B__x0001__x0001_¡_x000B__x0001__x0001_¢_x000B__x0001__x0001_£_x000B__x0001__x0001_¤_x000B__x0001__x0001_¥_x000B__x0001__x0001_¦_x000B__x0001__x0001_§_x000B__x0001__x0001_¨_x000B__x0001__x0001_©_x000B__x0001__x0001_ª_x000B__x0001__x0001_«_x000B__x0001__x0001_¬_x000B__x0001__x0001_­_x000B__x0001__x0001_®_x000B__x0001__x0001_¯_x000B__x0001__x0001_°_x000B__x0001__x0001_±_x000B__x0001__x0001_²_x000B__x0001__x0001_³_x000B__x0001__x0001_´_x000B__x0001__x0001_µ_x000B__x0001__x0001_¶_x000B__x0001__x0001_·_x000B__x0001__x0001__x0001__x0002_¸_x000B__x0001__x0001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Ù_x000B__x0001__x0001_Ú_x000B__x0001__x0001_Û_x000B__x0001__x0001_Ü_x000B__x0001__x0001_Ý_x000B__x0001__x0001_Þ_x000B__x0001__x0001_ß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_x0003_6÷_x000B__x0003__x0003_ø_x000B__x0003__x0003_ù_x000B__x0003__x0003_ú_x000B__x0003__x0003_û_x000B__x0003__x0003_ü_x000B__x0003__x0003_ý_x000B__x0003__x0003_þ_x000B__x0003__x0003_ÿ_x000B__x0003__x0003__x0003__x000C__x0003__x0003__x0001__x000C__x0003__x0003__x0002__x000C__x0003__x0003__x0004__x000C__x0003__x0003_ýÿÿÿ_x0005__x000C__x0003__x0003__x0006__x000C__x0003__x0003__x0007__x000C__x0003__x0003__x0008__x000C__x0003__x0003_	_x000C__x0003__x0003_6_x000C__x0003__x0003__x000B__x000C__x0003__x0003__x000C__x000C__x0003__x0003__x000D__x000C__x0003__x0003__x000E__x000C__x0003__x0003__x000F__x000C__x0003__x0003__x0010__x000C__x0003__x0003__x0011__x000C__x0003__x0003__x0012__x000C__x0003__x0003__x0013__x000C__x0003__x0003__x0014__x000C__x0003__x0003__x0015__x000C__x0003__x0003__x0016__x000C__x0003__x0003__x0017__x000C__x0003__x0003__x0018__x000C__x0003__x0003__x0019__x000C__x0003__x0003__x001A__x000C__x0003__x0003__x001B__x000C__x0003__x0003__x001C__x000C__x0003__x0003__x001D__x000C__x0003__x0003__x001E__x000C__x0003__x0003__x001F__x000C__x0003__x0003_ _x000C__x0003__x0003_!_x000C__x0003__x0003_"_x000C__x0003__x0003_#_x000C__x0003__x0003_$_x000C__x0003__x0003_%_x000C__x0003__x0003_&amp;_x000C__x0003__x0003_'_x000C__x0003__x0003_(_x000C__x0003__x0003_)_x000C__x0003__x0003_*_x000C__x0003__x0003_+_x000C__x0003__x0003_,_x000C__x0003__x0003_-_x000C__x0003__x0003_._x000C__x0003__x0003_/_x000C__x0003__x0003_0_x000C__x0003__x0003_1_x000C__x0003__x0003_2_x000C__x0003__x0003_3_x000C__x0003__x0003_4_x000C__x0003__x0003_5_x000C__x0003__x0003__x0001__x0002_6_x000C__x0001__x0001_7_x000C__x0001__x0001_8_x000C__x0001__x0001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X_x000C__x0001__x0001_Y_x000C__x0001__x0001_Z_x000C__x0001__x0001_[_x000C__x0001__x0001_\_x000C__x0001__x0001_]_x000C__x0001__x0001_^_x000C__x0001__x0001___x000C__x0001__x0001_`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_x0001__x0003_u_x000C__x0001__x0001_v_x000C__x0001__x0001_w_x000C__x0001__x0001_x_x000C__x0001__x0001_y_x000C__x0001__x0001_z_x000C__x0001__x0001_{_x000C__x0001__x0001_|_x000C__x0001__x0001_}_x000C__x0001__x0001_~_x000C__x0001__x0001__x000C__x0001__x0001__x000C__x0001__x0001_¾ú¢jþ¯@Cx¶·@_x0013_Õ4y?o¹@5¸Tô9Ý²@d`üþÚ±@nxá_x0003_µÔ²@ñ1ÙuDEµ@¾oÈ3Ý³@¼?¬¿qE°@¤¥_x0015_EÔX³@ááÿëéµ@/-²@o×¦x®@|_x000D_;îG°@ÌÐ g¢_x0007_¶@Ø_p_x000E_h·@;½dß\Û²@K'r1Ð¸´@µÃWi2Û«@÷0)¼)²@¹3gÆ{´@_x0015_ééÒ_x001E_	¶@äùÉ_x0013__x001C_¶@©_x0012_¥x_x0002_4¸@ßÃÏË]î¯@û-,)_x0001__x0002__x000F__x0007_³@ß%:R´@CKoi³@ïµÚml_x001A_¶@:_x0007_)_x0011_	²@"í_x0012__x0004_HH²@à_x000E_ÿË¯@k_x0001_?Ã&lt;³@ë_x001E_Æï¶@_x001E_ÄþÊÖo°@Ü@_x000C_ Ïç¯@új|±s±@"mj&lt;¾±@_x001A__x0019_@åIc²@â»Sçµ@èµÙ¥÷²@ÙGâ^y²@ál¯	_x001F_&gt;±@Y#ÞÂ²@/üÚGg¶@BÓ7X_x000F_'²@3AÔnÖ_x0010_´@CÇ¨§E²@ü÷J_x0010_4³@Â¾Õk(¶@fMÇÄ´@Êê_x000E_gÐ²@OðâDþä«@m½_x001D_aâ¬@-q_x001D_=_x0012_´@}¶Qã¶_x001B_°@xáH_x0014_J¸@_x0001__x0005_hvlÏ²@_x0006_[?4³@ÕHj_x0010_à²@o6/!±Ò²@TÔ!iý¯´@¯,_x001C_e³@Àùµ6¦²@d5L\mµ@^d£°@Äà_x001A__x0002_rØ²@|ÛJx_x0004_µ@_x0013__x0014__x0008_&lt;_x0013_µ@ª#g&gt;O³@Å ,ÀÕ²@x°_x001B_x³±@úTú_x000B_è|³@,4 uÊð±@5_x0004_e´@Óx¿ï_x000B_Ê·@¼rj3d´@qÛBN8Ý´@_x0007_À[ö_x000F_°@ºª_x000D__x0019_³@¤¨n¸@!_x0018_5;×°@¬_x0013_ÓÒµý´@~ä_x0007_Â±@XHzµ@_x000D_T?d¥²@þ_x0011_ACj¸@!_x0003_f-Þ\°@?k_x001E_ã_x0005__x0006_Ä÷«@_x0011_êm²¥ª@¸¿u_x0018_q_x000C_´@_x0007_Õ_x0001_ïu¶@LÃã_x001F_Õ´@÷Yj_x0013_À\³@Æ_x001F_®mið°@Z#Ô-9°@U_x0016_'²Á­¶@|¯Ø_x0002_%«¶@Ê¢¬[jp±@ñòâ:J_x0014_±@;x_x001F__x0004__x0011_±@&lt;v1ÖB{³@ÃÒ¤±@`Ü"éË³@ôj_Æ#²@|ìy;}²@Ìº§ù_x0003_°@f._x0019_we²@JëkÉzN¶@KZ_x000E_áÑ¯@C±aá_x000E_´@`_x000F__ó]_x0007_¸@á_x0005_[­ýc²@Úù«ãÚ_«@+_x001E_ÕÄÁ¤°@`_x0015_mÍ_x001B_¹@Øì¹%³@Ïy@\,¸@1¯ëµà¯@_x0012_7_x0011_Ç!ê©@_x0001__x0002__x001C_Wà½ßÃ±@_x000C_@_x0010_¿ª³@ØLê³Ð´@¡ÑåáHÝ°@_x000E_3,b¯³@1µº_x0012_ÌÓ¸@üô®kl³@_x001A__x0018_úN¶@´%=ôkÚ±@_x0018_|\ ¸@?i&amp;ÎG¹@a;_x0015_Dðº®@i__x001E_µ¯Ô¯@E_x001C_d%¶@ä(xù_x0011_«@®ù_x000B_D _x0012_°@Èø_x0006_þ¬º±@#_x0007__x0011_Ý_x000B_U³@_x0012_Þ§d¶@×_x0004_´_x0001__x0008_°@ªËÐë_x001E_T±@@Ìäi³@4f_x0018_oX«@K·ä1_x0016_¯@~¿{mNµ@ë_x0003_¬Ï&amp;"±@Ý_x0003_²@zïóÍ³@hia"®@¤ÅÄn_x001A_°@p@²¿_x0014_Qµ@_x0019_ª_x000B__x000D__x0006__x0007_±Óµ@8_x001F_àê£Q²@Ð«s)_x0012_²@_x0007_â&lt;8®Rµ@ú#N¶dµ@$_x000B_¨_x0005_7¶@Wë®Ð3 ·@:¡Jo=_x0014_´@9¸_x0001_Qè´@½;_x0004_f½Ã¶@·_x0006_£T­@¬Âa9§¾¶@Tþ¿¸µ@¡¾VØHÏ°@¸^]©ñ¶@_x000D_§nEá_x0014_¹@_x0004_Ç.T¸­@Ks£È$_x001E_²@\£Sø_x0001_±@H²á¢³@q7$Eñ¸@0±Ú_x0016_ø²@ËOô~·@H25÷æ°@_x0006_lªûGD¶@Òz÷¶ÊÎ®@Î(l_x001A__x0010_³@"i!ð´º³@ÚEªÙ¶@¼×©ñ¡°@«¸n°Ö¸@_x0003_ðÉÈ_x0002_Ï°@_x0001__x0002_â^_x0015__x0010_þ¡¶@":û_x0015_¶Í°@uehUí±@?^OX&amp;µ@/ò_x0001_©3q²@_x0007_Äg_x0005_í°@ÐÉh[k'³@_x0014_æÐþR_x0013_¶@KA²¬@¦Ûñª³@ß]¨êÆ^¯@²ÆxÉ³@¶õPì._x0011_´@aª_x0003_zj¯@_x0003_!_àè_x0011_±@zv6$_x0004_Ê®@T2au®¶@RDý_x001F_µ@Û_x0007_XÍ·@_x0013_Î_x0003_Ñ0²@E!Ro_x0011_#¶@ª_x0007_K«'5´@âK¡ÿ_x0010_È°@,_x0011__x0006_3_x0013_³@¶t:Ô´@2!_x001F_ûr_x0007_¸@AÅ_x001D_l´@Ø!×ì	³@bÞH²³@)S¼/%À³@5u9-³@\Éê_x0001__x0005_Km³@J£~ÀZ»³@bEÍ_x0015_gY²@`;Í_x0011_G¶@çA-Øo³@Þ£OÍ¯@Y_x000B_h,_x0013_C°@_x0005__x000C_=³@MÄî_x0013__x001E_²@Î#_x0002_KH,°@¼Cû_x000C_ý³@8$Lú@¬³@8lþd¬@_x0012_Ñúp;F³@tLb:¦²@3_x0006_ð@/±±@_x000F_ËÂ_x0006_D(²@á_x0002_k_x0003_9'´@_x000C_4#õ_x0006__x000F_µ@y9 u±@_x001C_9 éÁ¯@ZvX³Ïµ@"Ì®Ä!±@ñ2l8þ´@Ä_x0012_Ã_x0011_¼­@ãª)_x0012__x001C_Õ¶@¶³_x0004_3¯@fÅbR7´@ _x0013_ÄW_x0006_Î°@9ÿ_x0005_;¶@ñ_x0006_ÀÄÓ¬¸@«åHBe°@_x0001__x0004_Wa6ü4k½@«uáÑ ²@ú3ÇÔZ¯°@_x0006_y_x0003_²Ö¹@ìn_x001D__x000F_Á¯@+xy_x0007_ºà²@Ù_x001B_w¤Ó´@`oß?´@~LI_x0002_3´@s+%í¯@#iã¾EÖ³@BÔ_x000F_øÝ´@ºd%¤Uª@6sª@SÕû&lt;äY´@E?hY_x0013_H´@6E{¯@TÉ_x0018_Ð¢¯@öê/¿°@K_x0012_Û±@Ö}¨{1µ@àmÜ É_x0010_³@î½«}t²@ò_x0007_ãWßµ@$6¶1ÿ³@Z±*6®@°­_x000F_Á/x´@\þN{ú°@¿¿E#ã¤³@&lt;¾l_x0010__x000C_³@\t_x0006_nï´@ÒK_x0001__x0007_èn³@¾W¼äê±@è y_x0010_Î_x000E_®@_x0005__x0003__ìxP°@y·ãb8´@2öF\èK³@_x0004_p_x0006_»_x0012_¤³@êçÉ&gt;_x000D_´@_x001B_é_x001E_ÉÝª@¶ö_x0001_&amp;f´@ypóÌ+ë·@Ø:e+Ý´@_x0007_*_x000C_²_x001D_¶µ@q=Íyê²@8Z)°_x001E_Ä±@éD¡_x001A_+¸@_x0004_çc&lt;&gt;&lt;´@F"l[_x0016_û²@¥aÛà_x001E_Þ«@­OWû	±@nµä&gt;E¸@_x0017_5Ãî®@"öXµz°@Ü_x000B_kÉ_x0006_±@¾m2_x0016_¶@^Ý_x001E_ ¢w¶@RÝ_x0013_Qvì³@ÈV*#ÿk³@g\çLÃ[²@_x0007_%yÏ_x0004_²@Î§wÁ_x0002_ ­@PyÌ_aßµ@_x0005__x0007_3_x001F_7´O´@_x0019_B¶ú&lt;§²@[,Ú_x0004_°@ÎÑcãv³@_x001B__x000D_³,¨7»@Îw _x0002_ÐQ°@~MÏ ÿ´@ÞW_x0008_;³@t\®qsä¸@Sª_x001E_S¶Ë´@_x0003_¨ZJµ@9§Ñ7®µ@²&lt;ú_x0019_$²@Í_x000B_Ác¸@(¸q-_x000D_º@_x0001_Û_x0005_µ´@&gt;¯[_x001C_»¸@"½¾¿¨¹@Ä_x001C_ü_x0011_NÉ´@¼jÐöC_x0006_¯@/´p¢_x000C_k±@ëO_x0003_Ù³@ÂÞN~=_x0001_®@^&amp;9ö­Z´@íS*ð/º«@Ñ·£8_x001F_µ@/©§×XÎ³@Lgr9&amp;í²@?6vá¯³@_x001F_¬û¹`¶@ËæW_x0013_ï²@_x000C_?ÅØ_x0002__x0003_ÙÒµ@W&gt;em²@-_x0011_Ã£ï´@l_x0018_â7¦°@9â¦4³@JG_x0001__x0015_a±@ú±'lF³@g6Á_x000F_´@¿_x0004_ïê¶¬®@Jô ¿è¶@Wx/,´²@ûÿ`lª´@×0ÀµQ³@Ë_x0008_¦=$¶@ø'JÖäü±@?Xi_x0012_°@æñX|¾N±@Ø1_x001F_mdj°@É^ÿ¸±@ÐÚ×÷ë°@Ò_x001A_ûNã­@_x0003_&lt;5½ì_x0003_³@Ê¨x_x0011_¢´@Ý&lt;øò,e±@gÁOL±@¨ë{e\Y³@_x001C_ÊÚÛßMµ@=-Ú7_x001F_2´@_x001F_.}åQ·@RNÕ°@µÒ_x001B_&lt;X²@¯ó_x001F_¹Ç²@_x0001__x0003_XßvY~_°@m´£~Ù_x001A_³@eqq_x0011_{°@_x000D_+w®N5´@É_x0001_CÉ´@ÝBÖ@UÌ³@5¯2J=´@áµ³_x0002_©@Úü="]´@OûJWª@lr¥¬8V³@¢!ëÅ²@L"©47³@Ú_x0015_µ_x0016_ó­³@ü ¥"¸@|çd_x0010_J®@_x0001_f_x0018_&amp;|±@ç97ý¬_x0010_¸@ª;_x0016_2 õ³@ÿM_x0005_»×_x000B_¯@z_x0008_É_x0011_ù²@9Ç½ã±@É(þ]P³@_x000B_¼/_x0001_2©@_x0002_ðNmÀÿ³@vÇ½ù²@_x0013_&lt;Óñ¯·@&amp;Çâª_x0011_µ@8_x0014_:#´@NØýÇÎ÷¬@(¬ÈÛ·@Â@gÞ_x0002__x0004_ì°@yÓÇTÛH±@ÁIÊë_x0004_5±@"ÆÈ!Úð²@íPE\ì²@s_x0005_é½.±@_x000E__x0010__x0010_*ü°@-HK _x0013_¶@_x001E_Jå{_x0007_xµ@:Â_x0003_/Z_x0014_´@0[Þq;·@&amp;ûøchb´@_x001D_¬ð±@¬Óð=_x0018__x000D_±@2Flý-¶@Ñ_x0019__x0008_Ê,o·@&lt;_x0005_0_x000F_I®@8¢Uía´@±|²3´@_x0001__x0012__x0012_6·#±@`_x0004_ô¼1ê±@×UÚ_x0004_Ö°@_x0001_ÒA±_x0017_u°@L¿c:Þ·@G_x000D_¯RL¸@[_¬°Éé¶@Ý_x0004_ßvL°@ªùxON´@°]M_x0019_I°@·óÆ_x0010_´@6_x001F__x000C_AÂ ³@¾Õ_x0012_ß±@_x0001__x0002__x0017_2ë-ü¤µ@i W-_x0014_~·@þ_x000B_bÇÑM±@OZnRöq´@_zrê^°@3_x0018_GâF²@&gt;©6;R_x0010_µ@e§Az´@m=_x0012_rqµ@¬QèÝB´@çJ_x0008_&lt;¯@_èéS_x0010__x000F_´@Ñæ_x001D__x001D_üµ@dk_x000C_?Æ±@½ç\~_x0014_´@étï]'Ê³@æsL[|³@_x0012_½i5Sµ@_x0003_p1xµ@Õ;*_x001F_÷°@£à¹_x000C_"?²@t*2ñ²@¿/U¯2û²@_«(úì±@ñç·¦¥²@\5òÑ"³@bÂ_x0003_4_x001D_´@_x0015_Ô_x0014_e_x0011_´@NNTÊ_x0007_R¶@¸hÞv[²@K_x0012_Jk_x0004_J°@øÝ_x0019_l_x0004__x0005_¢V±@ßµqÓH¸@vIãe_x0007_³@¦LU¹7^²@"§-Ubâ±@ùz_x000F_´_x000C_ÿµ@_x000D_Z(ê°@£¡ÑvÞ±@_x0003_®ùÊ±@µ¾ÄÌÝ±@ÎhB_±@:+_x000B_!_x0001_Z°@äÁa^¹)²@+)ô°_x001A_´@ì_x0019_?¯²@{}2»©h³@_x0008_¶8_x0007_Ê#¯@ÕZ0¬;´@À{g´é³@qòq_x0008_¥ê¯@(_x001E_d_x000C_ïh±@j_x0014_Ì­È_x0003_­@Hr_x0001_A_x0010_±@rxp7Aµ@Crù_x0002_éä°@_x0015_7êþ°@_x0017_K¾ê³@RlÊ®@Y²èá(Ø´@eÜðð°@ª_x000F_³æ)a¶@,¸©«µ@_x0002__x0003_2_x0017__x0003_BQ®@¤©ó!_x0007_øµ@#_x000E_*ï±@íKûø_x0015_"°@"K°_x001B_zi´@®zW%vF¶@7ç{Ýk¹@6_x000C_²º³³@ª_x0011_lÎ_x0016_Ëµ@_x0017_ Z'Æ´@§*+_x0010_;_x000B_´@µh_(Ø³@Þ¾_x001A_Ö¸@Î­Sz½¶@q)&gt;_x0001_ìb±@ð&lt;Ë¶g¸@Ø_x000C_¿A·@,^Ò§×±@Å­EòN¶@îÎÑ'2(±@Reþ_x0018_Ú´@_x001B_z?'»°@öß_x001E__x000E_íµ@/è_x0008_ô¨°@ª	£¶_x0003_³@_x001C_å_x001B_ª¹¥³@ßQiQ¬@_x0006_ÝØ Ûbµ@_x0015_Wö½gs¶@Íù_x0013_V_x0017_à²@_x001F_§Ñäó´@ð_x000F__x001E_o_x0001__x0003_ID¯@ÌÖèðÛ0µ@Z xi?á±@'®g¨i²@o_x0004_2Ô_x0008_´@Sß_x0003_$_x001B__x0003_²@çPÃíC_x0008_´@w¯_x0017_ª[²@SD_x0002_úàËµ@X&amp;¬Í_x0010_³@/Å)_x0002_¹y³@Àô¦_x0010_Ò&gt;²@Þðª5e®@Ó~¨&amp;o¶@1o-E³@\,4ïM%²@ø_x0015_õîmh±@©¦¦ßr}¶@s"_x0003_)³@åÁïé{³@1_x001D_ïMÇ¯@Kñ¦_x001F_&lt;D°@_x001F_ÏÝ·@6ð*éZ°@f²ªM©@ñLGÑ_x001D__x0008_¯@OÂiý´@×áJ_x000F_5Ü°@JJBì²@û±ÑNº@äç¬º¼¬·@ñ=HÊÙì³@_x0002__x0003_H»Mü´Ò°@~¿|Tÿµ@e®FTf¯@¾_x0005_ß5ºõ°@5¥&lt;?Í«@â]b[°@I¹vn#´@¼Ö_x001D_Êfß²@g¸ñ	³@nG®Ð»@æ&gt;¡á"_x0016_µ@¶oUjô}³@+ÔUÇ_x0016_/°@Ë&amp;6±ìå¶@Ý:_x0010_ÜU¶@À]¿_x0012_µ@µ(ßPÂ³@¹xìÙÃ@±@0;'_x0001_¼°@ös´_x0007__x0004_ÿ²@À« v¥_x000D_±@ÿA!ñµ@F_x001A__x001D_¼ûO²@Ò|3î²´@J(dUî¡²@*÷¿_x001F_¡°@:$?qy²@`ë~:²±@E&gt;W¼Õµ@­FÛj´µ@hË-Ð_x0008__x0016_²@c¨d_x0002__x0004_VÖª@0*Ì|²°@ë·©gTY¶@_x0012_èûü·@Ô_x0012_À£ñ_x0006_µ@Î¾w½+ó­@P(r?´@_x001A_®ªQ3®@½_x0012_0_x0011__x001F_´@~_x0004__x001C_AÔ´@r_x000C_ú½_x0003__x0001_¶@Ãdì^³@ê_¦S×±@*_x0017__x001F_S³@ÖýÓ¯¾¨°@.nÐá¥J°@º?Zz¦ó´@_x000D_ÆLeÍò¶@Ì_x001A__x0001_£_x0001_	»@ÜË)¶6¹@§Ú@}÷?²@_x0004_{ªæ@°@&amp;e_x001D_¯³@\ÏßRÌ¶@ÅV_x0012_ l¶@&amp;)ü;(¸@ç¾ó_x0011_:¶@/Ñ_x0001_3d´«@ù×ò-¶L¶@&amp;ZÁ_¾7µ@t7±µ_x0006_Î±@Z©·]ð5´@_x0001__x0002_áÔJ_x001E_Ï´@Î¯_Þ´@_x0007_`uÂD+³@6xjøY_x0011_±@¦sïq3ÿ¶@ï_x0014_?²ÒÑ²@nÉmTÞk³@ÝåÐÍ:Ã³@ÌÒ°û·ã±@_x000E__x0017_ç_Ý¶±@ýÓÚ&amp;²@ä§,rîJ·@_x0002_ZÃîN³@d_x0005_4;¸G³@Ç_x0016_RÉW³@h__x0015__x000F_$Æ®@M_x001F__x0011_B±¶@Ën¸_x000B_S´@[àÞ²@=$MM°@*×_x000F_5Ø®@Pþ´~_x0016_­@_x001C_R½ùTù²@wÚ_x0002_ÉB¹@B|P£a&amp;±@L!â&amp;ø¹@_x000B_åiN_x000D_"µ@B_x0014_&lt;_x001F__x000D_ñ¶@:kkÂêÚ·@nUü¾â¯@JVì_x0003_¸¶@Uàm_x0003__x0001__x0002__x0007_¸¶@_x0004__x001E_H´@ÀÍl/°²@&lt;Ê_x0003_	±@ðO¬Ç§±@3+_x0018_xÔ±@U];È4¯@n´%_x0014_hJµ@_x001D_:§°ð²@(_x0010_,6ô¤²@\_x0014_Ôb¡³@t_x0010__x0017__x001D_I²@_x001D_w7.&lt;o¯@?i©v8K´@é?êçÒy²@0Z¸_x001D_¨«@`|¦_x0007_»@g_x0018_µÔ²@Z¡i²@_x0005_ÚñÑ_x000B_±@¤_x001C_±@¤ÉJ_x000B__x0010_±@Û$DÏî!²@ U"m½!²@:û'¹[¶@ÔÃØø_x0015_~¯@$ÑL½¢´@g.ùÉ5Ë³@æX_¶C!®@¡&amp;;[ÁÞ¶@-!}_x001A_®@ß_x0006_Þ_x0002_´@_x0001__x0004_|ä´c2®@/5Îì¡©@ÎÐ_x0002_-_x001E_Äµ@µC/qcµ@¸ b,5¸@Q¢#Pù´@¾¤ÐÛ_x0017_Ë²@ÝB_x0017_"pÐ²@·t&lt;¾éÞ´@_x000C_f_x001A_¸?µ@n`'ñ_x0003_ß­@-kÇ·ï°µ@O÷þ°@©6ç\&gt;°@´_x001C_û»Ó°@èG»_x0014_d±@úXý4w×°@®P|ïµ@É¢_x0002_ÖØ±@_x0013_ÁÍz&amp;°@&gt;1B®X_x000E_²@¸_x0008_²´±@ú_x0006_p,¦Ý³@_x0008_JVP]5²@²swIX_x001A_·@øóÝ÷_x0013_°@»-¤!±@m|_x0001_:k_x000F_±@©xÞ/e·@_x001A_M®[ª@º¢Ç_x001F_Õø°@©[]ÿ_x0001__x0003_p¥³@D½¢á¶±@_x000E_ÿáÚµ@7._x0008_³@KÛÄ8_x0012_\³@_x0016_;R_x000D_°@zÍ0_x0013_@Õ³@%jÐ¿&lt;B´@uFZ¶@\¹v/!Ã³@47÷sa³@_x0007_H_x000E_Oq¶@ë¼wõ_x0010_²¶@lHÝ66³@ú_x000C_øÐc´@º(jU¥Kµ@gÑÑ_x0019__x000C_ª´@Íá_x0015_ä&amp;R­@O_x001B_~ªµ@"v4­8´@_x001B__x000E_§=u·@Õ¹[Êf±@ðGÎ³=´@æºÖ©_x0008_±@ãÓá¶_°²@S6Á_x0004_k±@µ._x000F_é¯±@aí#_x000E_£×²@öbÝ_x000E__x0002_³@îôÆÇã³@ÓiEa°@mÏá¬_x001B_±@_x0002__x0003__x0017_ïH_x000E_iû²@`âpX¹·@²._x001B_Ã_x001D_±@ûlÄ_x000C_{²@«'3Æ}_x001B_¸@öÜSíRG³@__x0006_¯_x000C_Ñ@µ@°&lt;_x000E_Ñ©@JÑ_x001A_ï_x0010_«@_x000D_¾_x0007_E_x001A_´@ô:}_x0016_ý©µ@ÝTÕol9º@]_x0016_£ª`´@Röï=ª³@×_x0008_gØ&lt;Æ³@1_x0001_íÂ´@5úPvvø³@íò_x000E__x001A_®²@xP_x0007_¸_x0012_bµ@´_x0014_úÇû²³@&lt;]_x0019_½_x001B_¶@oäÛÊ\_x0016_¶@ï_x0016_32Ã³@¯$ø6k0«@üøv_x000C_ù·@Ì¥Ü_x000D_B²@¨ÐËÉâb±@)b©n¿ô¶@fÌËÞ_x000B_¼´@Çû¿Ò r²@Ò_x0016_S_x000D_1¶@_x000B__x000E__x0002_Ñ_x0001__x0003_ÒG¯@\v_x0001_jYk´@wefÚñ®@aUbþkÊ±@¸`1×þmµ@E_x0007_z]_x0002_²@°&amp;Ã¥O/¼@úólp°@$]9JÖ_x000C_¶@£Y­!Ô­±@°üÂÛ_x0017_³@çXñcó'°@këÚ_x000F_ï±@_x000E_&amp;ñ1ÔM³@ðWÓÅ²@_x0011__x0018_¸Î_x001D_0µ@z)tÖ¸@SQê¯@_x0006_ÐÜp$¾@ª_x0019_á¸_x0011_¬@}ÞÄ;2±@_x0011__x000C_p·çè³@bS_x000D_yl¶@y¥äôv_x0005_±@!·_x000C_ôÒ°@&lt;_x0017_4$i·@¡rÈá©Î°@z_x0008_¯þ°@OÝ-pÊ´@,·C¸sõ±@:D¤ÄáT³@ÈÛ;¼3Ø³@_x0005__x0008_0Ü_x0001__x000F_ærµ@¹W×òÚ®@P¼ñg°@FaG¶@ç_x000D__x001C_nc_x000B_µ@ÓRJ_x0019_(¯°@JL _x0019_"´@ÞÚÿÂMK³@t_x0012_jCNq´@l_x0006__x0002_ù6µ@t_x0013_«(î_x0003_²@«ôàî×¯@èp|[¶@dEp_x0010_Æ²@_x0006_é,½_x0007_´@uÁ_²@î_x0010__x000C__x0010_U´@ÔV¤êVp¶@3_x0003_t]×¶@Ø×ËÓ ¶@&lt;jTyh±@._x001A_|²Û´@4Ä_x0010_#&amp;²@çI_x0004_[¾_x000C_¨@_x0012_b=Z_x000D__x0003_²@I^%F§¯³@_x0011__x0014_ÖÇö»@L·&gt;Ü_x0005_´@Ïlöúç_x0018_²@Ô"v_5:³@ÖàSH_x0004_z³@ÿ_x0006_n _x0002__x0005_c³@Äc_x001D_4T°@F_x001F_`Öøµ@Ýs¼òsÔ°@ha"¤ÈÃ­@lå}bøªµ@À.7úD´@ï_x0008_~"W·@¡S¼³@D_x000D_¦Y1Ü±@@ëÖ;_x000B_Òµ@úè_x0003__x0005_,å´@-1µ÷Ï°°@'3_x0013__x0012_Í³@~@9±&lt;_x0016_·@~ð_x0005_ÈßÙ´@_¹²è²@_x0003_&gt;é=®¹@UsxVÿ¿°@v½@"_x0012_³@fUÂûY&amp;·@÷'_x0006_ÙÝ«@%îü_x0011_T_x0003_²@X_x0002_Â%í_x0019_µ@ÞAß`_x0001_`°@_x0004___x001E_V°@+_x0018_""¶@|oÏ_x0012__x0002_À³@NW_x001E_²@­­(¯ç:¶@ð¸ÝÁo·@ÉrD=³@_x0002__x0003_ÀóÍn±å±@_x0004_Ý'T4@´@|hÓit¶@½æh7ì°@¶m_x000B_k¶û®@_x0004_i}X µ@íAÑÁ´@ümµá	µ@,0fP5³@¿Ã¨_x0014_¾´@ÞX]õO_x000F_¶@_x001A_48ËB_x0008_³@Í÷_ä´@_x0012_`_x0018__x0012_f³@j¿YÆ+Ø²@R_x0001_é8|ù±@sk_x0010_Û³@¸9vÐ)á°@Ã_x0018_\Þ³@m_x001E_@¤×0µ@WÄ±PÓ:³@¹6¸¹_x0005_w°@Ât?´±@îy_x0018_¯±@"2·_x000C_Z­@ÓÌy`Ý´@_x000F_%s_x001D_Â~´@h°y{w^´@¡â½´@+Ä_x0013_Áç­@éG({¸@Qyï¥_x0003__x0004_Æ6¶@/5"í£Â±@'Í3`p±@J÷°M²@MÎèÏ´@Øa_x0003_Î­@te@à0_x0007_µ@õ¡¶Òè³@]Aª1ä+¶@"_x0018_ÉÂØî°@{ñ_x001D_vÉx°@Â_x000D_=Ç°@ëÓäK¸\±@6ÚZÁ¨±@TZÃ_x001A_T²@_x0004_$Ä^¿Ý¶@_x0012_É@Ô_x001C_É²@!îÙ8¯&lt;³@äç¨t²@_x0001_öå_x0011_£¸@ÏÆh_x000F_B¯²@É ï°@§_x0002__x000D_!I_x0010_µ@bíWè±@M&lt;Z1®@d`)È°1°@É#Ï÷±@2°q9à³@jöig­®@¶ûyïSµ@K^|ýhì´@&lt;¶}âÂµ@_x0001__x0002_d_x0006_ã_x0013_q³@K?Ç°¯@§²_x001C_tALµ@=_x000E_«q³@¥x_x000C_l _x001D_²@¼a)ie_x0006_³@!7'½÷_x001D_±@ZdQÈ_x000F_g°@Âu_x0002_s©±@ËÍyl°µ@u_x0008__x0019_Õ±@dÀ8_x0015_&lt;±@Oú%¶}÷º@pu|]_x001A_£²@7Õw_x0007_¸@\o~°´·@]Ò·eüµ@¡Ïå¡_x0004_¸@cæ»_x0011__x000B_µ@|:{¡_x0003_Iµ@Ðà_x001C_Ø Z³@ ±t/Û²@ªÑ(lûc³@ø_x001D_YcÍ¶«@*Â¸æn´@_x000D_¦H_x000D_¯±@_x0010_ñ_x0012_Z[´@â_x001A__x0018_4Ç³@nöëÎ_x0018_Âµ@Ú9.¨_x0017_Âµ@_Õ³Vi±µ@_x0019_ö¬N_x0002__x0004_ö_x0001_·@&amp;f»_x001F__x0016_±@1_x0016_*_x0006_a³@ ëèà·¶@ÉÀ([t¯@!c¶t«°@_x001B_%¥·@_x0018_¦_x0019_7_x0008_±@3@Y_x000E_©r²@7÷S¼·B¶@ý_x000F_Á6Hu¸@:\ÍRçk¶@ÀQ_Éo~°@Rîå%_x000F_«@_x000E_{rL_x001E_·@õmPL]#µ@ ôs·ªÇ³@_x0003_0ùÈ) °@;_x001F_øÙ_x0010_¦³@Ä¢	Ùp_x0018_±@¬ëÿò³@S6%áª@~	Ää_x0019_ú²@Ü1«2¡H³@±Mî¶ãØµ@)0E`0±@p¿5HÜY²@_x0003_Í§_x0008_Í1¶@¬Ø_x0016_XRÈ³@í&lt;Âtû_x0007_¸@mí_x001A_³¥²@æá_x000D_û±¹@_x0001__x0002_ÕMîKù¶@2RA_x0017_å¶@)?x_x0005_^N­@L_x0015_z»h°@i?Û³VÔµ@7C;tþµ@b_x001C_"¨­Ç²@ÜóÏÊðÄ²@_x0011_	f&gt;¡ä±@ÿ\|¶@8Â_x0007__x001C__x0006_µ@^jÆÞ´@JíS1V±@?ùvk_x0019_	¸@c¯ä³³@mÁæèô_x0001_³@V_x000F_]³Äà±@¥~í	ý¯@Ø_x0019_I¨(´@AQ|xe³@0O_x0017_d_x0018_³@M_x0019_i_x0018_±@Èj\_x0017_k²@=qWc«@ÆàÛT³@e!Eàæ­@_x001D_ÁÖ(Ëµ@E_x0002__x0016_¶´@°×ÚÃ¶@ÿëF¤_x001A_í³@£»zã}ª´@ýÎàÇ_x0002__x0003_Qÿ²@´HBÎV_x0011_±@Ç£¡ÉB£¶@¦_x0005_9»¾p³@¨&gt;x´¥f­@ÐÌÚ:ÊI±@ýXDÖe_x001F_´@á³:SÅ6²@PHÉ_x000D_Ùì¶@~é[ú±²@â²·-_x0002_¬®@M!$lµ@ÜÉM_x0011_°©@¦¿ëV3­@a£_x0018__x0001_°@¾=±ÑwN·@ØYaX_x0011_°@bc_x001E_äø[²@ìØ_x001E_èÉ`¸@zÔl®Ã¶@Í`_x001E_¥{´@üL\¿¯¶@õ_x0007_Z$Í²@Zd.*çµ@Ï§dàfl³@¸òÈÛ¥¶@î95_x001B_&lt;µ@^µ /áD±@_x0007__x0014_û_x001A__x001A_ó°@ÿøÆSr¿µ@þXvßµ@?Âì³@_x0001__x0004_ â3m_x0008_´@Ì¨Y9-¿¶@u|~_x0019_3_x0011_²@_x0007_­õLñµ@Æ-§N³@hÐ_x0008_þÞ¬@òÍîxû	¯@í_x0008_ØÄ_x001F_ ®@2d~¢íi¶@\ÈÔ´@°¢F~_x0016__x001A_±@?£Þ»_x001C_°@g}|ØÑP³@é*W@°@c_x0003_W+Å_x001B_¹@ß¹³ÔR´@ø_x0019_H_x0002_¶@a5üK7²@_x0003_¶©ó²@Ñ_x0016_yp_x0013_¾¶@ÔÖÑG_x000D_6°@©_x000C_¦{±@H6Àã±@ÖI»_x0016_¶@F_x000E_ÕßµÚ±@_x0012_3_x001B_+Ë_x001B_´@Æº%_x0013__x0015_·@¿Bõ#°@SÇÛÉ ³@VH~Û_x000E_²@ä_x0004_h/QÛ°@_x0014_ç Ê_x0005__x000B_³·@©jÅ_x001D_­@'_x0010_º®_x0008_ÿª@r7ü£®@_x0011_$1±@â(Gµ@­Qö,+³@õ_x001B_Ü_x0001_Þà±@ãÛñç&amp;­@*´òU_x0019_´@B(sG3Õ²@_x001E_Ï~â¤´@LN_x000D_³`°@iyº_x000F_i°@Ì»_x0006_,Þ´@_x0005__x0011_Àý±@_x000B_¯y¾´@_x000C_Ô÷x_x0007_iµ@ÇÃÞoU±@a_x0002_ìÁ&lt;°@_x0003_Ë	_x000E_Ü¹@_x0015_A+/¥ð±@_x0001_¹(áì¾¸@_x0004_Dý7¯@²_x0002_Ö9±@BÉ&gt;ª8Í´@7ä{¬Z³@jÎðU&amp;¶@äÐê³@%`¾Õù²@C_x0004__x0014__6Â¶@Ë1Ó~N³@_x0002__x0003_@þ9b±@ÆayÖ;³@-cáL_x0014_³@Ä÷_x0008_µ@¹æ»}_x000E_±@À=_x0013_¥?´@_x0015_ïG§*­@_x000D_#ÏÐC®@Ò^~õçæ°@KÌ_x0001_é_x0018_²@ôï±óÂ«@öþR_x000E_y®@.Ó^W=±@(&gt;Ðò_x0012_®@?_x0003_"_x0004_åN¶@Ö|Rz°@I½¤Æ£ç«@+nR=á±@÷Oá¼±@BkÕ|­@ó$æQ_x0005_¯@'¹ø5ÇÚ´@	z_x0007_½ò}³@Èê¶tì¯³@jÕ_x0012_w_x0003_}¹@÷#q3_ù±@_x001D__x001F_Dá*Ä¬@EÏ´qô0³@_x001D_CJ&gt; ³@Ã¶°Ê¯@ÂæÙjj)µ@_x0004_¼= _x0003__x0004__x0019_ã¹@ÒuÅWdì´@SÝNs[_x0017_²@_x0001_Í_x001A_æO³@`!×Ej°@Öùô{­_x001D_´@Ö_x0013_Ý¤V°@è_x0004_æ(±@ÌªòRs²@äÀ±_x0001_Þ_x001E_²@&gt;MÕ¬eµ@X¿vÅÀd´@MÛ-	·@Ñá_x0010_µ_x0013_µ@é_x0010__x0002_ÖõÍ°@_x001C_â°Æ6²@®_x0003_Ô7¨µµ@J_x000F__x001F_Êæü±@Â4¡¶3´@¢YKBÒ®@^Ò_x000D_ÉøÂ³@âÑsï_x0010_¡µ@âOÀ#*³@_x0017_ÀÄ_x0007_Ød²@üR¼Ûj´@ÚÚ'U¢³@._x0012__x000E__x0011_u7¶@"åèÁ3£·@°iÇ_x0013_òY¶@¥\s×aþ¶@õØ»ÊÙ·@*ÉY8¢B´@_x0006__x0007_òìîOÖ°@_x0004__x0004_XNÅ°@_x0008_þecýë±@§¢é÷ºÕ·@~üÑN9_x0010_´@øªº¢'Ã²@Aªî¹\õ±@_x001C_&amp;¸ènÌ¸@n¼£V_x001A_´@cZ_x0017_êg_x001D_¯@f«@ûî³@a_x0016_m_x0013_ûÁµ@_x000B_áð¨à6´@O_x0004_QÏü²@áÄYü_x0003_´@_x001E_û[âÕ.²@ºð¨C_x0019_×±@Èæ7+©´@×zñ_x0013_²@Hà_x0016__x001B_]_x0017_µ@|´»sú³@­¼]N_x000F_F±@Þ´éåc,²@_x0001_H]cW_x001E_´@?C'_x0002_³@ÆºJ_x001F_²@Þù·øT³@_x0005_¸,×_x0019_N±@(Ýèn²@à@_x000D_ù¢Ä¸@Ús ú¢®@eÏÝ_x0012__x0005__x0006__x001D_j´@ÀÓµ£°@t2×(¨²@¢Â_x001F_­_x000D_·²@_x001C_ÃP:Î³@u/d'.#¯@¸_x0016_z#Ã±@ýÄ©¹iÞ²@þ«ï3Íµ@ý?{ìõ®@:öoXù´@Ô_x001F_£çy±@º6Îì²@Â¡û_x001A_÷´@.Üê_x0016_(´@è=_x0016_ôü´@=_x0007__x0012_Ë9!±@gË£Âuô³@ç.H®'_x000E_³@Ñ_x0014_oÅ«¸@L~PRh®®@6òÖó!¶@èZ_x000E_` ñ²@.ö_x0003__x000D__x0007_®@ñhPÆËYµ@_x0002_ØAµ@_ÿ&lt;ûµ@8_x0001_x_x0004_!o±@_x0008_{[__x0017_±³@r:á¢@_x0014_³@_x0019__x001F_[,­@_x001E_zéõ ±@_x000B__x000C_8¬`_x0014_*_x0006_´@ÒÃ|ï_x0008_¬±@¸·û÷{æ±@	àTÜr×±@%7êz_x001B_´@KÊMÉÅ±@.B!Û_=´@_x0008_Pe.Ýµ@_x0001__x000D_D§J_x0012_²@§._x0006_æ_x000F_Ú²@_x001B_»Bjæ	´@;\ÄTEÁ®@Úæüá~/´@ÔòÂ²É$³@À_x0004_¸ÊP´@_x001D__x0005__x0007__x0010__x000E_|«@3¿¹óð²@´Lµu_x0001__x000B_²@_x000E_ü´_x000F_º «@¦_x0012_=m6\µ@é··_x0003__x0008_I´@V)j½ê_x0011_°@5ÖÛû_x0001_F´@_x001A_th¨_x000F_³@_x0004_¢ùgI²@Eb_x0002_þº³@_x000B_å½ì@_x0006_°@¿'ß9 ³@_x000F_«ÇD-I´@4-_x001C_pì²@þóÛ_x0010_ý_´@uzö_x0001__x0003_Ü´@_x0014_ÃÙ7Ââ±@g-bø"_x001F_³@nvåE¿_x001F_µ@(.¹ÅÐ³@Svw_x001D_$_x0015_°@iÍ:à`X³@Jg_x000C_´®@_x0010_²À×·@àà7_x0017_Cz²@¢¾_x0018_¯­@àïlòzµ@¦Ã_x0002_¬Êë®@eü½æO ±@Ð*ó-¨Ú³@_x0012_C_x000F_c&lt;­@¡*¸ÔÉ¶@ö?Kµ²@«á)_x0011_Ô=²@ïû =	-·@»ÂAO¹@&lt;Z§ºB±@ì_x0015__x000E__x001A_*ù³@ÎÊ»x³@äáÛ_x0006_5_x0006_µ@=/=ôkÊ²@@_x0006_t(¬@yVPÈ_x0010_´@¾4»îªc´@Ä$@×ªÚ´@?ÿJ4³@ìwq6Ó¦´@_x0004__x0005__x0003_µª$ØOµ@¶df_x0007_¸@øª¢_x001A_µ@ðF_x0001_/³@mdÌµ_x0015_N´@N%tå_x0013_°@däâv®@Y°Û_x001B_l®@i¡®üÀ&lt;´@~È¥_x0014__x0008_f¹@°ÇFÛí°@e{_x0006_ã^¦´@¼ÂÙ~/J±@hzoù¿_x0002_®@þ««Ç±@raÎs­nµ@_x0005_¶ðîP±@@C_x0007_µ8/±@6qn_x0013_±@ª²¯}_x001E_³@-_x0006_@Y_x0012_\µ@ÚT!	3)²@4ÛeF2]´@v¤ýB_x0005_6µ@­Ç7_x0011_6 ¶@²®øµ@_x000D_ÊJ_x000F_¸_x0007_±@_x0013_ï(Ý_x0017_C´@}õ_x0004_·C³@_x001C_3p[~A¬@Âtnc_x001F_´@_x000F_Ù_x0010_}_x0001__x0004_&amp;Ä¹@{*.¥~Xµ@_x0005_EnÆÀµ@o_x0014_tè_x0014_µ@ýb_x0004_²é±@N©Î¯ª²@H¦m_x0006_ú[®@ûÕ._x0003_³@"6¡Î_x001A_¯²@î_x000C_Ú¾~ÿ³@õ·_x0005_só³@_¿@¯²@N:_x001A_«¼°@G[B¶@¡ºV¸=±@i»«R_x000B__x0011_²@£ªIÎ&lt;¶@ì¹¸~&gt;³@öã|Oµ@0ÏW¦²@ãÕl_x0019_èÒ±@{gÄNoÁ°@n_x001B__x0003_ö_x0002_«@ôâ·Çéð·@&gt;ö&amp;¾²@3i«z×|²@YãÔu¯8±@ãíÇ°bí²@%h_x0008_µ@gß3k/­@R³¢¨1_x0011_±@ÇV_x0011_z_x0012_²µ@_x0001__x0003_tÂÔF¡ë´@Xà²¸@_x001A_î°¤¦±@sc©_x0015_à°@T"";_x001E_³@]îª¸Ùµ@XxèX«@_x001A_ò|$Ç®@_x000F_TK¤E¶@!¬{£´_x0002_®@¿uâ½ò_x0017_´@uÎ&gt;î(Á±@åÖ!þì°@æÉ£ÇkÕ°@ÿ9sÍïG±@$diæ#¶@jð&amp;+±@ËF_x0007_/8²@_x000B_ÃÞíwì´@_x0004_þIGÿ·@w2*_x0017_·@m°,_x001D_@¯@ÂÆxe³@ä»'-)°@´Pw_x0010_oF³@ÚH¬"Æ¯´@G0õÈ,_x0010_´@©³_x0001_'k³@n_x0019_â _x001F_·@¤¯_x001E_1_x000E_fµ@=}PW­@Â2¦K_x0001__x0003_ç!´@õ_x0005_ôÔñ°@¾ñ*²ë²@¸^Ú_x0005_­²@$ñ[Ú\+¹@(_x0019_ßÈ±¹@4Ù¨¶µ¯@0ï£¬^­¯@_x000E_àÐÕâî¶@z,	³Ñ²@_x0016_ÔÍÄè°@û7?0õ_x0017_³@_ä_x001C_°@;¨$Eßí´@MNûXD¼@_x0012__x000E_üµ@éOBI¢5³@´&amp;_x000C_ïòË²@¸4_x0010_¹e¼³@"_x000B_bÓ ²@_x001D_B;â`ú«@E)+Á_x0016_¦µ@ëåø3Þ_x0010_´@p(;+I´@=×¼Ìi´@@®Î¿_x0012_±@;&gt;ïÅH¸@Ôsaµ@vN²_x000F_Ñ¢¹@ÝëË_x0007_ ²@Y_x0002_ºö²³@FÄ/¨b³@_x0001__x0002_ª¦¶J_x0001_ü³@_x0014_)½àÆú±@oÛ¥f_x001F_²±@&gt;Í_x001C_f±@=m_x000B_y;²@~=_x0006_µµ@3_x000D_»&gt;\³@û_x000F_z~/¾¹@"p]{ñÄµ@1¼LÆ±@QàÒ8ay´@,0ò#¹_x0013_³@árx7Ù²@UÈ'â±@_x0010_Å_x001B_6µ@"§¦_x0012_¢1´@FsÐy&amp;±@_x0019_Âoª_x0004_³@8	_x0013_O8²@ÅÐ_x000B__x001F_S­@r_x0013_ÁÛ¶@Ùñ­%_x0007_sµ@ÏP_x0014_Ð`9°@¹kzøz´@W_x0001_-ÃäO°@_x001C_V$Ë¸²@ÂOºi°Ë°@¸ï¯_x0010_Rµ@°_x0008_só`Q±@f)È@Ìµ@çäz`_x0008_oµ@zgÔz_x0003__x0004_&amp;¸@&gt;E__x0001_µ@ÉûY¦#_x000D_±@%,+¶|Ê«@ÌB,[9c²@£a^ø¯@ÔÊ)=ØC³@³¸_x000B_)Éy²@\ý*ì¨8³@a70Û _x000D_±@è1c¸F_x001A_µ@'õo-W_x0013_³@ã_x001D_Ëö³@gwn3°Ø²@ÐLw³|(°@:á(³@_x001A__x0011_í .µ@*"¨¦!Sµ@NÔì'S²@B_x001C__x001A_ü1³@_x0006_1Ô2,¶@_x0002_Ú_x0001_¦¤_±@¢û_x0015_Àã_x0004_µ@bõÁ_x0014_=¸@G×4ö´@rRdÄ±@´àó'vâ³@_x0008__x0010__x0016__x0010_Õ¶³@éÂûïæì¬@øJ)ÕSf´@©|_½,öµ@Ôä-RÞ¶@_x0004__x0005_R_x000E_O&lt;e³@$_x0002__x0010_°³Eµ@«ÕÓ_x0013_ü³@Ãg_x000F_¤s±@_x0006_IÌ_x0004_ß²@B&gt;_x0008_£\}µ@«B|l£´@¢²³w_x0017_g²@_x000C__x0006_î,&lt;ã±@K_x000B_çþ_x0011_{µ@_Ç9¿þ&gt;¯@j¾&gt;Tx²@ïmß6³@_x0016_®Ç°LC²@Ï[#_x001D_x³@påÂZU_x0019_°@¨©ø-Ì°@&gt;(ðlTÁ´@#s!yv_x001E_²@Çç_x000E__x0003_cM·@3Ü»aw¶@å&lt;è+êd¹@U;(Í_x001A_F´@Ö¾Ú¨6´@*Ax8E´@._x0001_±ý3³@KDª_x0015_È±@tV«þ²@x´{_x0011_¥²@dCo÷±@0ÆÖ=Ø³@Î´¯ê_x0003__x0004_X±@~ÉúÊ@±@N\3Ä¹&lt;²@£«&amp;"Xx±@Vùé 59³@z_x001E_@ý:±@Ü¥CÛ_`°@ÕÐÀvZ³@ä_x0006_Kð_x0006_²@Ø ©¥*Ú·@Å°r_x0001_&gt;³@²_x0001_'î_x000C_º@Tê0²@¬?&amp;_x000B__x0007_r·@9Z×ºé_x0017_³@$È\L}U¶@ÏUHò´@TbÕÜO´@Öá_x0006_$¤ú´@ÂÓý§A±@ïÏÄ-ê ³@2r^1E~´@rx÷ÕÙù®@8²Ò§ìº²@0ÑiÒ`y¬@§_x001C_Î_³@n^»[l©°@£ð¸ÑÓy³@_x0012_Ä_x0013_ïC²@½ç)N=²@¾`E !³@^ÏÔ_x0002_ø³@_x0002__x0003_`_x0005_«-ÙÁ±@£@j_x0010_ÿú³@ò­Ö_x0001_±@¹_x0011_,/¼@n`üUAc²@âÓ?_`»³@æRîvx·@°/Ø×(®³@¡¡%¿Æ²@´Ë³»]à±@ÉN~Ò¶@ìÍå¸µ@¿(¡¾±@¯.7·@nm,sÿý±@_x001A_ìôé4ì±@&gt;ûwþ¡®@ _x0001_Hwéó°@üÑgKµ@ËÛ_x001E__x0002_&amp;Ñ³@¼àüÙj¾³@#¶Q_x0015_¸@KwÈ±ã¶@àñ¬±P¸@è_x0015_Bði³@_x0008__x0011_yK_x001B_²@Ç8¿6²@á%&lt;¤Z´@P_x001C__x0013_ü_x001D_0²@S&gt;[qc_x0002_¶@E¥{õ!²@¹_x0010_Ë_x0007__x0001__x0003__x0019__x0014_´@_x000E__x0019_­0_x0016_¶@èc¶@_x0012_ºä_x001A_PÎ¬@¥X_x0010__x0004__x0008_±@¼^,CåÒ´@zk _x001C_ ²@z_x0002_Ö_x0006_n6µ@$§½ ö®±@knuñ¸±@³&gt;g#_x000D_·@Îæ_x001A_Éù&lt;µ@¦_x0005_)ìºb²@ô!©}¯@Í6%µ@CST_x0017_ç[»@»T?º_x0011_nµ@óx¯©¤²@&gt;Éu©I¶@1p=ÿ_x0006_µ@	£_x0013_T+´@¯|ü%;µ@½Ñ&gt;_x0016_ó¯@=]#9e¬@t:Á]_x001D_±@0Ñþ]¯¶@ç%[$6Åµ@¥Í)ÙÀ±@_x0008_ü¿°°@eo_x0004_®±@ä[òò³@_x0005_¶Ðö¼²@_x0001__x0003_ï?vW°_x0015_²@h0à0&gt;¶@v_x0016_µþ­²@+ V8°@ÒéÉ[Õ¶@}@Ì_x0016_~¸@-fA1_x0013_-·@ wÝ×Z±@½M´÷.´@s_x0010_Z_x0004_Îã±@óf;.s0°@ÿjà_x0002_´@Ú;ê¨	²@_x001F_NSà,}³@ê6Ô¢$Á­@wÉ¸Oó°@ÃýJð&gt;¶@&gt;®_x000F__x0006_±·@÷_x000D_ÑFúµ@Þ]Ì_x0012_«²@õí®`¸@T}Þ [³@v¼ò_x000F__x0001_Í²@údqû¡º³@|?Eøí²@O+IM_x0019_ñ´@K_x0001_Si¡³@Ý®ÂgæÌ´@Í2_x0017_³@_x0006__x0013_0ÊZn´@_x0007_\Gá¶@dV@_x0003__x0004_[²·@©§'u³@î|kuË´@Î½~­í~°@æÑ¢/¥p°@ÛDJ_x0013_$¶@Gc_x000C_eG²µ@poËÌ´@W$UÑ!°@ê+lºò¯@ásÞ×í±@R_x0007_ùÄ³@ðöï_x0002_tÌ³@q´Ù\A'°@]_x0012__x0013_$°Ý´@©_x001A_Pîo[¶@ð_x000E_Z¤ò»@RÈ»ÓM³@è_x0011_þÆ¹¶@VÏè_x0002_ú/µ@è²(_x0016_g_x0004_´@bÑ_x0014_	P_x0011_«@ÝðD Ò1±@_x0001_1ÕG*´@&gt;qjÆ5D´@Ä_x0016_È§º2µ@'µ_x0004_`³s²@Ð{_x0002_Ó¹½@6ÞÑ¹SÀ²@ k!«@Ê¬_x0002_çT´@_x0008_5©OI±@_x0001__x0004_)Ó¥×z2¶@Û?2/´@r4LNj·@ú1¤_x0003_µ¸@ñ§öô´U°@×Jx3x9³@ÄÖÌÃV²@ÿS¼Ñ+µ@ÉFÂhLP¸@Êýþ_x0017_µ8´@Ð_x0002_)_x0012_´@Z_x0012__x001C_V±@ò~óqP)µ@MdO[²@Á~bÊ§¶@rì¬_x001D_^ù²@+8_x0008_ä´@_x0007_»_x0001_\f_x001D_¶@RÚ9S_x0008_î³@p_x001B__x001E_z^_x000B_´@ÉÎ±@RT_x0015_h;²@OªÑóÅ5´@ñ0Ê0æ±@Ô0a£a"°@-³_x0011_µ@_x0012_nIßÇUµ@_x000D_Q$·D´@óXn_x0019_.ê³@ï4Å5Ï¶@Ú.ÇÚ­³@_x001A_ãî=_x0001__x0002_Ë§´@Åu!_x0012__x0013_³@_x001F_x¶@Cå	lRY´@2_x000B_;ú_x000C_¹@Å¡±û_x0004_7§@_x0012_õÈh$¶@#ÎP_x000D_°W´@Ý_x000D__x0001_'_x0016_Zµ@ÏÅÑq°@_p_x001D_í3;´@è9,LU±@oËáãa³@£©B_x0018_ã_x0015_´@ß_x0011_­I&amp;®@BPÞÌL^±@_x0008_)û ÅW±@_x0008_qeÚñ¶@n&gt;áV«Nµ@Ñî½t³@g6áCz²@u+ùY÷³@_%ü¸¿²@s(½_x0015_+ÿ´@3Ù_x000D_¾-_x0003_±@è%ñX²@_x0014_ÀB _x001D_Úª@äáäze³@§Ö_x0014_|}·@-i5N/Åµ@WïÝH_x0008_ç±@S'~_x000E_%¢µ@_x0003__x0004_Íl´S¿²@_x001A_UháC´@ØÍ$X±@w¯U¹Ýæµ@_x0008_ù_x001F_ª«^³@ nö.°@êX¢³@4JÀ²bä´@ÀÙp&lt;é°@¿¦Ø^$_x000B_´@\¯_x0013__x0002_*µ@v®_x0004_iH°@óÊ3p²k³@L_Í_x0014_&gt;±@_x0005__x0007_¾î´@øQo_x0018__x0013_¶@Èo¸ÿ`·@_x0006_Á@ôö³@-v_x0001_ÌÊ¼°@Ùà!_x000E_°@&lt;_x0015_*÷¶@\_x0004_M9§°@÷0õ{¶s´@È±=OÆ´¯@SÒ_x0019__x0003_M³@]¸ Tô²±@0Uû¸³@{»2_x001F_¸½@±$FKs¨±@ÇïÛïä¸@÷Ã/Ðe²@_x0015_`ª_x0001__x0004_S'±@µÚÈ´@ó_x0002_H´@¦Ã9"ï²@#Â_x0012_oö¶µ@©Èä-E¸@¢¨Úì*¸@ièc_x0005_¿°@WóBû°´@n½_x001E__x0008_)Bµ@3ËM&lt;_x0003_^°@v_x0013_ ü_x0003_3±@_x0011_ä)$½@NIõ_x0019_´@_x0017_¢½	µ´@c/$^F¸@¾÷_x0015_ü_x0016_yµ@_x0007_ïÊfþ°@¬Ø¬Å}±@:_x0019_4À	´@ÿÃ_x001F_1_x000D_³@GS_x000F__x0005_e*±@©ùwK9­²@_x001A_¬è5kh´@_x001C_ô$_x0003_¿õ´@_x0014_SÔ_x0018_g±@Ôóåo²@ÐË!¥0@´@Ú2Ð§_x0019_³@:&gt;_x000B_Tº³@ö×IFB_x0019_´@7_x0006_õ_x0007_Q_x0001_±@_x0001__x0003_çæ²ë·(³@ý^Éôò·@ne\w²@£¢_x001C_¬Vx³@_x001B_}_""¶@ôNÿqÛ!±@pþ_x0002_Ý°@½ª]Es:®@ï¾rÓj²@Êjªì®±@Ò_x000E_íDÇ_x0006_±@öp_x001C_°@R_x001E_°I_x0012_s³@øÆ®å_x000F_K³@Ê_x001C_¨´D´@PuÅ'+±@ú_x0004_ê·þ_x000F_³@üJ*Îdµ@	E¡øî_x001F_¸@@m_x000D_º¦æ²@tóE3±»@JÆýk-ä²@_x0019_&amp;h_x0018_èø³@©Å/_x0006__x001E_±@v`_x0017_¶@»«dÂ²@+_x0011_}ê¯@'Sð_x0002_Ã´@î¾´¶ÛP²@!	ï·_x0017_³@/(êÒª»³@îEâ_x0003__x0006_kV´@*!_x0006__x000F_³µ±@YoaÔë³@nO¡0ùß±@LuÉÞ8¶@_x000D_æas5´@í_x0012_T¤±@_x0001__x001F__x0005_!Å´@¢²úFí³@b7i0Z³@_x000D__x0017__x000B_c4ö°@èo®Ñàdµ@dò_x0004_OË"°@ëØ_x0005_U_x0011_Ä³@CãOÐW?±@6»tÏ_x0005_·@«ÆB±³@ùU7ø`²@ö~j_x0005_jµ@l_x0005_5_x001F_UK·@©^AT×ñ­@_x0010_Ó(p¥µ@óÖ)èHË¯@,}B}m8µ@Õæ-«h³@ØÁGZ?²@_x0015_A/ý_x000D__x0015_¯@_x0002_5äRy³@¶YÖ)®@_4-ÑéÈ²@¬£¶8v ´@·q ±Oþ¯@_x0001__x0002_êVdN_x001F_}µ@26f¯Â{²@úÁBúö³@Ì_x001A_Uõ´@KÒ»_x000D_¤Á´@ÐÒ_x0006_&gt;ø&amp;±@}Ö^8³@RrBW  °@_x001D_¼JaXß³@_x0002_äAà´@2+Ç¬@;ë)º9¢´@_x0003_D[§î±@_£ñ t³@_x0010_JN3¦M¶@iµ&amp;_x000D_øÅ°@×_x0019_¼	fµ@Ò³+Æv¯@l'¬fQ°@÷&gt;_x000D_eµ@·ÎÙÏV_x0012_´@"(D¥_x001D_¤¸@	Âpýµ]²@J6²V_x0013_Ç²@Ý_x0016_[µJ_x001A_¶@òi÷_x001D_²@7¸µ%Ì¶@j¯tÔ±°­@5_x000B__x0012__x0016_Þ[µ@_x0017__x0019_;äÑr±@ìØqN_x0005_Pµ@á£´_x0005__x0002__x0005_ã_x001B_´@ñËk«Q¹@_x0004_R$HÅ¹´@Á÷ß_x0015_½¯@³Ð'_x000B_|³@ìs ¹_x0008_È²@Zsèþo@°@ìv_x000B_Î¦²@KV°ÕO_x0007_³@î7VC_x0016_Ù±@S×_x0005_ìÌ"¯@ÐÞ:JÝ«´@Pe£¡_x0016_Ú¸@_x0008_cSh±¬±@"t{_x0003_]3µ@4´©_&lt;°@_x0015_$«²@Æéª5H±@(_x000F_*xÛ°@/äBO²@J­¸)þ®@â¢_x001A_a0³@¥ÈR¨±@Årr:¿#³@³D6Do²@rÐÎn_x0014_±@&lt;/?ê²@ÐöÊ	_x001E_ë°@~ÔR\¥³@Ùsû!à/³@¼Ø_x001A_Êï³@_x001F_ª°_x0001_­@_x0003__x0007_á©¥éß°@Ü7_x0013_¼ôi²@ùv¶_x000E_a3¶@ñ_x000C_Ï_x0010_î³@áje¦N²@0¯³ôó¶@ª]_x0014_«°@ý0fÝ³T¶@ôkEËú_x001C_±@2WÏ·@_x0002__x0015_43¯@Ó_x0008_M_x0006_¢µ@Ù_x0006_÷_x000C_Tò·@g!ã¡&lt;¶@ÃãÕ_8}¯@OíÇ²Vl°@Îf_x0019_¦_x000D_³@Þm_x0004_0Ö°@»7»[/³@w·i\_x0001__x0005_°@_x000B_qoé_x0010_â¹@Uc1Å¹*´@ªä©³@£_x000D_êÙ}­@"¢"Z­µ@2?q[³@a,T_x0014_´@ò¶AÁ7a²@ORûl_jµ@ãk¤;ÿý´@CÚ_x000D_D°@Ó_x0012_ÍÀ_x0002__x0007_Yë±@I$ÎÇ_x001D_¦¹@Uw¤CÀJ±@?w_x0005_Q_­@!_x000F_È[§¹±@=3/Hb·²@ þ~Û®@ÿ5cÿÄ_x0015_­@¢GãTn¯@¯üO^³©@{ð_x0019_Íü@´@/PGvµÙ²@ç_x0001_¯¬È±@?o³¯³±@K5ç_x0011_´@~f¥{û²@VNÅ)Õ±@t_x0006_á´±@bdÙw²@¢ø 0_x001C_²@ÃÒïTi±@_x0017_ÁU]e´@_x0004__x0013_ó	^.²@e_x0013__x0005__x0011_Û©±@"x%FÚ±@Ô+û¶@ #r_x0003_÷[µ@_x0005_é_x001F_§_x0018_ú±@&amp;RáQÖ_x001D_·@ùú8Þ_x001B_²@_x0006_ó_x000E_$Ñ²@áB5	w±@_x0001__x0002_ß%~_x0015_ö¯@qÂ-Á¶V±@&gt;tàz_x000E_®@÷3%_x0008_(¿±@áMCµ££´@*k¤Eòì²@tÝ_x000C_F·@_x0012_Ê`¹þù¬@U±m¸U³@_x000F_Ç¸î|q°@8çÒVé4²@¡¡¦k¨s´@Ïm¯_x001D_Cr´@¦/ÛÃ7²@Ü¥çÇÖ.²@àÇ&gt;Ø¾_x0011_µ@cä²mø²@_x0017_ð¿~w°@¨|_x0013_Ð_x000E_´@Jg®9z¦±@_x001F__ý±@K;þ_x000B_ú·@äÎ-Å´@0_x0015_øî]â°@_x0019_j_x001F_FJ°µ@_x0019_EY_x0003__x0013_R³@îÆ_x0001_ØqCµ@&amp;P$è²@î[Þ©â_x001F_²@¾_x0017__x001E_1´@²ÂÜ²_x000B_»@!GY._x0001__x0005_0³@TÛWÜ&lt;àµ@0GmÆ´@÷_x0004_os uµ@Q_x0013_	òÅ¯²@¡_x001B_õ±@·2ÖÀ_x0011__x0003_¹@)ÜKY¾­´@àºNðo±@_x0014_êÕ"¶K²@_x000B_Ó Ve²@_x001A_ÆüÓ_x000D__x001F_º@_JèG´@nVÈÄãà²@Sá_x0003_ôR@´@8ô¶_x0018_³{³@µIòÚ¸@Ü!°@aÅf¤_x0002_®@¸Ý`´@© ÷_x0011_iE´@ÊDW6-·@âð-¶@ô_x000C_[YRµ@}Ç¦"ð´@éI­_x001C_Ð±@tTè_x000D_ÈZ³@e!&lt;äd°@©êÒ_x0008_(´@µêo·öJ¶@¿ÓaÞ_x000F__x0015_´@_x000F_bt&gt;n±@_x0004__x0005_ûíEÃÇ²@¸!ûâ?´@(~zU?þ²@Ì_ûVì_x0002_´@"M_x0015_³@2¥"ò_x0011_I´@Îgu4^­@ÐÚ6h³M²@òP¦¢_x001A_ç´@gÊu¶Ü¶@Y]_x0015_±*_x001C_´@¤óÁ&amp;_x0010_&gt;°@_x0014_F{ì\¬@Æ´N:Ò»@è&lt;#_x000E_?p³@ÃlK_x0001_¸@G,U_x0010_U´@y?$_x0015_°´@_¶ä4°@@Óâ'³@v±_x0018_æN_x001A_³@¯S%_x001C_|_x0003_²@PòæÆ ¯@ëM$@¯/³@ÿÞ |ß?²@hP1Û°@_x001C_©_x0004_ÜÊ¯@_x0004_ù§{Y¶@=Æ_x0015_Õä¨´@¸¥%B²²@ü¹Ò&lt;ãµ@8|´%_x0001__x0003__x0017_´@_x001A_xq_x0003_²@*_x001D_2R@®@æ)·3_x000C_z³@ºîg^ä±@&lt;_x0018__x000C_Rp³@jááõ×¶@téua·@h«åT2°@_x000E_'§ö+¶@\_x0015_$&gt; ¸¶@»0ìõH°@àúýÚ¸@Mä_x0002__x000B_»­@^_x000C_ m_x0017_²@UñH.¡P³@-_x0003_]£5_x0016_°@½Í?UI·@- Mßý½³@¿\r_x0010_çÛ²@Ä_x0005_Ä_x001F_Ï`³@+Auö³@%OÙ¢	f¬@$zx;:£µ@÷±Ìà¥²@á«Óç_x001D_2´@m_x000C__x0016_°´@`y_x000E_Æ-§°@Oô ððà¶@~C«¢_x0010_ç´@0*?_x0004_=§@ oi_x0014_%¹±@_x0002__x0003_$Æái5²@&amp;tMþ&amp;n¬@bý_x0013_gTº@_x0006__x0012_Xqq;µ@_x0015_%_x0016_}Ò¸¶@í8|¿_ª°@&gt;§_x0008_ÿ_x0015_¹@ùCà_x0012_b³@_x0011__x0003_Ê_x0001_ð5²@9ò»öO±@ë¬r	.Ø±@r_x0012_/|î¬@_x0012__x000D_64m²@Üë¼IÌï²@12w¢ôÍ°@NMr_x0015_£·@ ðC«_x0010_Jµ@=¿ïÀ:_x001E_µ@Jø+ó°@{_x0017_äý²@â! «¾B¸@oÆ_x0005_úêµ@¼{ËO_x0013_«@Ù-½¢_x0003_n±@½sÉåY¦µ@6_x0002_¦ë_x0006_¾°@v o¤°²@F#de_x0012_æ´@Û_x001F_­«ûµ@?¹øc\®@MAéãzl³@¿-Ñ+_x0001__x0002_ûµ@NÃËØ,µ@_x0008_:ÎÅEÁ²@?qèÚ+¶@ÔZòÏ¶®@¢æ²@z8p÷]¬@_x001F_dA_x0007_9µ@?¯Á$´@³_x001D_úP³_¸@]^ÔáI¶@7]&lt;¡vð´@_x0019_Ö;µ´@_x000F_ÇÁkÈß²@Ý¨äkµ@£Ä´_x001B_	²@]ÖÆVË­±@­q[^Ê±@¶yà9Ow³@r&gt;%´@ja¾_x0018_#¯@´ _ÆÒ²@ê#gi+_x0001_±@obY!WS±@_x001D_óB¦è±@À/_x0011_G£­@Ü9â²@C_x001F_ó¬®@ù8_x000F__x0008_øØµ@A,¡Á`ç²@¨þ_x0003_Z_x0007_·@_x001A__x000E_zö¤_x0013_°@_x0001__x0003_5UV»1·@ëÞp²@°EKÛ_9±@±ßg_x0002_×½±@á_x0008_oæ_x0011_C³@çÞP¤?o±@§#Ûg´@ñM H(Ò³@ÆËOêÚË³@ï£ó_x0018_8_x0005_±@£i_x000C_Pµ@RÞ~ZCg¶@(Ø_x0008_YáÒ³@(¨!R³@ý@eF¿°@¶eK&amp;Áõ°@_x0007_ØI_x0012__x0006_´@¯|çû±@Ì_x0018_NÅLç·@ÐYÏºV°@ºÇ_x0007_%±@D_x0006_³Õ§@29Ö°´=³@ø?_ï8_x000F_³@îCò&lt;T²@à_/E2¹µ@_x0001_£úÌ°@¦HbO²@É,DñP»±@`Ù_x0015_ºõö»@¤"Ç_x000C_Å°@_x001F_QÙÞ_x0001__x0003_8_x0006_±@\}Ù`_x000F_@³@8Lþ_x001D_´@×ec_x001B_ø²@BÐ&lt;n·@¸+_x0017_p¿¹@n¥µC(³@|2_x0011_	&gt;ç¶@ñ{Ü_x001D_T_x001A_´@­_x0006_Wõ#Ó¶@vñ9/Ð²@nÀ÷ÄqT·@_x0003_·|«±²@òúiæû_x0016_·@¥Ù&lt;Ø"µ@iÌ_x001C_ç¿Ñ²@2ÕS_x001A__x0018_a°@Ëw_x0002_¹­@ÿE]\H³@xµÿòSÎ¯@&lt;_x0014__x001A_4Uà´@7_x000E_{ðd²@°Þ;2ý°@Ö§%#áý³@æôûò`z±@ó_x001B_P`ì@¸@_x0008_:¬-Þgµ@Ýw¸9ë~´@¼òäG?µ@ÖéW©NC³@_x000B_*_x0005__x001E_±@_x0019_êÆÊ_x000F_äµ@_x0001__x0003_ÃâÖá®¹@¶¾¬_x000E__x0011__x0010_±@_x0017_mOm_x0007_³@¢héüË§¶@US&amp;·@xò_x0011_±]í°@Ïxª_x0012__x0002_¹@_x0015_ÄÑ_x0010_öÍ´@(_x0002_ã-Ä±@ùõ?WÀË±@Hg~Hm:²@¶_x001A_#UäR¯@È+_x0019_RèÌ´@Q_x001D_6l¾Sµ@8Ù_x0001_PÔ·@rØI_x0006_Þ²@_x000F_@j«@¸_x0015_¥Ìcµ@®lüø_x001B_²@_x0010_4)_x0001_Z´@øvùIñ­@¸7û©ìR°@jUToº³@çõ%Ã²@è6°@¹ì_x0006_m¶@WP¡_x000E_Ñ³@M1_x001D_ð°@_x0011_^+]j³@!q_$£Ï¶@·¤Nø°@Ðû"_x0002__x0005_ò_x0001_¹@_x0019_7ÖÜmt±@àV/.ã_x0017_²@?Vôn_x0004_´@t_x0001_:Ùªø¦@_x0012_iq¦_x0004_b¯@ê&gt;Ð_î±@¼ÓÀæEl¶@/¿Ü+²@_x0019_Hß:_x0008_´@õÉnýbµ@a3Úñ²@_x0010_ñ_x0008_©¶°@_x0008__x001A_§wy³@_x0003__x001E_Óä_x000C_³@ðT×'áµ@K¾_Îxµ@}(«bs·@ÝâÚ_x0007_i.µ@OÖ7³@¤ôrîP´@5±_x0011_e_x000C_´@R¶Z_x000C__m±@?^:ôÌ²²@³ÄÈby_x0012_²@o­$kô±@öð^y]u±@ë)Ôô_x0008_Ãµ@~I¦£µ@Y_x0003_¹E&amp;¼µ@wtÙ_x000B__x000F_´@nfq3ÑZ¶@_x0001__x0002__x000B_Ö.Î¸@ØÕPO!¶@¤8­ÕÚ·@Aµìµ@øç5é8®´@kZ¸_x0005_'û¯@C_x0011_x_x0015_!_x001D_·@nAJÚ¾w³@ôºvÂûá¯@_x001F_Â[`±@1üþ,7[¶@_x001E_e¡à_x000C__²@°oË#:¶@w_x001F_F|ê³@Íìù%(í´@ÆFtìS-¯@úQV$c¸@IãßN±1²@&amp;Aâf¯q±@_x0011_ó dyF´@³Í,t&lt;|±@ä{eÿ_x000F_±@Ë_x001E_Xn_x001A_K°@éyK±@£5ú¶Ý¹@¢_x000F_Ê_x0019_F³@ËÃô¹	´@*Þ)2d±@9ô¸Û±@©_x0002_3Ç&gt;´@²ÁâÅ1Þ¹@YJ&lt;X_x0007_	}´@yâ}_x0008__´@_x000D_`I_x001F_v3´@úäþÐ\¸@Dx'0m°@!Äb«Ré°@åÍ0`¯°@_x001B__x0006_]pF»´@ÄKìH°@pý0»@|§.Ì&amp;·@Ù_x0017__x0013_[_x0004_Ë³@E?«L¿_°@Hz·_x001C_¬_x0005_´@QãaF_x0019_°@kO#´@ê¶_x000E_Ù»µ@õBç_x000E_vö²@¡»_x0018_ü_x0001_³@LH4É"°@ZdÓ¦î_x0002_´@tG_x0008_çá¸@¾(«ÍQöµ@H0_#i´@³â_x0011_ãáµ@j_x0014__x0003_k&gt;®@_x0005_}cd?²@7øBº!±@C_x0013_p;Ò)·@ oÔï­@ÞCw*æO¸@l3 j³@_x0002__x0005_z_x001D_Ó_x0019_À·@&lt;ïjê±@ÔÂÒ´@µMJÞºâ´@/i_x0004_éd_x000E_´@LÑÜ:S°@_x0004_*_x001F_CûX¸@§¢Kqð¢³@gzoÐç±@_x001E_CÆQra²@ðJ¨è_x0013_K³@_x0007_ÜÙí*³@é_x0019__x0003_Ã9c®@\u],_x0007_Î³@Ê²Ín	¼±@«Ê±=*ê±@RÈá?²²@ËJ¤l6´@éªù_x001F_·å±@Pò Èµ@^B`¶_x000E_B±@7x(lïÉ³@_x0012_ÆªPð±@8Ehðdê±@beÔÄM¶@lÓífò5¬@cHÁTÉ[³@¥xYs«e°@&amp;ZÖy³@Éï_x000D__x0007_&gt;è±@&amp;Û½Q(­@ZÃÜ_x0001__x0003__x0004_HÕ²@ÜMú8ðµ@Y8?_x000B_F_x000D_²@ºk)Ìùg´@è2ï­ì´@T#î°°@_x000F_ÝÑ+ø¬@!_x0003_s\¿³@?ôo/r±@*.z¬&lt;á³@!_x0001_Ü_x000F_n[²@¸#$ª_x0006_:µ@5E5¢_x0019_Ñ³@ÿÉíÒb¸¹@'_x0006_7ç$¨·@Ú_x0002_¿-tí´@&gt;&gt;ù_x0006_gk²@O'q¥*´@Ó¿§Þ±@aFh|®º@"¢_x0004_õdô²@_x0011_ºW3=Eµ@&gt;¥,_EQ°@å·¥?º±@|_x000B_ß³@Ú_x000D__x0016_³@fï_x001F_Ó&lt;L´@X!Fh¯@@.À_x0018_D_´@0Y_x0015_÷_Öµ@²@}t8ÛfÏµ@_x0001__x0002_ÀÖr'oÎ´@ÿ]	&amp;Õ&amp;¬@è±¨"_¶@1«_¥_x001A_²@_x0005_c-¬]²@S\+²«¶@|1YÍ^Î´@.|£à±@$m»_x001C_K²@_x000C_={Ì_x0018_µ@c_x0016_M°@ hÃê_x0010_Æ²@e5#|%µ@¤¼ñ+ª~±@ÐõdXÐ´@j"ê_x0006_àm¸@9¨Û_x0008_¶@¬ãÞ»_x001E_$µ@²´´6±@öø¼/V ¯@7èu£þ¼±@VÁ%²Y·@5_x0004_Ë:_x001F_ý³@_x0001_»erf&lt;¯@tq!_x0017__x0019_r¶@ÌþtÿH°@¼_x0015_Sý¶@_x001A_Ï6GQ¶@_x0008_oU÷Q¤¯@k)ù_x0015_ÀÐ³@ÏÎDÅ\²@_x000C_ÅCV_x0001__x0002_k´@ÇIq'0¨¶@¤3ÖúKõ°@¨GÖU®@úN_x0001_mÞ±@ÈGº°±±@ §_x0010_:ÔTµ@!dé;}´@ÙÞ9¶@û_x000D_âÕ6²@p#S-²@®±w7o²@Ïgb/Ù¤¶@£ÝÀPU¶@»-{Ð ·@8Q_x0003_¾_x0017_²²@_x0012_ðÀZ²@GJØ·µ@± Ïjµ·@Â_x000D_ª×µ²@°º_x0013_¨³@¶_x0001_&lt;´áqµ@_x0015__x000E_ÄÑþ_x000F_´@@æ#Þ«¬@ÛúIãS~±@Þböáq{´@ýrº:N©´@ô6vÄ6°@³ò_x0007_Î|o´@_x0014_µß·@¡Ê	$³@?¹Ém_x000C__x0007_°@_x0001__x0004_R`G÷¸@Ô':@²@c£Ò_x001C__x0002_µ@_x0015_)ÚÒh²@_x000E_ä¥_x0015_Þ·@àSðí+5²@_x0007_ö_x000E_ËÄ²@Xk ³@é[¢ß¢®@_h-å¼³@r¼~¶ë_x0008_±@_x0005_Ý/­{§µ@µ_x000F_ªÀz´@ìÌñ-_x0019_±@Txdj_x0007_2³@f¦îA³@´£­´@|òð"Éð²@="Üáµ@/ÌyÊ_x001A_³@äPýï±@uÍ%ë­h°@4.Îì/µ@¼©Î_x0019_S´@_x0015_©_x0015_~ð³@á¼_x0003_jV±@î_x0008_Û¶RÚ®@¶DÍ_x0017_Ãh·@ö_x001B_¡|«I´@jeR/¨´@ð¤£_x0018_Ò¯@05_x0002__x0007_¨&amp;´@áY_x000C_²;³@F/£&gt;©â°@»ØH×K¶@8S?æ_x0001_à°@¸_x0001_åó_x0003_î³@Uùê_x000F_S´@83ó_x000C_â³@"âwL¼Ã°@0CxÐRµ@h_x0004_E_x0005_/£±@_x001D_.Àb;×³@ß_x0017_ð_x001E_Á²@®×¸b¹µ@å²¦$À_x0003_µ@ÄnÅT_x001E_O¹@qî \ùi³@ÿXU)ÿÉ²@9hÊ¤´´@9_x0012_8¹Æ_x0013_µ@êÏU7ø¶@_x0014__x0007__x001B_ç²@O½·8_x0006_¯@rÄ±%¬[¶@_x0007_N È_x0019__x0019_¸@°bÜ©¶@¸7[{óX±@$«Y_x0003_mõ±@ï½6wÕã³@gzÍv®@4[»ÛìR°@´ïÓ«t³@_x0001__x0003_]ñRx}w²@ñ/a/Ì±@pò*í7­@y_x000E_ú;_x0013_°¬@Àq¤_x0004_ªã³@vÁÐ.É²@÷BàN_x000B_±@_x0014_B©:A_x0012_»@ q_x0004_ìTÈµ@GÃ_x0014_x^´@8ãt[92±@QyIR/¯³@íkg_x0018_Ïµ@º_x0019_£_x001C_bS´@dÑ_x0019_¯±­¯@\º;®éÍ²@#Ô_x0017_Rr±@­¦?_x0008_pæ±@¨Y_x0014_Á_x0003_­®@Q_x0008_2]_x0014_ ²@«-vBr¶µ@¶Nåzbz´@$H3â _x001B_±@Ú_x0002_R×i¯@ipVË.·@¶¡P_x0001_Ò¯@|&gt;_x0007__x001A_±@Û´HEm_x000F_¯@PN_x0014_tÆ°@&gt;GÊ=°b°@NéZÔÞ¯@_x000D_aLÍ_x0004__x0006__x0006_´@°j_x001B_¹ÍE°@eÿàé/´@)_x0005_FE¾©@ùG^_x0003_©d¬@©EûÎ¶±@bpøZi¹´@e_x0005_©_x0001_ àµ@²¼°çHÛ´@_x0007_q_x0004_Ú A°@ê/à_x000E_2_x0012_´@RU_x0018_(_x0017_¶@¼q_x001F_&gt;H²@Ákw4³@àB3_x000F_§4´@Kv%¢7²@çÌq_x001E_³@²Åzà[¸@,åí«ä¶@íÉî°âÓ´@Ø _x0012_ùbò®@v&gt;åûýµ@{_x0007_Zæ¬I²@ùæÞK|³@ÈFÎ_x001E_ê³@6.uõ ³@æP8§¡á¹@ä_x0002_£:(Ò³@\C«ð±@ínê¡_x0008_²@åÑû&gt;çµ@ ©T_x0013_(s±@_x0001__x0005_z,_x0004_»í.²@{_x0007_dþ_x000B_²@SõÎ6»_x0006_¸@C_x0016_kþ?¹@ÆåäÎ²@ò÷_x000D_S¦Ï±@©tBõX0²@îptÈ&lt;T²@_x0001_`õ®¶@_x0001_ø{î_x0007__x0008_¶@Xý_x001C_á¼_x001A_³@È3ç±@@Êw³ëþ³@_x0008__x0013_¢H²ù³@&gt;»°ïu´@d3_x001F_±@ðøT%«±@	31®¬²@j]îxk°´@_x000F_TpWÎç°@_x0001_z_°@ÿgóÔü¡´@Sø¡_x0014__x0013_°@tDËë&amp;û´@Ô_x0002_«°@@í_x000F_ÑP°@Óú)H±@_x0007_ñÚ_x0003_ö­³@Uý¤'}_x0003_±@k8MÂØ±@îDEN_x000B_³@½õxG_x0002__x0003__x001C_¡³@ý$¹y¶@Æâü1¼®@¹Fê_x0019__x001B_²@Üw1µ@È1"r_x0001_Î¬@·_x000E_ÍEõ³@âs_x001B_çÝ·@X_x001F_§|6´@_x0013_79Ãx"µ@'«_vês´@z,_x0015_)Ú_x0001_­@lÃ_x000D_ó_x0004_³@!2qÉ±@»Q	`_x0008_L¯@=¹ý@£6³@_x0012_`Jlàµ@å_x0014_´6|¹@s;q,¶@7òéGXµ@siCpiA³@ò_x0005_ô&gt;I´@ì-°µ°µ@åØo©_x0006_³@2qeEµ@¢²¦7Wi±@&lt;è6¸Í°@ß_x0005_Êô6e±@_x0017_Û.&gt;þ'²@NÖuâè³@2ÛÕ°@¢Tâlµ@_x0001__x0003__x0003_C_x0018_6²ª@Ï6«À¥´@à\U_x0005_Åö¸@)mMå_x0005_,±@°XÈ¤D´°@½Ûí¾g·@ÊÌ¿g´@½8¢§Ì3«@8z:Bv[³@çìè_x000C_e?µ@ìô§24ã°@Þ³¾_x0005__x000D_ä¹@qUf¼`·@ä7ê×¯¹@ÑÝfÚ°@¼¶üG¢H³@Mú,Ó_x0012_h³@á3_x0019_t_x0014_¶@Bä£Ëô´@_x0010_-;Ý]5³@_x0007_ýµ×ó³@T_x0001_hP_x000D_÷²@§_x000B_f2°±@¯_x0002_q_x0007__x001D__x0005_³@rðüô£³@ÿ(ª¨³@N°²x¸µ@_x001B_ë$kåO²@_x0019_.!ñ/´@F)r­v1·@ÅÝÍñL®@Êª_x0003__x0005_.S³@9¶_x0016_cÙ(¶@¯Ü_x001E_³IÜ±@9l(°¯±@õÌw¶£±@|Ìsµ@ì1_x000C__x0002_ñµ@_x001F_ú xOì°@8__x0017_Ï_x0013_´@V¸ÚÿÑÂ³@ÿÈO®a±@ä®ä&amp;Bß±@0È@í¬­@ªÕNµ@d{Méùÿ·@TæmÑ¢³@íT,Sß¯@ÉÉÁ3z_x0007_´@în«mmv²@Í£_x0004_³@ÖpÍlx½@8tkfl_x0017_¸@í_x0011_©¢Õz´@ó,_x0001__x001A_·@&lt;|l[_x001A_¶@_x0019_Qw!µ@ðj;¼_x000D_´@:_x000F_Läu_x001F_°@w6g^Õ±@ÙðU_x0019_Ñ³@¤äeG_x0001_³@_x0003_(Qø&amp;´@_x0001__x0004_ó ð-.$´@:¶ND¡¶@ç_x0001_o_x0016_±@`øÉG4°@_x001F_ÎeqÍM±@g_x0006_ïìkí±@ÈfH75%±@0z_x0008_=á²@¼þÓèç^³@®¼G°@Ïâ_x0014_­A±@_x001B_Ô¬_x0002_¤µ@ò_x001B_r³@ÝE_x0017_6_x0015_´@`sÏ¡_x001C_°³@_x0007_µ{×ÿ´@Ú_x001A_Èþ§¹@ô%jÀY¸@8`´kP²@çÑ(P_x0012_¼¸@£_x0017_êkÕâ±@ÁÛç@G±@_x001E_acMiß¶@ÄZ_x000C_Æ¤Vº@àüíª5ª@0þþîõÚ¶@u°µ\´°¶@_x0003_`° ð²®@XI_x0007_Nä'µ@ú%_x0015_þ ¶@Õm&lt; c ´@¿Ááj_x0004__x0008_·ãµ@ú» Jy´@£­s_x000F__x0016_:«@hxôà¼ô´@ØÅ;~J·@ß%,M²@@±uµ_x0019_|´@:X9úÎØ±@O_x000D__x0013_@´@N¥_x0002_bå_x0006_µ@ªålq?½@´vo¥ò´@ºt¡íÄ¶@Çk»_x0014_c·@8±_x0007_,²@S_x0003_L±Ç¯·@£osg±@2scsLª³@D5ªW_x0001_²@l¯"MR²@´Õ8_x0012__x000D__x0005_´@îðáã'Ó²@³øs_x0016__x0001_þ°@b_x0007_`ÁÀN¬@sNñ)Ä¯@3kjç¯´@2«Jmý³@íÂ¢T»µ@ÚµñÙHY±@lÙ9å²5³@V_x0002_±³@_x000E_ÃjUW¶@_x0003__x0004_fN31Z³@pr	_x0002__x0013_³@!$_x0005_Ç°@uA_x0002_®@S(æÔ.²@_x000D_ô¶Í²@ôï_x0015_]þ¶@_x0008_[¶­»´@¾­9t_x000C_¬³@_x0012__x0005_"ª¦¬@vö^âM´@_x0008_v}^²@tva°7 ²@iYý7ß°@@GNÂªS±@äWÔ¾åµ@p_x0002_ ÔÑ±@6 )Ããó´@_x0012_Ä"«a_x0006_·@È6_x0013_)_x001A_v·@ð2_x0014_½/°@_x000F_­~»Z²@dù_x0003_á¯@âÈQN?±@[_$_x001C_§rµ@3ßcä°@Ûø¬Í_x0011_³@_x0012_è®çJI³@Ã_x0001_Î:yd³@.VI,jI³@­ÑHmX¹@gXW_x0001__x0001__x0003_1«°@&amp;ÛÈî_x0008_»@=K¥)_x0012_µ@ó@8Iä°@³õ9â=û«@Hw`ë°@¼³®=¦´@³(1°@Gó¶b&gt;ûµ@GåpÚÄ°@wðSâý_x0005_±@¿k_x0017__Õ¶@l§_x0005_ÿ_x000E_]µ@¼q_x0018_Ð²@Ê:ß,¶@LVG_x0007_Iµ@_x001A__x0017__x000D_¹v²@}_9 m®@Z5ªc_x001A_°@y!st9¹¸@¬;8_x0019_k.³@_x0008_X$ä6Å´@6o_x001A_[,â±@µúé_x0002_C_x0019_µ@_x0002_rWÕÈ(³@ÆÿVë±@îÎéOCâ³@¯Û9« ¶@_x0017_ãÆT×)´@1U¹ÙÍ£±@®v4¶@lNR&lt;ÉÎ°@_x0001__x0003_ü,ÔàÆ_x0005_³@úqp_x0008_Êµ@_x001A__x0006_Zë_x0002_µ@oÃÛ_x0005_µ@É]ì:n¶@{ìö¸Ë±@¬»aéûf°@EíÖt²­@U_Z§)j¶@Ú  z9·@{Ëïòvh¹@|­@³@~µ@_x001E__x0012_Óe´@ÈgË¶_x0015_ã´@øÅ_x000E_¼_x000F_ ·@^áªF±@Ó/_x0005_"_x0010_ª@_x0004_Ml_x0017_Å ±@Ûo_x0014_Ö_x0012_(³@l#îà_x000F_n¸@EÈÑ]°@_x0004_m¥c_x001F_±@%NE8³@!ªÖìãH·@[d£(èÅ´@QÇ|Ùmµ@8ÈÞP_x0001_´@?Úè_x000F_#_x0017_³@ô_x0005_=²p_x001C_®@Î@«~ÌV¯@_x000F_Z_x001C_j_x0011_±@Îáy_x0001__x0002_;_x0014_µ@_x0016_ðÞ­@·«×­µ@Ã_x000F_×Fi¶@_x0006_ºÚ³@_&lt;_x0004__x0011_0°@ñ*ÝÜýÖ²@ëÖ¿Gkiµ@_x000C_-ý'å²@_x0004__x000F_h?_x001C__x0019_²@¨ù%µÕµ@å½Xý¿´@&gt;_x0011__x001D_ð$µ@(ª×F²@åæ·N!\µ@[\(Z«³@uÐo_x0005_¹®@e_x001E__x0013_°6µ@êä1¯~±@Î]Ã¨M±@Ôa4µ´_x0004_³@Ð®W7±@Áy_x0003_{þ®@Ý·89&gt;Ì´@¿_x0006_Ò_x0012_}_x0006_¶@¶p+Í¸eº@HÛhýá_x0005_³@ÞÇÂh´@È´yþ±@|Í_x001E_ñM±@?÷_x0012_\ÿ¿@/l_x001A_éiÃ²@_x0002__x0003_ë\ñ_x0001_Óm°@µkO¿)°@dv_x0013_Ç_x0016_®®@Äi_x0016_ñO_x0017_µ@_x0005__x0018_X6ì³@,ÔÓg_x0004_´@	oÉ¦®@_x0015_»CÃ°@æzS±A²@hünA_x0011_ü±@U~Ýñ\³@ ôãM"©@^¨É÷Ðµ@3ªÃ5º@¤ê._x0007__x0012_5¶@,Áë_x001A_Îo³@ìN\é1w²@ËÀãd_x0018_\­@àEø__x001B_¡µ@JßDP_x001B_±@fA&amp;|_x0010_±@Ïês±@ÑÜ_¹$S³@Cå#õê²@¡_x0011__x001B_.¶@C%Í±&gt;´@àGcáÀ²@þ±ÿ|N±@\ÒÜ2±@CÕ©6?[µ@_x0019_Yæjß²@þi_x0001__x0003_#4°@süZ+_x0004_µ@kÌ¼ïü´@ÅW·6ÛÁ³@&lt;ÂQÃ¿´@B&lt;,ß¼Ù¶@ÝÏ®M¢²¸@Îp_x0004_Ý,´@çÏjd²e°@½Û´·@¸ðWãòi¯@=Õ¤A+±@eêb&lt;_x001A_â³@åî_x000C__x0011_·@s_x0013_u~å´@Í_x0003__x000E_R/§µ@QVÃ)º·µ@ñÅk_x000D__x000C_³@çCµ@{Èa¾VÒµ@tºè7®@ÑN(jµ@4¨=´@xw{5[µ@?ÀBoö¹´@©"_x0004_vít¶@_x0002_üxÀc¬­@Æi.S¼_x0006_´@YA5_x001F_Êµ@_x0004__x001E_K)Ü±@¬EýNÒ®³@´_x0004_¡&gt;Þ_x0004_­@_x0002__x0003_èhòª®@VgL²¯´@¤_x0014_u_x0002_kÔ±@¥_x001D_gRçµ@*ª/_x000C_q´@ìÇUx´´@BjI^á_x001E_µ@è_x0008_u¾o·@_x0014_ºVö-°@ty8U_x000C_²@Aì©ÖP_x0019_¶@D_x001E__x000E_Ù÷K®@ºlµ\%_x0019_¸@_x0010_¿ÚÄ£°@X|¶È²@òÍ3Díý¯@_x000F_¥å£×_x0008_°@o\r²_x000D_F³@¡_x000F_öMG³@Nñ_x0007_!Û±@¡_x000C_NDM¯@³ö_x0001__x0001_Q³@_x0019_]D¶UÌ³@´lÃ±y,µ@mÑ1¯_x001A_®´@|¯ÔãI_x0018_±@ô°_x0006_F2á³@.L_x0017_»_x001E_C²@_x0007_&lt;þQ}¸@Ñ!Í_x0014_Yù³@ÂîÓë¿A´@*\/L_x0004__x0007_Ø°@v_x0019_FÅWï³@0ò¡Þµ@}!]Oª@?*5ä_x0017_D´@÷fc_x0004_B_x001E_³@]Ì´_x000E_Y_x001D_°@ãØ_x000E_þÕPµ@_x000C_þ©à2´@¼fæ-ºT±@eZ_x0008_C´µ@_x0006_ÏÔ_x001A__x0015_î°@À1ìÅªßµ@æ_x0002_7æô²@ÙÍë´ X¸@LpÇô®µ@ã_x0001_&gt;Úû³@E½e_x0003_ Á²@ÁðYµ]·@ôÞÿzh²@4dð0u#µ@U_x001C__x0005_÷_x0013_³@vt£Ø%°@õ_x000B_T¦¡±@?Þ:_x0004_¼²@¼&lt;_x0013_"êÆ²@Q¦²s"O²@Âîä÷zÞ°@2xÖU_x0013_¹@Jó\6µ@9´XtA¶@è8+DÊ³@_x0002_	´arµ@ÌeÄÎPZ±@§n^¸@_x000B_ÿ_x0001_À:µ@@Ys.\·@_x001C_Uu~«a±@½î_x0017_\ç°@ØÆz/âº°@ìa¹RÑy¶@¿]p_x0003_-_x0011_¹@_x0004_å_x0010_J¼Ù°@qÊûx´@÷äÞ_x000E_²@¢µ_x0015_Tz¤³@Q_x001A__x0014_sþ_x0003_¶@_x0014_µ®q´Ïµ@È@®ps3²@ÿ_x0002_Ê§"_x0015_µ@_x0006_S®.4_x0016_¬@ÑqgeØ¬@d|\÷°@W#©3¹M±@Õ_x0007_÷»Ê£¶@rí_x001D_±±@_x0012_­fKP?´@æ_x0013_S¤_x0008_,±@Ì\)ç,_x0004_¯@K_x0001_ð?â³@_x0005_|oÎfQ²@y(Ú_x000F_	¶@:ønÖIÊµ@g_x001F_%V_x0003__x0005_¶@yTn_x001A_ùº@_x0017_PÑ_x0004_°@µæE8³@_x000D__x000C_U»¨K°@x8à_x0014_*°@oT_x0013_²@å$*IN¶@_x001D__x0011_Dôô°@6Ícc9Å¯@_x0002_V_x0019_H¥±@»TfËw³@ µ_x0005_¯@¥_x000D_ïF%µ@æÐ_x0001_b± ·@M¯!ö­²@âW¶z_x001A_µ@¯"6v_x001D_³@å1_x000B_Ü_R°@ãÉ_x001B_ ²@rfTytÀ³@Ô"^á«±@Üü«_x0010_°@Æ¾%Zµ@ÏÅ_f=®@@î¤_­@	Ø_x0010_²@ÊÒ´ßù¯@Gâë3~®¶@ë i´@Zc¤e_x001F__x000D_°@IèÐÀ°@_x0002__x0003_`eJ|¦µ@}ç_x0003_,z®@b»_x000C_Sj³@Ü_x0004_;J_x000F_±@Ga¿ä_x0012_û´@à_x0001_³ x¼²@6JJô0t·@ÞrÞD0µ@U_x0008_2_x0012_©Q³@0éÒò4J°@_x0013_åjÖdÍ±@ÈwÊ°_x0010_n±@u£Dc²@kÑ²²@Ëæ|yâ¶@×20ÍÐ²@þ/ëD%°@æ'¶­@Æ_x0010_¼±¥±@íRÕ¾{²@¶$_x0003_'&amp;(°@_x0004_?©"ó¬¯@±ÀÍ5Î¶@	Ë}_x001F__x0013_´@³¸»9¤³@É]'ØöV´@QG_x001B_Cð8´@ø7	èÀà´@_x0010__x000F_¥aF*±@Úc«ýI_x001E_µ@_x0017_ì_x0002__x0013_÷Ò²@:®¯_x0002__x0003__x0004_Ì_x0001_²@_x001F__x000C_Fhà[·@$_x0019_oÀ_x0014_»º@_x0006_a_x0016_&gt;×ð°@#ãt8 \±@òæv ¼¤²@=_x001C__x001D_ÍÍ±@µ?Áæ ±@4ØÎºn­@ÉYçã(³µ@iu´ÒÐ{³@¸BdG$^°@¤ÛºH¹@Q#ö»Ìµ@aÄø~G_x0011_´@W·+_x001E_ÆX°@_x001F_R_ê;Ç±@­7·£_x001F_²@lko2ã¯@â)_x0008_×¡_x000F_´@¥?¯èu@«@Fýr´Èy³@%4_x0002_¤ÌÚ°@_x0007__x001E_(a®@j]_x000E_jÖ´´@¥7ÎYµ@,gÕC_x001D_àµ@Ùú\Wµ@iÙ9K ­@"N§_x0012_±@Ñ_x0003_Ù1_x0002_Ë³@Íôî^n¶@_x0002__x0004_¯_x001E_(áI²@¤;_x0007_Aª*°@;Ò_x001A_¸Pµ@ pxÅ¹¶µ@&amp; ¦_x0003_ÀÏ±@_x0004_DË$±ó·@|Áø®@o_x0017_!~I³@µ_59µ@UNÌ]Lß´@_x0001__x0018_©_x000F_F¶@_x0004_¼ï·ýv²@Nó_x000B_æU_x0018_¸@©ò³Å09²@Ý_x0001_À5Z·@_x0013_®~¢°¶@½ºì_x0012_Jý®@_x0005_þ¾_x001E__x001D_Zº@É¹_x0001_=o²@1jS+N³@¸øÈÍd|´@ºùò/ãpµ@w;_x001D__x0004_U¥´@%_x000F_R_x001D_c½¸@AÕ¿¤_x0016_®@ÖÉ_x0017_B±@¥èÜ÷óq¶@³÷6«~_x0018_¶@,.ùEí°@Có¤®Y¶@6_x000F_S³@?_x0017_²å_x0002__x000B_1¡¸@BÇ_x0013__x000D_µ@f©gËË°@_x000C_h_x000C_ÈoÚ·@!³ä 	P°@b.ã_x001C_¶@«oÄð~®®@QËûm¾µ@å_x0017_b½¸@÷&lt;è_x001E_@²@M_´åjµ@"Ûu·³@ûn_x000C_Û°@\D6-_x000C_²@_x0006_Ríy¶@Ï1Áïa3´@_x0004_æè_x0005_$f²@?©P1_x0003_¶@£óýáaô¶@_x0008_­_x001F_Øñ±@¥G:ó±@H!_x0014_ÍR°@¦':*Ï±@-_x0007_D´@LáÖÏ»?³@³H¥À×«³@sYÜñ&amp;w±@ê¸íûÖ®µ@Z.¤_x0001_L?³@o¸Þåµ@ù6Öt¯@YeCJîº@_x0001__x0003_)Ë_x0003_®Taµ@0ÒÊ_x0016_&lt;_x000F_´@ÞMÆÌ± ²@Ka¾©_x000B_&gt;²@êX%_x0003_¹@ºäïUU²@bP{\]³@³_x0019_Gkh·@_x001B_eÉ_x001B_s²@_x0011_;â}&gt;°@³eøÝ÷H´@UqÊn±@.±_x000D_R*ð²@_x001A_ªðØ£¸°@{_x000F__x0001_Ê©b±@lòú_x0002_°?´@&gt;êq¸@Òrº3H´@zdfãw§³@çfä_x0005_p´@þ_x0014_5¤}®@á¿Ê§ßò±@_x0014_ZîWû°@Ëóª_x0008_Ú°@_x0005_³__x0012_¼^²@´-_x000E_Bg ³@£wâ ¯ß³@,@Ïïx¶µ@¢_x000E_¦NEÜ·@ç9=µ@_x000C__x0003_¨5×°@_x000B_âç_x0003__x0007_7¢¶@Äm{ÉDÖ°@ZÛzÏ³@_x0004_ÒW_x0019__x0017_rµ@"3_x0011_&lt;À°@ü_x0005_Gù\ø°@p]Ý6Â]µ@dÕ!òK®¶@_x0019_Ëázá%´@~_x000D_´~¹_x0001_²@­ÄÓ]#³@`ÒD_x0015_¦©­@¨y´*(_x000C_²@_x0001_Ûÿå_x0001_·@Ä_x000D_¥{c±@Ð[§Ü3Y³@É³^WÎ_x0016_µ@Ó'_x0006_ÔE·@&amp;Õûúé$±@Îk_x0004__x000C__x0002_³@_x0012_îè¿ìµ@:¹æD¸@-â£T_x0008_°²@'Ê_x0006_4X±@ÌÚ´Ò÷5³@|_x0019_}Õ9³@ã_x0003_ð¥_x0010_¬@&lt;2ÏîÚ«@øcKUqi·@#àÜ¶i°@³ØË÷»_x0016_±@évtÑt¸@_x0002__x0004__x001B_¢àzl°@4½L$_x0013_9´@Lô_x0005_º°@¡f4Ýg{·@Ó HßeW±@ÿ°s8_x0016_¢³@_x000E_&gt;ØÈ_x000E_¶@ØE_x0015__x0018_\´@L$;¨È"¯@[ê~|¤/µ@¸UÈT*¶@q(*-U¤¸@ûï_x0005_¥µ@_x0012__x0017_ëÖ~¶@_x001C_ñ³@PË_x0019_yÇ¶@_x0013_ý±¾ÑÖ¶@¡0H)_x000B_µ@_*ô5_x0002_¢³@¤ÀsÍ_x0004_±@¯9_x000C_}µ@×:Ë¿¹@È(+sø²@ðµMä/ä¯@é=L7_x0008_³@(Üª_x0018_W²@_x0018_L_x001E_¢¡´@^.×Öp)´@sÂ-C¥±±@d_x001E_àø_x001D_Õ¶@|R_x0001_kª°@_x0003_µ0Z_x0001__x0003_²n²@9i8x´ñµ@uÍmW_x000F_¸@:&amp;¨q_x0016_±@l'«ö+Ü®@h_x0008_%÷^³@¡®ÒZ²@_x0004_Z»}d¯@ì4_x0011_¨[±@Ý_x000B_&lt;6f_x0007_±@w/D_x001B_y_x0006_±@ø_x001F_gµÙk´@_x0019_þ_x000C_§r¯@¿_x0015_K±¶@SùNÐ±D±@¬Ï¥õ_x0005_±@ÔÜ½°&amp;¸@¹å}_x001D_Ûº@9qEø&amp;(µ@&amp;OÿÓ_x0001_¼±@D$iÁ_x0002_·@_x0004_AqõüÃµ@¤_²@RøJ_x0001_^°@Ãô­D´@sJD"5³@R|rý?È³@ìÄhË'´@ÐB0Æ*_x001E_µ@t_x001E_øæóµ@Ù²@!b¿´@_x0006_	½Ï_x000F_SV¯@®YÔóÎ°@&amp;mtÉ2÷±@&gt;ÕÝí-'±@n¯»__x0001_¬@_x000C_§qê¯@&amp;&lt;º"P]¶@ ·Ôïj_x000C_µ@N]_x001D_£s¹@qþn%ñ°@Í_x0001_®Î_x0018_µ@v_x0008_U#®·@ÓU©oß²@_x001C_lFrk´@$²!½uæµ@z¯'_x0002_Çµ@`æ¦Ã7Ú°@õ©}_x0002_°í³@¥mfeN\³@·ÑþI$³@^¸_x0003_=Éµ@ÞrÁ|aÄ°@±_x0014_p=·@:_x0007_rçE¬@¾WWéN°@_x0005_èf=&gt;\³@½!@Å`§³@ï|Ô%Ìf´@(Û4¤¬Î¬@_x0016_W_x000C_H²@_x0004_v@ÎX²@A:ðK_x0001__x0006_¸Ç²@%_x000C_Î`¿¯@úOtíüÚ·@ü#yv_x0003_´@ðºrR×°´@SihÜ °@ãªr´@¶Ã·Êe¶@«Üóób®°@Ù,¾ü²@Þ_x0010_Ä_x0004_[µ@03:n?¤±@f¶~_x0005_²²@B_x000F_éMÒ¤²@$ã_x001E_ð°@Ôf è_x0014_;¶@4Ï²@Sùr6_x000C_´@HiÀf¼_x0013_·@_x0013_èc¨:é²@5Òµ_x0002_ÿ±@_x000C_ô_x0005_A¶@_x0002_-ô¹°@_x0014_%X#µ@_x0008_ÏuW:³@_x000F_ó×_î±@Ô2Ül¡ï°@®ãO¥°@¥_x0004__x000E_dýO´@Z_x0014_ß¨F·@7¹&amp;±"µ@¼RöW_x0010_6¹@_x0001__x0002_MÚ_x001A_Ä]_x0003_²@_x0012_Õø_x0010__x001A_±@_x001B_7§{&amp;¥°@^_x0011_jb±@q·A_x0006_D»µ@¹³õ_x0007_À-³@9khtÂá±@_x001B__x001D_³@U LÒ{Ñ±@$:_x001B_~°Bµ@_Z1È_x000E_´@×Ð7c:x°@§_x001C__x0015_¾¥m°@/åN÷ Vµ@YûÈ+h¢´@®ãOâ,o²@Î¹§¦ò°@~ú?_x0010_ò!¶@z_x0005_zKj±@_x0004_S v5³@SíVaH°±@Ñåíà¯@°ò_x001E_#²@çB`Àð³@iùzÌb·@a0ü7²@_x0015_0ÓÑK²@¸e)¾ôü°@ú§_x0012_SÆµ@Ls,p¦±@O_x000D_Þ³@b_x0012_K_x0001__x0002_\´@ÙDÂk³@fÿ_x0002_eP®@_x000F_&amp;ëîp_x0012_¹@éK8÷_x0012_²@N¬¨´v³@¼é±@_x0008_PP`*J±@_x0004_(ì_x001F__x000F_ê±@z5_x0001_Ëê³@Ç`)×¦´@xS"Î%²@iyèkt°@7_x001E_§R-°@¦®Ì_x0002__x000E_Pµ@0K%ÝþÝ²@Aè_x0011_4ü½¶@C3QÀ_x0007_\²@_x000C_,9¤ëò°@²Ç¾?l¬­@ÞW·l0ßµ@3`·r_x0018_¶@FZ`Éã´@$²{cD°@C&amp;ãàl¾°@Íø D²Å¶@)·e¹±@¢Ú	®pt²@ZÊêlÆ´@£¢f[©·@ÑÀâ_x0015_Å³@¦i\dë°@_x0002__x0003_1¢³Ôç±@&gt;çS_x000E__x0014_/µ@¬av_x0013_Ä±@_x0007_=²yØ´@üknn³@ç!tb¤µ@~[*Áõ³@O íDµ@_x0010_a¶ÌyØµ@$Hj¹Eç³@ý¦Fnu®@äöîÿ¼­@wj_x000F_C_x0001_´@'V³v³@Ë_x000D_÷Çb´@-ÑDÕ¡®@o®ª¿Î(³@éQ¾_x0011_Ë,µ@O_x0005_2rn±@ð_x0017_R_x000E_EÅµ@Ìùç5ù±¯@_x000E_¢Ëo_x000E_$±@9µ¥hÙ_x0006_¶@æ¦_x0013_V¨Ð¯@ÞZ1çÒl²@æ@a_x0008_z°@$_x001B__x0015_°9³@jÑÃ©SK³@Qv?áJ´³@ºÀéå9±@êïë¸3±@*:e_x0001__x0005__x001B_®@pÝ_x001E_!±@â¾ÿ8Í-²@¢_x000F_,§~²@­#òê±@_x001D_ð41´@9©°Jõ¤´@HÚO6¼´@5Ò	ó¤_x0005_µ@)G){_x001A_±@õiqÊ&lt;èª@_x0003__x001A_Ú­ñ¶@T²Ä°r°@*zoÿ~Ó²@ó0Ã±@ñë)Æ_x0015_±@f9h_x000D_eä´@oîe¹±@ÒuPgö¬@-J_x0006_·Ê±@ÏRã_x0018_Â³@-¢ìuöÉ´@úâJ_x0016_No´@Häç?dp±@_x0007__x0019_Ü/µ@P]]ù_x0004_W´@&lt;Anq¾°@¾4_x001C_!´@É¸f.l_x000B_²@£Aþ[t(±@M¼!±_x0002_À´@Ø%Jï®_x001E_±@_x0001__x0002_EÖûh³@?r 1À³@ÏUüò»³@_2w°^²@_x0019_Æ(T°@,_x000F_ÝÍj_x0015_²@§_x0010_·g½¹@Eéþ6°@t®Gàk_x000D_²@¤º_x0018_êô²@;öÝñª²@±0uô§²@Â_x0003__x0013_­_x000C_÷´@àº_x0014_%\³±@:£ß`l¬@LÛ_x001D_µ@	&amp;JW{ï³@_x001F_S¾8ú²@6%Å²±@_x0013_]Þ.7_x0010_¸@¬	x7Ð´@¼¸(b²@³"jpa¢µ@Ô_x0015_ôHî_x000D_°@_x0016_-ÅÕ_x000E_°@Q_x000C_¦é@µ@_x000C_áû4X±@_x0005_8T¨ø­@è7_x000D_¡¾&gt;¶@ÔbAi­²@/ïS_x001B_Ð·@8_x0006_W@_x0002__x0004_0_x0019_±@ÎyÎb¸i±@ñ_x0014_ïz²@Ülj÷ô´@XÛæ)gµ@»½+²m+´@_x000C_çâC_x0007_¹@+J_x0013_«_x000E_²@¶/±ÖO´@#¤$´@µ$ÇüQB±@_x001B__x001E_._x001A_éµ@yÞ\wÕ·@·¸ç_x001E_¢Iµ@ùÉ80¸@`¹4qw°@Ñ_x0001_q'Ýµ@ãá®#Ø8°@Î_x0017_iD2Òµ@_x0003_ûÊaÛå²@ägR6á°@AZ5Æ_x0007_³@ìº%³·_x0013_¬@bõ_x0008_oI±@RwðH°¯@QRÞQ;²@_x0014_ÕoÜ´@_x0019__x000C_±w1ú³@ÜË'[_x0002_\²@_x0007_ýÂði¸@GéÓ±â_x0016_´@!_x0006_H¬n_x0003_²@</t>
  </si>
  <si>
    <t>becba2fa8a966f5afa9874a3302ed74e_x0001__x0002_³9)_x001B_²@gÌxn_x0002__x0001_µ@&gt;h±§@¦®@C_x0007_^ä_x000B_±@GË_x000C_Á¿Ý±@Z¥A~_x0003_o±@PÊ_x001B__x0005__x0018_®@àò¹Q_x001F_×²@È¾M_x000B_&lt;±@+n¤X±@H§_x000E_Ê$ð²@OäßaÔÇ²@K ß¯Ü,µ@&gt;ê_x0004_±À)°@$ôoÏÈÎ±@k­T¦¡³@Ì¬4_x0016_]´@HNH¤lµ±@@M1)Ò²@"$Ø4¨:³@ûc¾\º ²@As84²@_x0004__x001A_Rª¢³@27Øý3¶@Æ'yÌBm«@_x0002_3Ü#³_³@fÕõÍ'´@´}µaR_x0008_´@Ð&gt;_x0006_+_x0013_ð®@']Â_x0012_¶@GiÈ_x0003_m°@_x0013_s,_x0001__x0007_®_x0016_³@Î#_x0002_÷yfµ@Þà"Ó_x0004_³@g_&amp;¶Í_x0017_²@jÛÞÉã¶@¹È_x0006_s_x0005__x0012_º@òà_x001D_¢Ê±@;#¤È³@eû*_x0013_QN²@Mª³jE÷²@öÄ&amp;8¹´¹@r_x000C_÷Ç´@¾_NÈÙ¶@_x001C_²6ø¹ ¯@v_x001A_=j¿½´@Þ ¤yb³@²JÜÔ_x0014_Ñ°@-¹Èl_x0006__x001F_²@ÇwU±²q²@nÁæ®°@sÖ$¤À²@;U_x0004_HÈ³@¢°¸Ã¬@6?_x0014__x0013_2h²@Ó}$à¯@²¤ËÈ±@$Ã_x0014_¶_x000D__x0010_´@üvmö ¶@¦Cgi?_x0003_³@_x001A_m¸_x0005_%z¯@O¬hr©©®@\ÂBq¶@_x0002__x0004_ð!Zõ±@ÒÍ­hµ²@é_x001C_ßýX_x0006_®@_x0017_þ×à J®@öÊï9´@r^¢óãª@nZ#É¸P¯@t_x0006_Ün3_x001D_µ@ªÿê_x0003__x0001_³@á_x0011_òÀóE·@_x0006_4·Úz±@üÑ_x0014_J*¡¶@3Ë_x0008_3Ò²@¿È»`µ@+_x000E__x0018_:0»²@_x0018_&lt;EATT°@'FL½ýµ@b}Z"Í_x000C_¯@ßéÐ)çÝ¸@¿_x000D_ÂÌ­@ÂøÈk0ò²@EÉÐ¾1´@jm¨j:³@3SQ+õµ@ýºäµÓÈ´@¤&gt;_x000C__x0014_³@ØoñB|±@Y_x0001_Ô?ÿÈ·@Ë_x001E__x000C_42a­@Eª_x000B_Û²@_x001F__x001F_1ût±@xÞmq_x0001__x0002_;±@_x001D_ä­Èü­@_x001B_§6®`´@øà7ÆäG¬@Ë`³_x0002_³@_x0010_Øuá¥´@_x0017_~ÑÿÞ°@%Õø&gt;³±@xV¡_x001A_J²@#Nê %C´@Ü_x0010_¡Õu©@³lô)%=±@ÄS"yAi·@´_x001B_Ù¤w·@¼®!´³@©¿.]g³@}ü_x0010__x0004_²@0ó5Jo²@}µÜòE±@MªQ	ë²@ÊÅ@³ï¨±@ÐDÆ&lt;Ö³@_8àßÚtµ@¢_x0014_Âµ@_x0004_êaÅF´@EõÖàRµ@eö¬ã_x0002_«±@ûÞ_x000C_EÒ³@íÏ5Ñ²@§_x0010_îj)Uµ@4½%Ø³´@¬Ô+h½´@_x0003__x0004__x000F_f_x001E_]O¯´@HÜÚ}§¶@ein/Ô_x0005_±@g·×zÕc±@UEgAJX²@bP_x001B__x0002_Ü&lt;¯@sÁ=_x0016_l·@_x000F_^×4ô·@=« C_x000C_°@iä_x0013_µJ³@GX=*UÓ²@téÒ¹_x001C_,°@é&gt;Ý_x0010_ë}¯@üÛDBuã²@¸ó*Ê¶@_x0011_naçª@ª)_x000E_Ï÷[¶@t_x001D_;_x0001__x0013_ä±@&amp;è;ªd%¸@ËÇS_x0014_x·@_x000B_QÈÇ³	µ@è×àçÞ³@Ò8m_x0014_2´@u&lt;Kbw±@Ø_x000E_	_x0010_t´@;^E±_x0003_µ@`ÉiF"²@_x001A_öÿØÌ±²@5_x0013_ÿ¿_x001E_$´@q_x0006_é+s_x0019_´@70o&gt;_x0003_Ú±@©¾ê&amp;_x0001__x0002_ê´@_x000C_à4Ï²@_x0017_ÍÀöµ@iòÐIæJ°@maµ«2µ@ü®»=¦{²@IÉ{ö½5´@ã_x0013_ìî÷Í²@_x000F_åÔ¯¶@x_x0001_Î\Ã±@_x0001_ï6ºÐ´@pé)ý¥µ@_x0017_âÔ_x0002_²@?ò_x001D_q´@d¡ÃÎ_x0004_·@ôX¨u_x001B_°@(3Y~Ú»@fÅ$sÌ_·@xøá&lt;g´@3îS3Ë_x001A_²@­íÿäëÍ´@4+ë¥©$³@ãgI+F±@ó\TDÒ°@(|ê_x001B__x001E_$²@¥_x0018_V^û³@V´F°_x0010__x0008_´@Pþv_x000E_¦Ñ®@0û.Ú¾wµ@ógÚ¾vµ@/úÚþåµ@£¯¡&lt;z»·@_x0002__x0003_C&amp;i¨µ@égç'{È´@DYù¶ê!·@©¸L_x000B_³@B(cd±Û´@89l8ë²@&gt;_x000E_]_x0005_Î»´@AªÂ¶¶@É¾%&lt;³@L&amp; _x0007__x000D_µ@_x0008_¼³_x001E__x0019_Lµ@ê8I¼´@Ç&lt;-\_x0012_¯@'_x0014_±%°@òuÑB_x001E_o²@ömhxEÌµ@ó_x0018_Je¥Ü®@Îü_x000C_Ü³@ÅYB_x000E_Mº¯@Ã´Ñv²@È­_x0003_ü_x000B_±@\Ëø9I_x0004_²@ðZte¥@±@_x0018__x0011_Ì%³@V_x0003_¿,À_x000D_·@?9«÷f_x000D_³@(4_x0011_³$°@ÙUVbH±@ÂÍ_x0001_]KSµ@&amp;ô¯Y¯@_x0008__x001A_ø_x001C_ºÊ¬@tf_x0003__x000B_¼_x001E_´@²ÏExPÒ¸@E4å'}b¶@&amp;_x001B_ç_x001F_ÚÅ®@¾ó*o-ë°@H´_x0005_¦¶@_x0005_,_x0007_Y¬@ÜÄ§Ù_x0013_¬±@¿ù¿Íüã­@K}-Fq¶´@º66/| ³@SÕV.ã_x0007_²@ ¢ù_x0004_ò&gt;´@øõx¬_x0002_Ö°@éyoÒÝ¾²@_x0013_(ë[Ãíµ@(Q$DX²@ýY0òm¨µ@_x001D_?põ¶	°@é_x000F_Ë*ßí³@×íq_x001F_¢®@/â=Ì¦¤·@-â1SGN²@jÌn·@_x0003_DòÚvØ²@J_x0006__x001A_}8¶¹@¼Æ²_x000B__x0001_(·@_x0008_¯$_x0012_Óß®@_x000D_±_x0012_¶²@_x0007_P_x0018_Ï²³@¿b1²@ìýe_x0002_bµ@_x0001__x0003_©4yéØXµ@Èi^À_x000B__x0018_³@^Ý/²@ËÝTPU´@°4Fõ3J²@eÐl*ø®@Zl§\ÚÇ¶@²Oi½_x0004_k³@þ==Wðª³@}ââÁ	±@ã$!ã_x0018_q©@³_x001F_1ûÕ´@Ý¿ÜÕé¶@«Éá6%³@5_x0016_¶h¶³@9_x0019_¸L·@1o|_x0002__x0006_®¶@¶ Í\Ó°@êÉ*õ-F°@öûÛñ¬±@·çÕë$E°@æ.J#æW¯@õ°tË¢²@x_x0002_â]_x001C_c³@3ZÕæ_x000C_³@#jÊh_¶@E1 öT°@_x0016_zEª¼@=âÆÔË³@seÎ_x0004_ø°@&gt;h´%_x001C_¶@NíZ«_x0001__x0002_&gt;§¨@pr¡_x001D_#²@jBDï«?³@(_x001C_5¯Â°@Ðár_x0019_\±@xrlgª3´@úÃÖ­{K³@Â°D_x000F__x0014_·´@»_x001F_ð¸@ð²@ðU_x0005_Kwë²@_x000B_&lt;&amp;H¶@ b0X,µ@_x0013_]ÜèB­¶@5çÒ_x001C_xtµ@¼´5²@_x000F_U4ÖYÉµ@Pß_x0013_ºË_x000B_­@ÂàyÖw²@JùUuù²@1J³Ï`³@ÞÞ_x0015_if°@ãbXÇ±@2£÷·sµ@,?I±@/FÉÿ±@åuï£c±@ëTs_x0007_×³@¿wñÕÙ±@s_x0001_~Àñí±@^ý³±@È0nú_x000C_èµ@æÒ_x0011_ûå ±@_x0001__x0003_}âO_x0006_~úº@0_x001A_öA³@FÉ¯pN´@£ú¤eK²@ZÇP¢È¶·@ áòñ-³@\s^DS¯@5@êß´@Q EB6µ@U62Q÷·@tú_x0002_:qà¸@QIº´¥¸@}_x0013_!»´@"«ÅS©u¶@P¡tõ_x001B_À¶@4A4@_x000C_©@æzÛ8³@?_x0011_$tY´@_x0007__x0002__x001F_I_ø³@`±^~¡¹@¶æ:_x0001_¢¶@_x0010_û%ßø_x0014_¬@æO_x000D_·e¶@Ä¨¸j*.«@áµ½;æ'·@GTcÄ,²@÷`lZ£µ@Õeã_x0016_k±@_x0003_µÎÁã´@c SýºÛ²@¨_x000C__x0014_ ÷³@àÌÖ¨_x0001__x0004_S.²@EÄM__x000E_»@ò²²÷ÍÄº@®Ö|ID ±@HÓ°vÕ­@tÓü_x0003_´@|ìÉ¼l®@ß_x0017_èd¨¶@KAm_x000B_NT³@çGf%Ó¹@/"o_x000E_Ç¶@ µqØ_x0004_³@²*õà9·@TzÜÓ@²@r]iqH³@`,L¾Î9±@_x0002_ÒÛáÌÆ³@_x001B_}4¥ã±@;OÒçËC³@_x0002_÷ØO_x000C_±@}k]½¶@ü"Kè³µ@6WÐ²_Ç´@\_x001D_0ëyµ@ï_x001E__x0013__x0002_t´@5_x0019_È_x001F_gd°@_x000B_´®_x001D_¶@|VXjôs³@b_x0004_¯àwi²@-(qq_x000E_	³@TtÚ_x0006_Á+·@ñ¯bú/q®@_x0003__x0004_'U?|¶@î¸Ònµ@C· hÁ&lt;¯@mÐ+_x001B_m°@_x000F_A×8¯@Ú_x0002__x000F_ü°rµ@âhQò¿4²@È|û±@õüïh¢E´@sá_x000F_ä!Â¯@_x0001_»1e°@é&amp;_x001D_´@_x0010_2·3ÙÚ³@Q©#TÔ¬¸@r_x0006_­@ ¬á3,ì°@A_x0019_¦2¬±@_x001E_w­¸@ÓV_x0014_«3o·@5#î¯_x001B_R±@®yÔÒG·@b¹ÊtÂî²@æ°ûøyÛ´@_x0008_¼Ö9=µ@×¾Ò}qç°@vìßÆh_²@_x0007__x0014_]ª_x0014_µ@¦òR7_x0008_°@Í@Ï¤¶@qmWÐ±@Tx··°@Ðüj_x0004__x0007_j³@Fóh¶@_x0005_tÊ-e²@3_x0002_êLt·@¯=Ñý³@³_x0003_¿ö®A²@V_x000F_ÌB».®@ÎQ£).¶@q__x001C__x000F_Y±@F_x0004_¢Ú§£±@Ñï´¼§{·@`Ù5¤_x0015_µ@ÆÉ_x0001_÷ë²³@è&gt;SüÛ°@cBçp¸@ÒY_x0013_z_x001D_·@z_x0018_²|7D³@ljn´Jµ@²ýîà_x000D_Q¯@Ð»·§¿²@w_x0008__x000D_m´@äÁË_x001B_ó ±@B÷·e±@úª_x0002_ÀÁ§±@Ü½_x0006_ê×_x000C_±@vÝ_x0016_D#¶@	å¥_x0013__x0005_µ@ÂK[´@ã1	Jü±@¯$Ã_x001E_xÉ²@ÔçxÖMCµ@íñÓêÓ	´@_x0001__x0003_ì³ù_x0014_ ±@ÕÙ_x001B__x000F__x0010_q°@_x0002__x000D_°*&lt;°@BªÎµ@`_x0013_mH_x0016_°@­Ëm{î±@Gây_cæ³@le£Äï²@ÿc¼|_x001E_ª®@Zk	hóÅ²@ %·Ð2µ@DØ9Ê@_x0001_±@6z½Ôþ³@ný_x0001_+_±@àòowÐ¸@x-S¢Yð°@eÄQ¼ñg²@èSàF¹@´_x0019_±&amp;_x000F_³@bI/W·@ø3óÍ_x0012_ø²@C{\aÔµ@Ì _x0007_¸sxµ@s9b¡_x0006_-¶@ëÏ_x000D_ e´@_x0017_ÅþÈ_x0007_X³@Nnõ±´@_x001F_í* à_x0018_°@ó_x001C_&lt;_x001D_µ@_x001B_£&gt;Ã_x0019_»³@»\c_x0002_3ò³@Ü³ÀÅ_x0002__x0005_¥2·@¤x,Õ-´@¼¹â)Hâº@þ_x0007_|_x0014_9H®@Ðö°`_x0001_±@³ë_x0003_Æ{±@é¿/·¤.¶@('_x000B_R´@ÜÓªøHw¸@8¦àÓµ@ô/|J_x0014_³@ã(_x0005_ý´@FI_x0001_k²@_x0006_HÊk³@F|¼_x0017_°ý®@Xo»¶_x0007_gº@¾=48êw´@_x0015_*=_x0003_¶@ò_x000F_K-Á±@Y_x001C__x001B_¼[¨³@6Nåý±@GRÌ´@+»·Ìçµ@óü_x0003_øh²@/O_x0004_OFµ@©D·`±@Ïªj §a²@°\§©·f°@ _x000B_­	8¶@B[Â_x0018_JÞ³@.É¤ok³@FnÏgµ@_x0001__x0002_¾Ã´@É3ç½øæ°@´lÇ¸ð'²@}ó_x000E_m	2³@D¨ó?_x0013_·@» aÚx_x0007_´@PÛjÐÉù¯@"åV]¤,®@ßç_x0018_äÝ²@©CÀ@×¢³@!\C_½´@éSÊxòH²@«mF´iZ²@_x0003_ýÄkG(²@Ó_x0007_÷5µ@Êê½¢?®@2~¼`²¶@x_x001E_I_x0013_Ï5´@#aÀA¶@á&amp;D*¦n¶@_x001B_\çj_x001E_²@7§¸À:µ@ö_k_x001E_tÃ±@ìK¼¾T²@J¸ì¶_x0017_²@_x000F_~p_x0017__x0017_­@_x0003_g_x000D_TðA¶@¢®o_x0004_±µ@_x0006_JÖPR»@Æ"R_x0003_Yb­@Ò¥¼X«±@ÜðX_x0001__x0002_CÇ²@ÉøwÊ´d·@¬9÷)Ý¶@_x0011_±Ô_x0010_§³@þG_x001F_Â;±@_x000B_iûþÿ_x0007_®@ê_x000C_°@À6çé±µ@.¶5´­@A3_x000E__x0006_ÚU«@¢ì_x001F_¤¡C³@^s@Àµ@Epnw²·@L8¹/Þ³@õæUóëé¶@_x0006_ú¿â+«@J¿B¶²@_x001B_Ü*_x001F_¯@ÁOÁèûI´@2¼·JÂ±@¤ôKévXµ@Vû_x001C_kJ·@ÄÓ c/2±@æÊ_x0017_ñ³@Ðçiÿ o²@¢&gt;©_x001D_&amp;¸@On¥É¸n³@À¿_x0010_ýä¬@È¯îýBn²@_x000B_¸¼Ð¶@©USû_x0002_Î³@EA_x000E_ÿ|µ@_x0001__x0003_¦±Tü¥±@°_x0013_ËD$¶@&gt;Ì_x0013_'*p­@×5Ø=±´@_x0010_"æ `±@Ê{à(Eí±@R_x0016_?ÜR±@»^z_x0005_º²@,+_x001D_/È³@=Fú_x000D_½µ@êýO{_x000D_²@âaEí­³@)Ð[5°@R3ñ±@2WýW7_x000C_®@öcôò@d¶@=¸óìK±@jx&gt;_x000C_É_x001A_´@_x0008_qgð¾,º@¼?_x0018_Rµ@%Û¼2Vñ²@*Ð¿Rà·@_x001A_c_x0010_~_x0002_³@b¢ÐúÕ_x0001_±@Áîß7ä³@«äAòß_x0002_³@ãk®a×äµ@_x001E_Ã{Ø³@ÿ¬_x0002_ÙÎ·@EÇDÜ=°@'@_x0004__x0011_±@(ð_x0002__x0002__x0005_6á±@_x001A_§¾ÍÕ´@ÀÝÆ_x0014_¸¿´@oMó=1¸´@X¦q¸Þ­@|wU_x0011_Û·¶@_x0007_ºçÿå²@sØ³_x0012_UÑ·@Í_x0012_c?EW¶@_x000C_½+´Ð©³@?Jóu~´@y_x0007_v_x0019_=%±@ãúó_x001A__x0004_º²@_x0001_²ðØSá±@7Úà_x0011_±ð°@([BzÔ³@M+bßí³@¡UÉ_x001C_(´@ºØ¾ß{±@¾.oú´@&lt;¬_x001B__x0019_À@r?s_x0010_Á=²@ Ñ	V¡´@_x0014_Z\{²@äIZÙx±@Îßo&gt;_x001F_!µ@òæÌø9º®@^'$È}ç±@ª_x001B_9N©@³K_x0004_\Ûn²@Ór_x000E__x0003_U_x0001_·@àÑ Ü¶}¯@_x0002__x0006_´ÿ+Hw ³@ä£±®i\µ@_x0017_o²fª&amp;°@ßâÝU¸°@é_x000D__x0005_+d²@£Ä¶_x0012_BÜ°@Gù¼àÃ°@ZÎ_x0003_¯\°@°ÇÉ|;l´@Àjô_x000D_t°@+tR¿³@Ï&lt;´3_x0015_°@I0_&gt;lS³@M_x0007__x001C_+¶@û0ÀC	R´@¶&amp;Å/´@æ`_x001E_O²@ÃðîP1_x0008_®@_x0004_^_x000D_ó°@±ßo[í¸¯@ìéì?¾Ì²@J_x0008_¤ ²@zo_x0001_&lt;y³@ãÀbW:Í±@0_x0019_Q4Â­@z_x000C_e0_x0003_¶@¶î±@ËVÀv¼º³@d»bu_x0014_³@¼·ì£´@CÕ_x0010_Á#¼±@]v_x0011__x0005__x000B_"Òµ@Î_x000B_!ê¢à±@HúÚÌÆ_x0005_¶@Îr2*®@Þç®4lÉ³@_x0008_?_x0007_Äý­@·Åê_x0007_®@Î`_x0002_y&lt;T¶@Øðnÿz¯´@_x001E_GãQýo²@Ø`´S _x001A_¼@AäÛéi¶@Þooú³@mÌ_x0018_	ÖW²@_x0012__x0013_HB¤µ@4_x001C_G®ý³@ÿ¢ÇXQÖ²@~½´^_x001F_j¸@GÐ´?¯@_x001F__x0004_kÇÚé²@_x0004__x0011_Ù_x0010__x0015_¯±@·_x001F_ ®@%«wLïU·@Æ(ZÞ_x0019_Å±@ðN×âÜ_x001D_µ@t_±`¶@é_x0006_Ï÷Ï¬@a»m_x0001_\5¸@Dã8¦²@\ÑÈ@³@Þ¤_x0003__x001D__x000C_§´@&gt;Æc_x0008__x0002_!µ@_x0001__x0004_¥,wÃç¶@k&amp;_x0012_©[i°@Pí*ê_x0004_Ã·@ÓJ¢²1³@_x0001_T_x0002__x0008_dc²@T´^Ë4µ@ -_x0018_¸°@_x0014_|£8_x0017_î­@_x0006_¾.*ÚW°@®"½Sp³@­_x0003_Ý6|´@_x001B_°0k_x0013_µµ@_x0011_¿ìä¸@LPº=\£²@_x0006_Ï_x001A_¬µ@aüaîí_x000F_µ@â _x0004_Ë±@_x0003_LãºÉµ¶@i«áÅ°@%õ(N§·@n*ÿJÙ«@|bÒà9qµ@b1÷ðR'»@ïÌ¨ååD±@_x0015_!: ,_x0012_²@£:_x000F_	Â¶@ÖîW¢¹´@Ñ)q6±@ØìÂEïç³@ªñªgÙR²@E8+íÁó¸@°»q_x0001__x0004_¯@k_x0018_øw3²@1i1 ß1´@@~Y?¬®@¬W!×³Àµ@_x000E_=o_x0011_×²@_x0008_BT!¸µ@zzyW]¶@x¦_x0008__x0019_u´@ô_x0004_ý¢´@_x0013_@ºf°@×âë?vq·@$­Nð·@ó_x0016_Ó_x0015__x0003_å·@+C.k7²@(×?_x0010__x0015_%°@2í1õ ±@ú"Í+~:µ@_x001E_Ò_x0016_m°@_x0002_Üë&amp;W¢¶@ùC_x0011_KÐ°@²©1y¹±@Bb¦ì_x000F_°@·ñ_x001D_Ì?s¬@·l¬,¶@_x0015_ãT-´@ÝáC%q³@_x0005_ÂÁS¤#°@iÆ_øä´@Ð_x0008_Ç_x000E_Z9·@Ç¯_x001A_,³I²@#Ó_x001E_`r±@_x0002__x0003_À:¸1Ì³@¤ß« _x001F_³@K{]_x000B__x0008_´@_x0002__x001D__x0012_f_x0013_³@·_x000D_+seµ@ø¿sv³@ù-¬í`®@qw÷H3¶@&gt;_x001A_Ã1#ã°@=(Á½_x0002_&amp;²@yoã6Hº@@«ct_µ@¸Éñ¬·@|~kÙ7V³@e¢"\Ñ3¶@7Ç»G°@R_x0004_©i~´¶@Â_x001D_Û´_x000B__x0006_´@ÿ¼_x000D_¤²@Æ_x0002_$f|ð´@ðõOµ@T¿_x0001_l¿_x0005_³@0ÝWß²@Dg¥hÜö²@_x0018_x_Ê§@Ä%Rl¶@÷Ú¬{aµ@JÍéó!Þ²@;sÍùùÌ³@["b`ØÜ°@í£j³@v6)¼_x0001__x0003_Yo´@çé_Q_x0012_·@æ8_x0016_Î¾´@ÏÏ¾ý´@å³Z*qJµ@_x0002_w_x0002_Åy_x001C_²@¦_x001C_´T_x0017_[­@ó·¤oµ@º	P7ò³@ÓB±@^_x0006__x0008__x0019_¬æ¶@0|ø´4Þ±@}¿=è·@ L_x001C_O²@±H]É±@å_x001A_C¨Y2´@ÐW%E!T¸@,f¥_x0006_ê¶@7-_x0010_á"³@_x0006_`_x001C__x001B_·@²½øn¶ ³@R'9»#G´@H½Ý}¬@ë÷Ò_x0011_²@¯Ì&amp;ÂÔ³@ÚµqÏ_x0003_¯@!«1²Óµ@¶ÀL!9­@t¥í_x0018__x000C_¶@Ð±ªþ~H±@l^qã)J°@Mº@èçÃ¶@_x0004_	$ Ç_x000F_äì²@_x000E__x001A_Ã¶@`8$P_x0007_@®@f­ME.³@÷ß;_x0008_°@_x0015_ôr_x000D_y]±@ÇîVàtg´@_x0001_K²H]µ@½åT%$¬µ@Â&gt;ýMi·@~£æ`_x001F_g´@ÁM)R"N±@8¡TW¶@Æ¿ÒäQ´@«±_¬X¯@VèBñ_x001F_§´@ø_x0002_J+/_x0012_³@_x0004__x0007_ÀW_x001C__x0003_±@ÁÏn$°±@K`ÙN{îµ@_x0010_{J¬_x0008_Ñ±@Ó_x001A_¦D_x0019_N¶@BM16³@7_x000F_=&amp;å´@æ"_x0019_/?$¨@ýÈ/±YÆµ@¬á?_x0005__x000B_µ@Ê2åÕ¯³@Vmß¯MB³@k_x0006_¾I­C³@=DnÒe_x000C_°@wñ_x0002__x0003_A¼±@Ç"Ðç_x000F__x000D_´@tEÇO3ø°@ ÙÚmKº@Ü_x0001_3µ@RÆµ	w_x001D_¸@ÿä¾#µ@_x0012_ùD&amp;ÇË³@õ·yä®A¶@_x000F_æ+©²@]²_x000E_³,³@ÃÖÏS®²@U¤_P+·@@Ñu_x0004_	-³@L³×Ëî?­@»pó_x000E_7²@ÂðÈ8Äå³@¾_x000C_#,[«°@H¡[ä°@|yQf_x0014_±@æó¬È¦Ì·@Ô&gt;.U°·@9hJ(2ú±@D?ßNv®@_x001B_r(%t±@DíçÑ_x0010_µ@\³"â®_x0003_¯@_x0006_ñx_x0008_~2§@ÅôW_x0004_&lt;Ü±@fXý¬:´@§Á¼â³²@e_x0008_ljö_x001B_¶@_x0002__x0003_âXI_x0012_fý®@%dâjX²@þz{¥±@5i&amp;_x0012_ªX´@;=°£kä´@Ð_x0018_Rã×ß°@JQE³8³@_x0011_¶-Ê_x0005_¹@_x0017_Gj_x000F_ÍÝ°@Ì05ðß´@+éØi%µ@mzù´±@_x0003_lÿXÂ´@I¢sd­@Bb6Å6³@ã&gt;@ÆØÚ·@íPÙù&amp;²±@H¨ç£Æ·@¤u_x000E_ÊC ²@_x001B_Vbó~1·@Ùî;öÅµ²@_x0001_«Þ_x0013__x001D_­@ÍÀ©Mß8±@=ø+oõ³@8ÄèÍåß±@Uç_x0017__x0001_ì¶@_x0013_'Å&lt;Þ¦·@÷7³å°º@7_x0004__x0012_¼O[²@¸ÍÔâëÛ¯@R&gt;íòµVµ@©§f_x0001__x0003__x001C_G´@_x0003__x0008_â/´@Äý0ÔC@±@{G_x000F_³@_x000C_¤¶_x001B_=³@_x0002_YJ6ß«²@+_x0013_û_x0008_é³@ðæ±_x0010_µ@«ú_x0013_µ_x0016_¸@çÇòÈ°@PwØ»{²@`_x0004_­à_x0003_³@×Ò±Ôû¶@öæÑAô^°@½E z«M»@p_x001C_È_x0019_!r¶@³ü·a²@©g|`À³@@ü®rÆE¼@Äí?_x0003_v^±@Ö²Ùñ«¢°@Ã°¶½2_x001B_±@¥5¸[_x000E_²@Wá0Ú±@µ6rÜ3±@ðC×Ë¬Ú«@Öì_x0003__x001F_õ¾¶@¸!ß^y_x0019_³@ÓS_?ò°@¾Sýa¶@0¿?m¬¶@_x001E_@w_°@_x0001__x0005__x0008_Ê|²@Õ©_x0006__x0007_þÕ±@GäK·Mµ@Ü&lt;8:³@ù_x0013_Ë_x0002_¸z³@ãÈèÂÒ±@ñÜq_x0010_ª³@qqRñ'´@§_x0003_å³¯@Í_x0015_!§À­@ùîÜ_x0007_¶@4u¼©´_x0010_°@qò_x0016_ªÎE±@q·\_x0007_ð$²@Ü÷ìmÚ³±@ú8_|º·@½_x0008_|ä°@áÔ¤w.µ@Uývçã²@º§L òQ°@_x0008_wØ¬ µ@_x0010__x0003_6zÜµ@iDidÍ·@Zàþ¿6³@ªælZ_´µ@ÍízHv°@ì_x0002_½'µ@õ(ï_x0007_óÕ­@&lt;=Y_x0004_²@(_x0013_q¶P²@[Dèi2C´@Õp¯d_x0003__x0005_aµ@éDP_x0017_¶g²@C½GÀ	«@µÂ_x0010_c`·@»a\c_x000B_¶@ÜÀö:´@éK_x0007_2æü´@_x0014_^úàùç°@A6-'$_x0003_´@'£1$%´@r_x000F__x0013_d_x001E_µ@#T_x0004_±@Þ@È5¯µ@J_x000E_s£_x0005_¬¸@¿#ÁvÅ²@ë«Hâ:²@õgÂ³_x0002_°@áãædlJ³@ùr²a»±@ÔYLÏÔ²@_x001F_e%&lt;K²@	Ê'Ò®@´_x001A_[ót³@bI}¸_x0017_·@UîDî±@Ånµ_x000F_G­@D_x0019_ÓP(_x000E_·@¶®=_x000B_Ë?¶@èD;_x000D_£_x0012_¬@`Ýüô¶´@Pä´*ô¸@¡_x000E_9_x000F_\_x0001_²@_x0004__x0005_.à¹uÂ«@â7_x0008__x0008_¸@P_x000F_Ä}&gt;F²@ô¤_x0015_:|	±@)-_x0003_°@jó&amp;G]µ@_x0001_§ø¹õ2º@çÕÜîB´@B$w_x000D__x0019_°@·ÕæÕí°µ@ëò­_x001E_ÍÃ³@-H¢^_x0017_Ä°@)rÉt´@ÛU¿&amp;X¶@]_x0010_n±@å%_x001C__x0007_G´±@&gt;$&amp;¦ê_x0008_³@þ_x0011_ÿ³@_x0008_âÊÁ¯@_x000F_Ê÷²@ïU®_x000F_M_x000F_²@WkbÆ·@S_x001D_¿Î³@æ_x0003_6_x001A_8µ@ÝÂ±èc=°@9®Æ¶@Skç'¼uµ@_x0002_-DDj²@8_x0010_eïød°@.yh³±@ïåL7»£²@éËÚ_x0002__x0003__x0005_¼ª@_x000B_(åTÕ±@¦¥¦xr±@¤Ì5I'³@²ØPDJAµ@aÜõå¼³@í¡6fó.³@¾_x001A_è,X@¯@Ã)¼_x0014__x000C_À°@÷ÉäÈbh·@Ú5nì_x001A_Ç³@[#E¢B±°@ +?_Óô¶@_x001F_]¢_x0017_d±@Ç_x0004_Ë=_x000D_¶@"Ã_x000F_^?µ@.Þ}Ø&amp;	¯@j_x0013_p¿¨­²@¿_³%F¹´@_x0014_,µó_x0005_³@_x0004_u%æ(a¶@Áö®?¶@Ø³_x0018_DS_x0001_²@¸ÜÅàâ¨ª@fÅ_x001E_×_x0002_ï¥@adªµ@_x0006_à¥3±@º8º^±@DQ,µÑµ@tÜýba±@_x0003_¦_x0008_)Ù³@_x000E_.Ê _x001D_	²@_x0003__x0006_#±0Î²@æ©5_x0010_t±@ÿî°v ²@4^_x0018_ßØO²@I9D_x0014_ÔH°@ñ0RGÆb®@_x000D_UØñ¼w±@ª¢~_x0008_1²@fÁb/=ý²@Þ_x000F_í_x001E_þb®@^ª¨©Õ~±@5y}¨_x0005_²@{9k_x0002_Ã²@åÕÆC\²@ï#XÎè³@JÁo%#¶@_x0003_+ÝÕZ±¬@Ï/Õ+Iµ@F»ã²@së8_x0001_M|­@=L_x0018_Ù_x001E_Ã³@_x0018_¶'Ïøù³@_x0010_;üúµ@6_x000B_ã!°Ê·@«#Mä_x001B_°@G+ÿ_x0004_±@ÀR§h/_x001C_²@Ó_x0012_v&lt;¶´@%XþÏ©´@_x0003_vÀ:¯@¬Fe_x0006_}¶@áæ_x0001__x0002_l_x0007_­@óßÓÆªÍ±@w¦)ß\´@ôÑ_x0007_G×´@C6ªõq®±@@_x0013_*_Á¹°@TpÁÙ³±@_x001D_Á_x001E_qN³³@Ç»·Í ´@°×åZE÷¶@ÊÈ`â³@.Çñ}ñE´@ø.Ûp°@;N_x0006_Íc²@Úô_x0019_ª\Ö²@òò_x0011_UÌ7¯@ô#¤ø_x0018_ý±@Æ8l_x0006__x000D_··@tTôj¶@IuµFv6³@¿Û_x0006_xu®@&gt;OBµû¥³@R&amp;9_x0016_`³@Üòßw_x0006_±@_x001A__x001F_IjO¶@X+®@}_x0010__x0015_XÑ¼³@ðIöõø÷­@døf_x0001_6_x000B_®@(i¡_x0005_ò±@N_x0003_	2;µ@ÁÔ_x0004__x000E_öÊ®@_x0002__x0003__x0001_Á_x0004_Þ±@fw À~²@Ø\ì¡¥K®@ú' t-Ð²@&gt;g3J*Pµ@dö_x000E_ªbN´@ú|2`_x0010_&gt;³@~_x0004_èÏ	^·@a¡aL;;µ@ÅÁ`È³°@Aïhº_x0007_o²@µ_x001C_èÿ3X´@jÊB« K³@HTÞ ¢¯@_x0001_UÉ_x0015_HC±@]C	"/±@_x0008_!{þ[¸@µø¹R¡²@&gt;¾_x001A_Q?µ@ñLK*2²@|3uãsµ@p_x0008_}_x0010_³@r¾Ö_x0001_¡_x0018_µ@_x001A_Ö_x001E_¼_x0003_Ú¯@ôÖ_x0011__x0015_E³@¢_x001A_D~¾³@Ús_x000E_¹R_x0018_³@_x0013_Ö_x0001_ì_x0001_À´@ ÔªÍ¬2³@U¤÷V_x0018_^³@_x0008_KwÐñ&lt;·@3|®R_x0001__x0002_ý¸²@Çç±¯S³@@¶_x000D_Ý%¬@ühJ_x0017_J_x0001_·@+©KÁºY·@¿«_x0012__x0007_8u±@_x0015_Yò5ô·@î÷M_x0006_µ@MÏÇ_x0012_@·@®46±4³@r_x000B__x0008__x0007_f²@ÍIù*L³@._x001D__x000E_&gt;ø,±@Q1_x0014_çÙ_x0016_°@,DÌn\´@Ò7M£Ù°@d_x0004_NV³@_x0017__x0010_ë_x000B_Ø®@¶)­¡Ô®@yFhW§¾µ@ËNÏö;·@ï}!6û%´@[R_x0019_Ð¬@	ôCoÓµ@I_x000C__x0003_ß¼ú´@¹O.ô|¸@l÷ô_x001C_8´@ÒtI_x000F_Sµ@­hÙTt¸@Ñöß=_x0008_º@L_x0001_D+ä´@p_x001D_±Ç_x000D_;³@_x0001__x0004_6ä¡ì_x000C_\±@H»M_x0012_ö¶@ó-[ý°@³º»4³µ@_x001A_í$î-e°@E8_x0013_&gt;Ë­@X³Zí8è¦@"nO?%³@Øeâ_x0010_LC±@ÇS&gt;Ù,³@[L_|[ô°@°°¯¡¶¶@èÄÄÒ¯@ÛmTbEµ@¦Ð=_x000E_ê´@pöI¸O=°@_x0018_:ÍÃÝÁ³@)u&lt;²À±@&gt;uUÙ_x001C_µ@_x000D__x0003_¾¨&gt;¥±@E&lt;ß³@Y«_©_x0002_¯@BÉø}ûÈ³@_x0006_kuÏb±@i®¢Óµ@¶Ì_x0005_}5´@_x0001_-!_x0001__x0011_e²@4É&gt;Ðß¶@×?¥\´@§ìª_x0010_)´@_x0006__x0005_|%àµ@LÐ\|_x0001__x0002_ÜTµ@S_x0008_î_x001F_¯_x000D_±@_x0008_/»¹¢z±@øÖP[Æ"³@?ÃJbï_x001C_²@P÷¢_x0004_±¬@_x001A_&gt;_x001B_ù²@·JÑ7_x0016__x000B_¶@ç µ ®@_x000C_°_x0005_a*´@YrÄvq¶@Í»·á\¶@ü_x0003_wA_x001A_B­@² &gt;&amp;Öc±@ëih·×y²@×Sö2SÂ¶@X&lt;Am_x0018__x0017_¸@_x0006_[_x0018_P3´@8YaBN¯@k¦_x0015_V?lµ@Ê{Ã*nµ@Àßm_x0008__¶@_x0004_ß¾Dô·@úl_x0005_~,-´@_x001D_T(Ls_x0016_¶@¥: Ì*À³@_x000D_Áå&amp;/³@£Ýwb$¯@dfü_x0001_5µ@ÊBÏÎ_x0001_°@¡ïú_x0010_²³@¦¤Ê&gt;´@_x0001__x0002_=@Fl³@#«:_x0011_õ9µ@hhç¢_x001F_³@_x000F_2_x000D_)Þª¸@|_x0017_I_x001D_®@,Ú+«i­@Ãç_x001B_Ýu±@_x000C_Ó#¼°@[£J9#¼±@_x0018_Æ¬t¶@Â_x000E_WÊèf±@gX_x000E_¡b»±@Ñu¾¹k²@¯Ø­ýO®°@UÕ±r_x000C_|²@¨Ñg_x0003_PÎµ@Í´&gt;©h´@@C`(³@_x0016_§g£L¡¶@¬_x0005_zÂ½¬@&lt;;Ã¬ylµ@Ð_x0017__x000B_¦Æ²@_x000B_']_x0002_®@ÓV_x000E_ë}°@í_x0018_¢\°@³/Gàö_x000E_°@Òc(2ÃÓ¯@ä«ñ¡ôë¯@X«Ù¨Û°@_x0010_¡&gt;_x001C_~7«@N+(´ìÊ°@_x0001_°Êy_x0002__x0003_è%­@)¶qµ½±@÷u_x000D_p_x0016_µ@#¯_x0018_+_x0008_:­@Û'°?÷Ó±@ðè²n_x000B__x0005_±@3æ_x0015_æS´@ÔÕgN³@"u;_x000C_¢µ@rã\¼Hð´@:k°])·@9¸sgï±@_x000E_êÌT¬@ä_x0004_¨;B±@ÿkúF£4²@Üó4_x000C_6³@r²ó5U´@cS.Vuù³@_x0003_&gt;¶iT·@Yp_x0012__x0018_´@¦&amp;ÚÏ¯°²@_x000D_³ØþÚµ@¢W¶@â_x001E_º£±@_x0001_ÿ_x0018_qm1¶@ª¯_x001A_2?2³@]_x001A_ä¶_x0011_ë³@Þ)OY÷ª@S¢X_x001F_|´±@uÌ%s_x0018_äµ@(Leó4r·@_x000C_$½)5­@_x0001__x0005_fy®§_x000D_µ@¸Nö¨T²@Î,+±Æ±@Ç_x0004__x0018__x0012_»±@ìZ9#2¬@_x001C_DKMNm²@ò©Ò#¯ ´@Hx¬Â_x001C_´@Ó_x0019__x0013_Ã´¼´@_Ó^àj²@2ÅtÝéµ@µ-î£ê´@ìæ³²@Hè_x000E_Çi_x0001_·@Dé_x0014_i(õ±@û_x001C_¿C¶@_x0003_DK_x001F_¢~²@@f_x000C_K8²@_x0011_~#_x0010_³;³@B{Épü¯¯@_x0018_ÑÿÇ§´@^÷ÂÑ3þ¯@y¼Xòm{µ@0Vn_x0012__x0008__x0001_µ@_x0003_jÿ_x0011_ï8²@	)EÂ	_x0011_±@_x0002_I$HÝ³@_x0003_ú¿:_x001A_+´@_x000F_QS¥²@"n.òiê±@×_x000C_õ­´@;ÚD_x0002__x0003_¥_x0004_²@f]¤ª@_x001C_´@__x000E_P®&lt;±@êQ¶Ù~_x0008_±@_x0017_ûÊúM´@¤Wý¡q\®@Ñ=ô&amp;èµ@h±¼Hµq´@c¡73±@(oùU_x0014_®@N_x000B_F¢_x0002_³@ µöÛ²@ Bà£ï²@yCuØÃÌ°@_x0002_+ºb_x0006_·@¤Ð¹ÍÇ»@ÕI_x0016_ ²@!çap=²@Ã¬ë_x0017_CÌ³@é%m¦&amp;²@f¾Ê_x0016__x0001_C²@¢¿hH3´@&amp;¿·7_x0006_³@Ioö_x0008_U³@YÕ!×ÁX²@Öþ.zG·@_x0017__x000F_Ë_x000B_@¯@19;&amp;_x000D_²@´NïÊø2°@õÙé=Ï#µ@°ÅÙR±@í_çy¡·@_x0001__x0003_1þï«²@n°_x0012_ô_x000E__x0018_±@æ¥Ô£°@÷_x000B__x0019_1=T²@UÈ¬ï_x000F_±@nÇwf¿_x0008_°@&amp;7_x001B__x0004_)·@öô63"X°@_x001D_[ÎÉ3°@Cã_x0011_ß³°@Å&amp;Ä)Òk³@_x001A_óA­_x000C_±²@_x0003_¶Pe´@ ÍZÈQ¢µ@¿B}ïÉ*µ@hæsß¨#°@£_x001D_ubµ@ÄåïÑ¯@!ý`a¿Ü¸@_x0012_åvæM¶@	uÙµl±@K!f*Ã±@Âûm_x000D_yµ´@Ä?l²@h¤Æ[r²@_x000B__x000D_áÕ®_x0007_µ@_x000F_¿Bye·¯@_x0017_»Îüï¶@YÐ¢_x0002_(c³@Ï@#_x0006_¨²@_x0016_À)ÛáW²@L³tð_x0001__x0002_¼µ@jõ_x0003_Þ·@_x000B_ÿ¢¥UÜ°@!ÜÊ`Ó_x0001_´@_x0005_£A_x0019_ä²@`_x0003_à^±@_x0012_QØUÕÕ·@å~E£¹@_x001E_h¿)_²@Ï÷_x0011_k(_x0010_¶@8Ê[¡Y_x000C_°@ò_x001E_Ó0q³@rõîz­·¶@.&gt;_x001A_íl±@:_x0016__x000C_||#¸@¸&gt;ÐÛL³@_x0004_é	ÏÕ&lt;²@4ØMw_x001A_L­@±_x0006_*gª¸@½ _x001F_\L¯@¹:ëWÞx²@±hêÁZQ²@zEq1ú³@î÷¢é_x0003_é±@~´_x0014_	Ì´@Jð"]³@BÊGj_x001E_.´@kÉ$XÆ_x0013_´@pì èÈ9¸@ë«;ãü²@_x0003_BrÈ19²@Ò_Ò^Ü²@_x0001__x0003__x0017_~£_x0001_ü²@ËÿY,Ý²@CUZWÿ_x0004_±@$*zÚéB±@Bô´F_x0012_²@i[*´Î_x0006_¶@´;XQ±@g°ksc±@ø_x000B_î_x0012_±Ë°@ÃÞ!³y_x0016_¶@±_x0011_)4N¶@H§kV+G¶@Uót_x0006_f±@ºÐ+×²@ÒªØþ¬²@ÉÄ WQ¶@º·åÞá±@*(&gt;í_x0005_[¶@XÁÅ\C¸@¢5}9_x000F_·@'ß]_x0008_¯:µ@¢EUºÄ³@bùÀâ¯t±@Õ&amp;Òsºy«@xÒð|ðý¯@V.8ke|¬@}{L_x0002_¿e¶@Ê_x0006_õY/´@c[_x0018_ÂG²@Ï×h`#±@F_x0012_÷Ûò§±@M¢q_x0001__x0002_èµ°@_x0017_KurØïµ@4[IJæ¥³@ÞßÊã¨_x001D_¯@_x001C_*_x0008_ú_x0004_3°@Uÿ_x000D__x0005_Ô9°@ß?p£{/µ@¼£&gt;#D´@Úî_x0008_ã_x000C_´@¶)_x001F_í»_x000D_³@TÑ_x0011_Ü×¸@²_x001E_¡¢Í²@/YAu3³@½{ß½&gt;¯@_x0007_A¥_x0008_¸@4_x000C_r_x000F_§"²@ÎMÀâ_x0008_º@_x000C_¯'Â3°@_x000C_¡_x0008_Í?u´@eïô.ru´@Ã²é²@÷_ß_ø(±@°µ_x0011_°á°@}èÆi_x0013_¯@H_x001C_(Ý³@K`1Íã_x0011_´@ð_x0014_'`&gt;ô°@3%_x001E_§ø­@o¯Çô_x0007__x0002_°@o_x000F_ÈZ²@#ÌW/øºµ@_x0015__x0007_ï_x0016_¥`®@_x0001__x0005_Áá¢²%_x001D_µ@¯Î½@G³@2ÜOZ_x0019_µ@=_x001F_=ütª´@/ÈÕ_x0012_Î³@~RÚd3O¯@ê8_x0005_`_x0007_·@ÌÁé	4°@"N@_x0004_Ty¶@ÁÜ_x0015__N&gt;²@_x0001_kýgÃ²@È(ë¥C&lt;®@	v_x0007_Ñ}¶@S·Ø1ìÒ³@_x001F_ôü_x0010_S_x0003_²@ø/opH_´@n§n_x000D_a±@Î4Uï¶@­:ké½¶@¶ûN\£´@_x0003_¤¬Û5S´@0_x0017_£×\µ@&amp;hm¥á´@/±Cæ%µ@sLú¹@&gt;»_x001B_1ÖÆ²@&amp;xîü¿¯@&lt;µÍ°@ÂiÆm±@½_x0018_Î_x0011_!µ@ª_x001D_*ÑÄ¨@×ýþ_x0002__x0001__x0003_úx®@G[_x001E__x001B_ñs´@Å_x0008_Eð21¹@Ã**F´@VÙ¸¾¶@ÁK_x000B_Wp·@-êfÆê³@_x001F_ËdùÓÚ¯@_x0019_KÝ6©_x0008_µ@ü$ÏE±@_x0013_&lt;aöS~´@ZW_x000F_·@a­xN´@ìÁª¾ý;¯@©]Ù±Û?°@ì.Î_x001D_ª°µ@3ck¾×®@´_x000F_ÔìÊ¼°@3Ø_x000F__x0004_³@¤¦_x0002_$é²@­QU&amp;döµ@lz]Ó_x000C_°@*d1Cä´@AÎÎåðµ@ÂkCã¤Ë´@-$_x0004_!kµ@_x001B_wHÕ²@|k_x000D_u¼ß´@·^_x000F_Òö²@_x0018_®_x001A_¾2°@9Ù_x0018_ÀE·@_x0018_VcÆm±@_x0002__x0004_Ï9r ¼´@Ô_x0013_÷L¶@Þm_x001D_2	½³@¦Q³Nã¯@ÞY¸G²@_x0013_\(Q7³@kfüB×[µ@Âê&lt;_x0003_Ø¥·@_x0017_Y¬ú	¤²@{¾Ê07³@zÕ4÷ê³@¢ºÅ ´@Åñ?y_x0007_Ç±@÷­ÚÎKÏ·@!:à÷R²@S±Ë}_x000C_³@ä};äÆ°@kÈçýÒi²@K4_x0007_Ì_x0004__x0001_±@PT*\_x0004_³@zÁÃó©Á®@áJ&amp;c_x001B_c·@EW_x0014_Í_x0005_j³@ÓLm(_x0014_´@w!ð@²G®@` #_x001A_Pu³@H&lt;G÷_x0010_í²@;ô%_x0004_±@îîÔÅ³@×¢¡·x_x0018_¶@¼#À°@¶x _x0001__x0004_n´@°'Ví¸_x0008_´@[_x0003__¶³@aþoL_x0008_²@±_x0012_}¥½_x0014_«@ìÍÃÑ®@@Yè¡Â¯@ÅAÜ_x0002_¶@&amp;ë%"²@Q_x0001_ûh]_x0002_±@NtÓ³rÏ±@^C_x000D_6ït±@lé_x0008_k=°@^'_x0015_ô­m²@_x001F__Ã_x000E__x0001_´@6tHî_x0011_È±@@ÙÝ_x0002_¬¶@%{Ê³Ñ°@»xf×è¸@_x000F_üÛÙ)¤µ@aüiO$Ü±@ïT_x0018_¼CÚ¶@Ï$ñð¶@_x000F_ZIËä_x0016_¹@8ê=_x0003_BØµ@÷Çã$é|»@ëé¥_x0013_D¶@_x000C_°Õ]x´@/ï+¥î·@KË_x000C_~_x001E_;·@Px_pH¯@]22Ü²@_x0001__x0002_®÷~_x001F_8´@Pß¢û¶@a±´_x001F_°@ô¶\¹;a«@×¹OHT³@üüâÍ;³@ª~±@Ê_x0015_Ò°@Köíf_x0013_µ@+ýXõ±±@È¯_x0013_^å;µ@¶¦TL_x001C_)²@_x001F__x0004_'Ô±@ÑpXMøµ@°çzA_x001F_³@-¼±@mcÊSÛ´@YÎçBA¯¶@òµ_x0013_¨á·@¤Ôû"DÎ­@Jb_x0018_	eµ@þÅ6q_x0008_'²@'_x001B_sÈãö°@_x0002_¦_x001C__x0019_±@×.:ïa:´@þ¾¼n3[±@²Î[ÍüK´@Sgå¹@d[Ï*Bµ@/[`_x0008__x001D_¿´@Ü¯Êñ#k³@{Lø_x0001__x0003_Ëì±@:_x000D_Üe´@Öv,|¡³@É¡Fôµ@$CªÙ¤Ø±@°_©B²@èÏ_x0011_úâ'´@ÝïæÖj¸@5ô_x0017_Q6´@_x0008_Ê´³×Ç±@`E_x0014_¿¹@/Ó,3?Å²@µb4Ñ°@5,/[CE´@Ïï îT³@Ýë2Iu_x0012_¶@ _x0002_TÂk³@U¢Ê_x001E_"è±@ùô}ßÉ´@Q½Xü°@%wo_x0001_¶@G]¢B_x0008_´@_x000B_'Ô,o!µ@ö©W¢ñv´@Zb*%5¹@_x0017__x0015_júNô±@úËn©Ì°@ÑS¸Ì,O¶@:ãyP½F°@àÜLµ@m_x000C__x0016__x000C__x0016_µ@/~àï_x0019__x000B_³@_x0006__x000C_R_x000D_7_x0013_Ö=±@?iÁ_x0004__x0002_µ@_x0015_HïºÊ°±@	_x001B_è_x0008_®@Ù__x0005_q:±@í.ÏB¹o¶@[A÷_x0008_ã_x0012_¹@~*øªj²±@»õZã3±@XÜqÌt®@'b_x0017_o9±@_x000B__x001A_Uí3®@_x0017_L_x0017_»¨@T¼÷U»±@_x0014_Ñæ_x000B__x001E_n¶@Ì×wïhµ@¯w6¤3±@!©R_x0007_¶@¨ö¹Ewþ°@_x001F_ó.±@Ò_x000B_µ!Ißµ@È1ð-¦_x001C_µ@0Ã#µ0¿«@ª®ð¨2¶@_x0003_Î%_x0011_õù³@#fÈ°@\²@:_x000B_~_x0007_±@ÌwWJÎÝ±@t_x0001_·ó°@ÁÒé¼%]³@Ê[)äñÔ±@	_x000B__x000F__x0005__x0003__x0004_Á³@_x0019_É._x000E__x0002_²@+6½ô·@îù©»$¶@\_x0004_&lt;c³ûµ@_x001F_H_x0010_ôi´@:s«_x000C_,&gt;±@vÑ_x001D_Þ²@¬ëGEØ±@Î&amp;¿þí²@úªûZµ@}-Ì0'ú²@&lt;±ZbÌp²@¤~4&lt;,°@%ð}-µ@Ó Íë.¶²@¬8_x0016_¿!·@Þ_x001B_1Ý¹@;xµ_x000F__x0001_ü±@J_x001F_~_x001D_ù%²@Ö&gt;.[_x0005_´@Å¦à_x0002_÷«@ïv:HÓï°@ª6BÝâõ­@Ú_x0012_â£û°@tY*ùÃ¹@_x0019_HeV%®@_x0012_¹Yòc²@¯ä¬^è³@½Ô 'D_x000E_´@1_x0006_Ýj9±@_x0016_k»b´@_x0001__x0003_æÄ_x0002_TI¶@nf/®RÇ³@Òû_x0008_+	´@Q¢=¡ªQ¹@¦_x0003_±²&amp;!´@ÞäV9²@ëº_x0018_´ª¶@ÕeV²@æ2®Ì5º@[À_x0016__x0016_ú²@_x0016_L7¯_x0005_t°@¼ÂoHµ@IDb¹KÄ³@ý6µ«©µ@jØ÷z_x0013_°@,AëU_x0012_¢³@_x001F_Ehn0³@Dh£ak¹·@²J¹ãÈ±@t_x0007__x0017_Å.ì±@WkM&amp;jJ³@¿_x0019_ýbÛ_x0005_´@!!9¸Í²@ +_x0001_ô¼²@:åì"·u²@2`_x0015_0¶µ@°xRRÃðµ@Ï_x001A_«S_x0007_³@ù0hÇ±@¿ª{òúµ@%ÜàÜù°@¨Óc_x0002__x0006_Ú´@_x000B_üiã©	±@ô0xg°@WßÀGG´@_x001A__x000D_RÀ&amp;_x0001_¹@î¦áû¹³@ªõ/Ù&gt;Ö³@âÀmÅBg´@_x0010_ÔÂ+0¸@¼¤ûÆ³@ú´_x000D_Û_x0002_Ý±@ñL+_x001F_³@ãåÐðz&gt;³@«ÒàX¥¯³@_x0007_CóJ_x0003_j´@ÃÝ\d¶@_x001D_Çãý_x0002_µ@ÝU_x001B_&amp;_x0003_´@FzÎf_x0003_ª¯@d×XC×²@QJ¢?xGµ@&gt;Õ_x0012_-°@Î`²ï·@_x0004_è¾óô³@]²öIÊ¶@Êv{×_x001A_´@Ý(_x0011__x0005_¥_x001D_±@Sál$¶·@Þõ_x0004__x0002_´@BPfû£´@»Yì%_x001C_·@_x0016_iýÙ5ó®@_x0003__x0004_©3¸¼1×µ@[[©$âÏ·@ï´0¨ì¬@þ_x0018_;4Â_x000F_²@CÈ_x0007__x0018_Ù²@|;Ñ&amp;²@_x0015_Q; c_x0014_º@6ZU_x0008_Ô¿°@#úX#³@_x001B_{µ@_x001F_È'zÐµ@_x0013_ÎjMc­@Õ_x0001_ÿö_x0005__x0002_²@ } ü®¸@Wà_x0016__x0012_¶@¸_x0006_ m1·@Î¸§Ðvoµ@ø_x001C_ºg#_x0005_¬@µíÔ¢]´@ÙÒú._x0003_ª¶@¥³â®×³@_vÎ_x0002_%¸@î¸½Ò_x0006_ê³@aÇÅ(8c²@¸,&gt;_x001A_Wµ@T_x001A_Fª(k´@g,hg3Û´@ea½ª¬v°@[¨pfLð³@5`_x0018_´@ËR#sY®@%ñP_x0002__x0006_¬K²@_x001E_G(_x0001_3º@HUÐâµ@_x0012_õ¡Qøf¸@2ÂßD^³@mt6¯³@í_x001E_ør°@Òeh¢m³@Y_x000C__x0002_iÈÌ´@Ó_x001D_F¤å±@G§7»Ño¯@Ã\9_x0005_«\­@)M·_x001A_ÂÖ³@!¦P8òÂ­@T_x0004_H¡Ëø§@ª#¹Ö#²@GóèWa±@Á_x001A_Î½°(³@,G*»q´@^]ª°@å-O²v±@o|_x0015_ª±@Å¾{óÞ±@K^L°Z¯@æß/_x0005_µ@_x0001_§ìyD²@_x0005_æÆÕµ@w?AP[¹@ý_x001E_¾ê#i±@Æ_x0003_G&amp;&gt;q³@Ö@ÃB ¶@^Ôàãh¶@_x0001__x0002_N0b_x0001_Ö«°@áYØ7_x0004_¬´@*ÍÛ^Ñ¶@_x0014_"_x0002_k_t¶@_x000D_»ðÚ.¶@®«\*¯@à"}3_x0004_µ@ð_x0015_xú¹­@_x0006_ÀÃ\¿²@µ_x001D_ª³¬³@Ý¸÷jï°@°_x0004_õ8ë³@ý_];_x0012_´³@³ÊZö6C²@«5»&lt;³@héï&lt;óC°@_x0004_uÄ×óâ³@_x000C_ÝØM_x0018_¦´@"ü÷¹ÞÏ°@_x0006_!8«l¯@ý_x0011_èÙU±@¸äxUæ ³@,x_x001B_Þ_x0001_à°@º_x0016_/BýF°@ÅÃÌ_x001F_Û³@ÀBû9à²@ó¸ñägµ@_x0004_R"§·@!|açJ²@æüâs_x0004_·@Fî_x001D_áb³@îxÔá_x0002__x0005_U³@2$ÔÈµ@¡z[_x0014_­°@ ^Z1ÖT³@_x001D__x0010_×i°@]_x0007__x0017_$_x0003_²@PûZk³@!YW 6þ²@_x0017_uÉ½z}­@_x0015_û5µ¥_x001E_µ@_x0016_3z_x0004_é!¸@_x001A_c9,/È¶@Ö0´ã_x001C_¹@î_x001F_Ór_x000B_~³@_x000B_ªï_x000E_ð´@Úgæ_x001A_±G±@wÛ7Q¢²@ùÌ0*_x0002_ø²@îI_5Õ²@ p_x0003_ç_x001C_³@"vM_x001E__x000F_§²@'#é¶_x0006_°@Vr¼p¨²@2]_x0011_Ú-ý³@2sáæN¹@ÐþÔ_x000C_Üµ@¨_x0001_¢fL&lt;±@àHl»i¤¸@q\zÁÅ³@[Âº[ùH±@9í-H!³@:çÂ^Ò0³@_x0002__x0006_­nV[U±@ð¢Lrµ	²@äà`³_x0012_­@_x0014_ÍZÅ)º@·ô+pñÚ³@@Õ¬«	W®@_x001E__x000E_ò`·_x0017_°@YºÓ½_x001E_]´@¼Yö_x0005_ö_x0012_±@c_x0003_Á{³@lY/ÏØ©´@äàT·±@_x0001_CÜ²@q3ø6äà´@ùDW·¶@`³Ð_x001C_î²@e_x0012_U/Ãhµ@/Ã$µ_x001B_¤µ@(_x000E_ãDèµ@éàÜÛ_x0011__x000B_²@øÀMÙ*²@ß]·;uÁ´@3k_x0005_7@¥´@ñFûô_x0011_D°@è6_x0019_Ê¶@_x0004_ÜT¼ð_x0003_³@º_x000B_Õr_x0004_²@°(´®±@ÈK¡­M¯@ÉÏ4Û=µ@¾ e_x0017__x001F_¶@ªFm;_x0004__x0005_~±@P@Ïz_x0014_Ã±@Ï;°_²@^¹Æl6«@tÿE*±@ _x001E_^=ª³@ÃÂÎê±Gµ@îù_Ü&amp;v®@_x0004_EÉ×ök°@¸ìvj ²@Ï_x0012_3_x000B_æ¯@é_x0006__x0015_ËLµ@_x001B_Õ_x0003_ÚÒw¹@í(_x0019_H­|¹@ã &lt;sä°@þ2L\µ@ÄñÖv¯@ùñmýÐµ@_x0001_¹F=²@aO_x0004_{²@_x0014_ø_x0002_±@SrÉ±Qáµ@{%¼UúÐ¬@­PÄ§i|°@»cleÀA±@^¨få!3²@(è_x0002_:©­@«ív.&lt;³@)BÈó³@éxi_x0007_´@Õ_x0007___x0016_Æ·@ôÆ°ñ_x0011_õ³@_x0001__x0004_ºóê´@îDêS]´@_x0018_L_x0004_Ïð³@_x0015_«*²=_x001B_²@Þ¦_x0015_²@_x001E_~_x0006_ú1_x000D_²@_x0008_Y0]²@&gt;Ìr¶·@8d ü ¹°@õSJ_x0003_#µ@º@+cÛ´@lgª«Ç·³@xx´mî°@_x0014_Y²Ë´@Ìt@_x0006_»Ö²@am_x0007_ðO¹²@·û_x0015_ÃS±@ÇÏÃK±@_x0016_3_x0006_F³@òSJÝ8Q±@_x000E_Y^_x0018_5·@(_x0012_ðÓÔ°@IHÐdQµ@ÑàäÄ'Î±@nÐgâó_x0008_·@B1òV?³@_x0002_,÷¢8®·@_x0018__x000B_2Þw°@]_x0002_ç_x0012_d(²@°_x0001_P¿È[«@½Ç_x000D__x0006_¶@°è´_x0003__x0005_=8·@ºèH1_x0004_µ@¯Ô§D²_x0003_²@M_x0004_Í¡7°@æ»ËQÐO²@½ sxÍá´@_x000C_7ÿ#±@¾¡µ@_x0001_ð³@8Ü_x000D_5îµ@LhÇ³@_x0010_¾»ÑJÕ²@_x0012_&lt;-®@ºk_x0015_µ@_x0016__x001D_/`·@Ð·_x0002_À_x0015_²@²?ç£W²@JÏi²_x0016_®@_x0001_AYK¿Øµ@ì ¯ü4_x0011_³@Ù9¶%ý_x0002_¬@s|_x0014_#Ú°@àÄÑ_x000D_³@_x001C_bm_x0002_´@@j¡_x0015_ä±@îW»`g¡·@ÑªÖZ_x0015_8´@ã9`Æ¾Ð±@Tu0À_x000F_®³@òK_x0004_üJ·@_x0017_Tô±@k&gt;)óÑ±@_x0001__x0002_¾R_x0006_&amp;}´@kz°_x001E_¨¶@*_x0018_ûÔjù³@q_x000F_8ße´@ÏâðÒì_x000B_¯@À *Äïè±@QGÆ|N±@z\h´@Ü©cs¢²@¾ëg#F³@3_x0002__x000C__x0015_µ@Ó'_x0017_c{°@_x0015_|.Co¤´@_x0016_VaÎ!¥¶@1höä¬@­þi±M²@©!|6¹³@_x001F_}æ!±@¸_x000C__x000D_¥5°@Ñl©|ëHµ@Z©_x001D_:_x0015_¼´@_x0019_ÃdÍ¥©´@òTÈ'2´@?_x0019_M_x0011__x001C_ù²@¼8ÿóµ@_x0002_,!ÆXÙ´@ûîüÁ&gt;k´@HKÑò_x0001__x0012_¶@_x0003_'37Ýf³@úÇFhÃt´@¶Ó8$á³@_x0005_î_x0014_J_x0001__x0003__x0001_¯²@×U_x0016_rµ@Xâ"¥_x0001_H±@Rï_x000F_¦Æ4³@E_x000F_kÏHIµ@Ôµo=¯°@FÌ_x0019__x001A_à²@[!T£¿"³@üÑÎ(Ê_x000C_³@"ndù¡5´@ÉõÕ@=Á²@Ý:÷4E_x001A_µ@S=_x0002_L`_x0005_±@wùØü_x0001__x0019_´@xFM_x0005_6°@_x001A_®÷É!e¶@âìÕ_x001F_Çµ@""XvOh°@XS1ð¶@j_x0016_ÄÆ_x0002_´@Mq5{5Õ·@Ð_x0016_!_x000B_MÏ²@sÇE_x0007_zÙ³@Ó'iV³@7ðââ¬µ@_x0008_bTðQ´@Í@æD_x0007__x001A_®@a²	L`³@ØQ÷Õ­@»Eyxÿ_x000B_·@ôÏ·õ´@_x0015_­çÁ¬±@_x0001__x0003_Âuh¨@9¢_x0001_$~_x0004_¯@qÙ11Î´@-Ú¸GÁ³@ä_x0005_[ÑT¸@.ÈÈÆQ±@7äMP´@éÁe_x0016_´@Kÿ	t&gt;Z³@_x0002_t´fF¬·@(2+ÈAµ@©´®4;3´@×i_x000B_Á³@uu?©ü­@_x0014_2ú_x001D_¥_x0006_³@Üì] äf¯@O5_x0010__x0008_É°@«Y¦ÊÍÕ°@\¦Î_x0002_0Ë³@èÑË»Íe°@gÐ¡íÎ°@«V_x001D_Ñ«@m5B¾@FKÜ¬B´@I_x0017_ô÷p²@ÈZ_x0001_ÁÀÔµ@ÀÌ7_x001A_±@N_x001E__x0008_þº³@6üeûLµ@°©¢ñÏì°@®ØÞÏ­ù°@P¨Ó_x0004__x0006_çW³@ñ§é¤Å´@Ô&amp;ÀpH¡²@_x0016_77i_x001C_²¸@º_x001F_·UÂwª@{_x0015_ÚËV²@à_x0002_Ìdl²@\ Ø2±@Öëy6ìú±@_x0010_Úü?â_x0017_³@_x001F_øo±å©@äN$ÿ_x0005_´@L¶o_x0001_ú²@»¾];_x0015_L±@àñj_x0002_µ@é}_x0003__x0016_~­@Ü]8_x0006_´±@ãµ¬A3?´@pÚ@^_x0012_°@Y)¬o_x000C_ç´@@kË_x0012_°@îÞ_x000B_´@_x0005_ÎHx-²@_x001E_»¯su±@È´(W³@k±§8ü$³@aì_x0007_VÈv±@¨¬?´@øï5ÊÝ¶@]®[_x0006_¬´@Jå_x0005__x000E__x000F_²@¤=UíR²@_x0001__x0002_yî£»4K¶@IO@²2µ@_x0019__x0002_&lt;Og³@òbzX¢¶@"ñDV\º²@ó,T[vC³@_x0003_½Uc6]´@ß+áÂ®¡³@r'_x000C_Â©°@_x000C_^_x0001_KR²@×^'X×µ@Ú«é_x0007_±@_x0011_:Êº_x000F_3°@Û³â)+U¯@¡Yx±á[²@_x0006_K«ºøµ@P_x0013_-µ³°@©_x000C_?Æaî´@¦ëÒ©Z´@_x0013_n6`Åc²@µ_x0008_\,]õµ@¡"¨ñK	»@,0'±åÓ±@î)ú"µ¶@oä#æ_x0004_°@_x0005_&gt;-»U±@ü×ã_x0004_ö¬@úÈxk³$°@¸pKVS³@P³$PÎQ³@Q(ÅÆ»¯µ@ò_x0016_9v_x0001__x0004_$ã³@ê_x001A_)5±@Å~©CÚ¯@_x001F_,¢||ª´@Eó.û­±@¨[¶@_x000D_Ê¤_x0002_r´@E±_x000D_Dd·@)9_x0015_#$µ@_x0004_&gt;R_x001E_äá·@CÙG1{¯@dãù¬êÏ­@B_x001D_Õ_x000F__x0003_µ@¼ËÿÙÑ@²@ÖMU6ª@¸P×ñå©²@5_x0018_ò·_x0018_¯@Yy¼Ol³@{³~®:²@dÊÃ_x0010_8¶@_x0017_+éoYþ²@ñá0;zO°@_x0001__x000F_&gt;:µ@èFí_x0003_ew°@ÅáÊR2í´@uØcçsÏ¶@ÊÉ?.¦¨°@Àe_x000B_9"_x000C_·@_x0012_!u«ðã°@?µK_x0016_Ù_x001F_±@ØÎðÒ_x001C_³@_x0008_Ã3±@_x0002__x0005__x0004__x0005_Ht´@^×þ´@Ã[-æ_x000C_½¶@ `sP#ø´@,Ø_x0006_T_x0002__x0011_³@_x0008_+_x0018_f²_x0012_°@b"´_x001E_ê °@¿ú©©í0¸@LÔñÃ±@²6õ,v/³@_x001B_ÖOïö_x0017_²@§_x0003_ehtã±@_x0002___x0006_z¢´@Æ/¸[¡´@ß_x0005_ppr³@ÑÕy2²@O¹¾÷«)¶@Ýúbùa°@åyÆÆÓå´@Vyf_x0018_#³@Þ7L¸Íu·@ÐDãÀµ	²@(*¬ôS­@W_x0005_#pC|±@-_x000E_ïE+µ@qµÙe|Ä²@ø4Ýà_x0007_Q±@_x001A_È/_x0002_¶@+¬_x0001_¥±@ìx4î®@ù{_x0016_ãB³@_x0006_eVú_x0001__x0004__x0008_Å±@aQjÈDâ²@S_x0012__x0004_È*á¬@_x001A_Gé¢_x0019_®@SãQâ_x0002_µ@¤6_x0014_³³±@³¦Kó¿Ð±@LH#Hýr±@ªi[îÂò²@ªfÉÅ_x0008_Dµ@Þð)óö_x0010_´@ªX9¾9M²@Ç6¢~eÚ³@°Ë÷¥X/³@Z)gïÅ±@Èÿ_x001E_8ô´@±_x001B__x0019_5Ð_x0005_³@´ü¥A4U°@äÿÜÑD¯@_x0012_Lþùä«@gggýÕß³@{Ø*2Ø±@#6-ç©@´@EÆv¤Ý²@¡ÜdtM±@_x001B_Ø1´@_x001E__x0002_!_x0002_ø°@9L á3µ@_x0003_±CTkg²@Åð~&amp;èK°@ÀÛàeç¯±@_x0001__x000D_á|í_x0002_¸@_x0001__x0006_ü×ÃõÇÜ±@_x000C_á§ÝÚ_x0002_¹@oÝ[~ýé³@Î¸æöbñ¶@_x0008_Ðy¥DÑ°@_x0014_8ð&lt;Ð?´@]j¾jîO²@:eg_x001C_NRµ@óP_x0011_äµ@d_x0010_|oé²@¨SLéÀ]°@eQN_x001C_i®@[Óö@o´@6V9_x0011_DÒ±@_x0019_w9í­_x0007_´@jÕÝA¶@ù	¤fü-²@­ãÍ²@B¶e­@Gö/ßj¶@Enp_x0017_äw²@@Û_x0004__x0011__x001A_´@·ÍåË_x0014_´@óÁaì­@  ã_x0005_Ù²@uöJ¶Ó®@ºV¨Ø#³@"_x0007_°_x0003_Q³@_x001D_ïëK_x0019_y¸@K¶©-´@&gt;_x000F_ós_x0014_G²@x_x000E_¬j_x0002__x0004_u¯@ÆºìÜ(¢²@¤Q]¿Ô¯@Ô&amp;/^ð_x0016_¬@Ü1N¡c°@n_x0001_wjR®@Ù§åä³@*Îé¼ÉÁ²@0%¥§¾ò«@þBìáb­@B«L=ª%¶@)¨ps1_x001F_³@îy3×Ý-´@9¿J;ºt·@óG\hu¸@çx&gt;_x0017_·@_x0011_;"_x0015_@Ó²@_x0012__x0016_zãµ@©w¨ù	æ³@_x0012_¾Ëß¡³@ß¼_x0014_Ó_x0007_á¬@ËoSøÏ²@¨ RWZ§±@&gt;Ñ_x0016_^¥¹@#_x000C_ó}÷p¶@âÖ_x0003_ÃæW´@Ú¼¯^ùá´@Ük~Ê'·°@V_x0003_}_x0011__x000B_p¶@bô}«v_x000F_­@à_x0019_¦_x001F_Èö¨@çC_x000D_r+¾«@_x0001__x0002_¤x+_x0010_µ@P²F_x0011_f²@êkNh`­@&lt;B_x001B_¼w{³@KOK:;V²@êM|:©+·@c´'_x000D_ÌÚ¹@s?K«&amp;ðµ@Â_x001D_`ixs¯@/_x0003_±¾_x0014_³@DÁÉ®_x0008_&lt;´@È¾ð¥j_x000C_·@rk_x0003_6´@ªSzzÖ×¶@§6«F°@_ô.=_x0011_I±@x_x0008_m¨J´@ôüßÝ_x0011_w­@_x001F_w÷_x0011_à-±@,â¼[±´@8ó?Áºn²@GA§©_x0018__º@c_x000B_8_x000D_L¹@LáÁsa¶@:_x0004_ZÀá²@ZÁÜ`_x0003__x0016_»@3%K¦tè´@µBe_x0010_´@	¢?Í´@²Ý_x0018_B_x0008_µ@_x001C_._x0011_ÊaË²@âÝ£¿_x0001__x0002_ù)°@³'ôã6²@;_x0015_Õß²@HÝbÃ²8³@O_x0012__x001D__x0005__x0012_*µ@²û&gt;³À©·@ð_x0013_f±@_x000B_Kìpö_x000D_³@_x001E_¬ûA¨¬@1R_x0003_é&lt;Qµ@J.¦ÿõþ³@^e_x0010_µ@rÕ&amp;Ø+t±@-f¸[²@?_x0008_ËÎr³@Uã¢p_x001A_¿¹@\¼¿JÔ³@¤=(6°@újÚi_x000B_2²@³HàÔñ_x000B_µ@ð_x0018_ÙÌ_x0003_±@;Dm¶·!³@4$þ_x0003_ ±@N/gA¸³@ÌÌ_x0017_!±@¹1Xnùå°@_x0017_ø#rÐø²@-;W&gt;f«@R¼=¾´@¨Ì5Ó'Û³@&gt;Ì¿)±@ÊÀñÎµ@_x0002__x0004_$_x001E_ô`P³@Æ.pÅ¶µ@_x0018_³Uwþ­@¹_x0014_i¤v³@¹uEiµ@!ûEL_x000F_²@£_x0018__Ø1²@c/ñç³@JêSãµ@_x001D_fe[s¥¶@7OkÍv±@¼Ð_x001F_J¡ø°@úzC&amp;êµ@å¤þòÒ±@¥_x0014_¿ÌÞ²@'`.c©Ð»@ãÖ_x0001_ÍÌ_x001A_²@Ñ5_x000B_l#µ@3Ú³|²_x0013_³@Zïr_x0004__x0011_´@³¨k´@0_x0017__x0011_¾}_x0001_µ@ÜLÐ¯'¸@Ü9Q»_x0010_²@iÍÌøU¶@_x001C_gh_x0019_)@³@OJ¦=vK°@V,m°_x0008_³@W)÷_x001B_æ_x0006_²@Dî¿¾tO´@Yùþµ@_x0003_j&gt;d_x0002__x0003__x0005_³@ÌòfÏ|_x0017_°@aE&amp;_x0001_LL´@C4ÕÞN¨°@ÆEî¯@c´_x0010_}Hµ@}m_x0005_;D	³@húxÖ$·@m_x001F_0_x0018_µ@I«wCæt´@¼8'¯_x0008_ °@Sç|º¦¿°@k-_x0012_/¶@_x0012_¹ú{£·@3Ð8É(L³@ÝúCÃNµ@#Ç_x0006_-°@vÀRì_x0005_:²@©Îð_x0005_¶@óÝ_x0010_}'²@_x000D_}9·¼}´@~&gt;t¼î_x0004_³@v_x0015_,ûÈÎ²@_x001D_£v#°´@ã°Êpá°@_x0012_Vá¿®@]Nâ¯²@È_x000C_ Ã_x001C_¶@_x0002_I}_x0002_èµ@_x0012_D_x0014_Z²@ 'bÃØ_x0010_¶@ê]UÑµ@_x0002__x0003__x001E_6ä[\R´@êÏõÊ_x0013_¶@_x0001__8_x000B_¬³@.¯4`#lµ@_x001B_"åÏ_x0004_³@«7ÕúR¯@ÞÞFk±@Î¹Ò¥(ä·@WdèB¬Ú²@_x0015_ã^Ê°@ÑÐØ¾±@1¶Þ¬_x0017_Á´@V¦Ñþ_x0019_²@üÚEE5¯@õå~ÐÇ&amp;´@*ö»_x0010_	´@7_x000B_-_x0007_,á²@ÄÉo:_x0012__x0002_µ@ËpÊê°@ia÷dµ@{õð_x0002_¢²@ñý®²_x0001_³@xú_x0003_ ÒÖ±@_x0007_r×q¦_x001B_²@\_S_x001E_®@Ýrp©°°@_x0019_OÙZ_x0012__x0002_³@hâðý|¹@@ø7¶ø°@¶_x000D_ãÕ¶D³@a|&gt;L¤³@Í_x001B_2_x0001__x0002_Ö_x0005_³@O_x0011_¬_x0001_[Ñ³@aHæ_x0013_µ@WÏ_x0001_/H´@ØT_x0012_»Kc´@_x000F_I_x001D_û)Ì­@]=_x000F_@õ±°@Áçi_x0007_Íµ@o_x001B_Aû±@a¸ÿ6õ³@_x001B_!mW_x0010_´@Ë²_x0002_±@#Þ\ýy#²@E_x001A__x0005_²(³@ÿ³ÍÂÕæ°@_x0018_Usy´@rÚ[¿t	´@ø¯Â1J­·@Ï5¡+I[³@'_x0011_gêtp¯@·¸ÍûÇá¶@W¼ãØ³@_x0019_¨6yµ@M³*ù:¾­@4`©_x000D_D´@º8P!	å²@¹`ùÀ_x001A_·@Ï¸i_x0016__x0004_´@xk-éÁ±@éo¼RC_x0019_¶@éÍ8rêD±@A¹ñc_x001C_±@_x0002__x0003_¥y	_x0004_û²@£Ø×q_x0003_°@_x0001_r_x0002_Æ¦rµ@×Ùç(³@Ïåìám±@_x0014_iâ³I±@}_x001D_Ø\_x000F_æ³@_x0008_¹Öl	ø°@èßÃÁT^¹@0Cõ_x0014_ZÒ°@_x0017_°ë¶_Zµ@v¼_x0002_ò­@¦_x001C_£Üá²@Ë³ä_x001D_þ´@,_x0015_Y¢û°@C_x0007_½Ï²@6¤|GúÀ«@Í_x001E_Æî0³@s_x0001_¸gÝÙ´@Ìh_x000D_í¯@pw_x000D_¸i´@(µ@p_x0007_h±@D~Â¾_²@N¦e-}U±@ùwJ@÷´@z	&lt;è`±@6©Â8ã¨µ@G_x0003_¼_x0019_Gº@~G_x0012_/ï­@g¿£_x0019_:¯@¼ËWW_x0005__x0007_å_x0008_°@Rãã·Î°@±cùmD[·@=ÄòZÛ³@h_x0004_îDñKµ@~dóU´@6Opø°@=µB^_x0002_u°@0_x0017_íDÒ³@Ö_x0005_y_x0017_~n³@P¤_x0016_­ad°@ Ù_x0014_þ µ@¿ÐJeý´@åØ&amp;McL±@øÕµþ±_x0015_¯@·H_x0003_T*±@n_x0010_£Fõÿ±@Vä&amp;jM¹@_x001E_ØZQÑ¬@Õ¼«	±@G72]¦t¶@ì,¸¼[°@¼ä"_x001E__x0005_±@rr'_x001A_àµ@APÒh1°@_x0012_ø¹_x001D_ó¹@'Í4Q. ±@w3_x0001_Q±g¶@4GCC²@H_x001F_{¤Þ¶@ :_x0018_Q_x0006_´@i_x0004_Hõ±p±@_x0004__x0005_Ê_x0003_¥²@_Ñæä1²@c~_x0007_²_x0001_Ü³@x_x0003_'_x0004_7¶@_x0002_ø9º9a³@×w=Ñ3·@ôºì­@¶c%_°²@ì_x001F_!_x000B__x0008_®@Ì;Á_x0003_@P³@d|yN_x0012_Y±@ÀQ¡ü_x000D_±@XM_x0003_Ó±@|Ð´8_x001B_´@é(H¯_x0005_³@àªl_x0017__´@_x000B_FÔñÂW³@6D_x0004_&gt;Ë¨´@Þ_x0003_Ð_x0016_Æ¯@_x0006_«¤ú*´@ã_x000F_¢õê^³@_x0017_m_x000C_Dx°@Ó]E+¾®@ÈÇËì²@ºN_x001B_Î8Tµ@,_x0010_Ì¢5b³@Oqý&gt;û´@þóÇ³µ@1GÔ_x0006_ ­@V#ú¨Þ$´@ìá¶ _x0013__x0006_´@®_x0010_Ý-_x0002__x0003_¯h·@÷xÆãé5³@d_A%_x0019_µ@_x0013_?ß¾l°@§aÚ_x000E__x0011_V´@ÓôÈà'Ü²@r".¡'±@ËÁõMvÀ®@qa_x0001_Ò¯@F Í!·@#Y_x001D_ßës¶@Ë¦ú8¡³@6Ã_x0003_ô_x001E_ö³@Ñ`]u_x0016_¶@@_x001E_¹~°µ@_x001F_7	ñ¯@_x000E_´ÎË·@G_x001D_DÄ©´@ ®AüðQµ@f_x001C__x0013_´4Ä±@(+ÏÁ/²@{ÝÚ`Ë&gt;³@Cyør7-²@_x0001__x000C_¢_x0010_£²@4¢k3û´@#Ø_x0006_av3«@1£F°å°@iÐ[i³@9äOÊ_x0005_±@_x0005_¯_x001D_²@¬ûÔ/_x0019_²@Ì×Á°@_x0001__x0004__x001B_åæ©j¶³@_x0015__x000F_C;h²@#©¼È_x0008_´@öáíLÆ.·@ü®}_x0012_³@×[ìðÝ±@DM;?l³@©ªAÿ_x000E_Õµ@sèÏ4-´@ ~´\[±@~1_x0016_äN³@½Èbíµ@ç_x001B_Ù_x0003_´@·|wû³@/òÛ¿¨°±@_x0002_)y²@Õ_x001F_ü`]µ@æ_x0006_E{Ï©²@v²å$ÈÀ³@_x0003_±M¢F²@¥.Ê_x0006_Ùc³@®Ò¼/´@]ßÝa_x0017_¯@ÉQ_x0014_\º@:ÐÄxN¸@Í&lt;nN-{³@léù_x001E_­@d_x001D__x0002__x000D_Ðº@¨À*RO±@_x0014_ÏC_x001F_¶@_x0011_ó&amp;_x0010_?_±@á0_x001B__x0014__x0001__x0003_Æ¹³@07ªº@Ó³@,¥ P°@¯Âng°@Ü¶íÈù«²@Ïä¯S¢´@`_x0008_-$_x000E_´@_x001A_fáå²@VÛÅëè²@P¹_x0013_4þ±@ÀÑ\zV´@_x0008_m"±òÞ¸@SªbÍñ²@_x001D_øÙ¬_x0019_³@îùÿ½µ@¸ÅÖ&amp;_x0008_´²@Lx²'ô_x000E_´@Ô%¦pâÍ³@ñY^V_x0010_*°@Å^åw¸°@uËÓ_x001F_¨µ´@_x0008_-_x0002_õAû­@ÇÒ_x001E_9pl´@ï_x0012_)_x000C_¶··@_x001D_#ïÕ_x0014_¯@æ~uüÎA°@ûà¾h(±@2C_x0007_í·@°Â|ïíb²@rsAÿ«P´@m_x000D_x?ó_x0016_³@ÌZò_x001C_´@_x0003__x0004_Ó0Þ}ã­@î¨_x000B_èC¸@_x0001_F_x0014_3®_x0002_µ@_x0017_OE_x000E_°@îæ¶\à'µ@zlý¬Lò°@_x0004_]ïÒ¤¸@À|ôÒÕ_x0016_²@¸AÊp%Æ´@ÆûGa_x0008_²@þñPÿ_x0017_°´@¿÷Ð_x001E_±¹@Ý_x0014_¼I_x001F_²@`@_x0013_'õµ@Ê	¿c_x0016_°@±ÀÓþ³@¹6ÂY~_x0015_¶@$xè_x001D_ìt·@^Ïq_x0016_¨g«@d_x001E_Y6ë~±@:¸f¬_x0017_Á±@Ùkð0!Ù²@A_x001F_¸*½s²@ò¹_x0012_í¦@Á6Ðk£º@¶n²ØMÛ¶@Rv_x0002_BW³@_x001E_RO·­¶@ÿê_x000D_S²@c_x0016__x001A_xµÇ°@Ò_x0015_/ø_x0005_¶@â p_x0004__x0005_/_x001D_°@Ê§1Ý5Å³@`aW©w´@2~Ö_x0007_ÆÔ±@m,ÈË±@ÞÅ&amp;²@_L¦½¾´@_x001E_cE)ã_x0005_²@­3SM_x0002_©²@sÛó_x0013_N±@ÓÈ=Ói²@Jÿ*|Î²@åë ta#°@äE¼ÿ%t²@_fãGåw¯@_x0010_ÚzÞ´@ùÅ»W?±@_x0012_Bp-;É·@ò·_x0019__x001A_+_x0005_µ@ìÉ_x0018_¤V_x001F_µ@æ_x0003_=²@¿¯S_x0008_l±@Æ_x0017_+qºO²@_x0012_ÂÖâGµ@³Ù8ûÖ_x000C_¶@(_x0004_½[æ£´@5JôÌ§_x000C_°@L_x001D__x0014__x0001_/ ¯@_x0012_*G_x000B_ú_x001F_²@¯_x0003__x001C_Á´@Ê_x0003__x0003_²@öÚZë¡´@_x0002__x0003_9&lt;_x0013_9]³@Ò_x0019_òW°@À QEd²@_x0014_aúxÇ³@¼w~_x001C_R²@_x001A_à/ó¦±@bÿw¨ã°@ü¿§ u_x0008_°@pµ©Û\l²@°Kä#´´@w-´äéÑ³@R_x0008_ë$ÎØ±@²ÝFü¯Æ¯@v¦;£_x0015_±@cNnËÇú²@7$½ÞWM°@Øî¸	Ð¦²@)(,ÈW_x0014_¯@*_x0013_ò×_x001F__x000E_·@jÍÓ_x001A_ÿX²@q}¹ÏÎÿ³@§_x0006_Nö­Î°@I§gÛ_x001C_³@¾DxË³@Ú;²¹¼®@§øo°±@gi¾ãª²@oït0¨+·@ùXó%\´@åÖMg  ¯@D}î»_x0001_8°@¢lZq_x0003__x0004_«°@S_x0016_ûúÌ²@_x0019_WéÂ'ó³@YáÝ_x0004__x0017_®@lÎ¸_x0012_H¬²@bm&lt;Ò]¶@âá_x000D__x0007_²9¯@¶ý1o_x001F_è±@äN+|}Îº@éédÿö_x0012_´@«¸×_x0011_¸³@åJ;¬¿g´@ý_x0011_ü´@Q~_x000C__x0017_¿±@Úd&amp;Ô·@qHà&lt;!±@-:+Ä³@çùö@Ã°@EY_x0004_~_x0007_°@Ëi7³@_x0001_5Cc°@©%$ù2P³@3*_x0001_&amp;²@¶4Õáµ@ü´_x0014_¦¶@Âåk§½Ú´@_x0002_M_x001A__x0018_µ@Ü¹½}³@Vxè&amp;Øò·@}þ£új±±@-xÞÔV¤³@P«1WR­@_x0002__x0003_ÐÜ_x000E___x000E_²@Tmû-R²@_x001D_ãÔ4â ²@Ð_x0001_¹»_x0006_´@N1_x0013__x0004_U±@;Ë_x0006_xÁ¯@ä\_x0017_îª¸@Í_x0019_ºY=£µ@ÊÞa9_x0008_±@¤\_x001E_wXD¶@HN_x001B__x0008_2³@_¤Ð³@_x000E_"_x001F_¹ñXµ@ç«e%_h³@Î«æ=_x001C__x001E_²@GJ_x0005_w÷Ø¶@_x000E_&gt;E'?_x001C_·@,\H¬Þ©@\Ú&amp;[²@¦^fW_x0007_±@^_x000D_H«µ@îëpÞÉ2®@&amp;­gÃ_x000F_¸@_x0013_½ \:³@ûø;C0¼³@_x001F_õ_x0005_Ò%î«@m,]_x0008_ñî±@ÓÔ_x0008_aý³@QÅÀó_x000B_´@f*K­Q!´@.gÀ(_x001D_ô³@æ'Í_x0004__x000C_èW³@&gt;ã°_x0014_L¹°@¨¼Ú£\±@^÷8&lt;51¶@¤ê(Þ³³@ÒÕ_x0007_Ì¢b²@Wjlø_x0011_±@Ä_x0013_ß¿·@(¡_x0018_LÜµ@³"¸X_x0005_`±@?RA_x001A__µ@Ï9# Meµ@Çid²á0»@*V=_x0017_±@_x0015_{Ô_x0016_¥´@_x0006_¬»!7¯@fÉ}4ú.²@_x0008_ÍÇ]¬²@¾_x0010_¾7#D³@|_x0014_²@ZF$­±·@]Ûâ	êÀ²@ _x0017_û×S°@¶_x0005_+f²@N¢¥¶ðC³@+|·Ð_x001D_0¸@P_x000B_çX_x0003_¸@*Îlêß±³@®¼_x0002_ý(_x0001_±@æ¼¡%n°@92×h¶@8_x0017_ø_x0019_P²@_x0004__x0008_@ùÞ	µ@_x001C_m9¿êì³@_x0006_æ'W"®@Ó_x0014_«_x001E__x0001_¸@G¼ÞcJÜ±@ÞÝnÁ³@'tj¯å­@_x0007_@vP°²@dÂaï³@_x0008__x0001_¤íé´@|Â_x000B_í_x001C_.³@OHu0­_x000D_©@&gt;+á,Ð²@ªSÑí-´@«Dcw²@ú3:g¯°@vîänÌù±@ÃIþÄ;¶@üëW¢_x0002_¯@_x001F_Ág`ï¯@Ë_x0005_¥q_x001D_´@£ô_x0002__x001F_Gt°@@k	1²@|I_x001A_pK·@ÃÌ¡_x0011_Ø_x000C_¶@ïï&gt;g²²@ø¿éÆ]ø²@öµé_x000E__x0003_ö°@_x0007_MÈ±@®×ê?µ@ÃR¿_x0010_®í³@­7_x001C__x0004__x0005__x0001_R²@2'Ãm_x000F_´@_x000D__x001E_é}(5³@_x0010_Á·ÊÛµ@Tu^R&gt;¼²@_x001D_U3JR´@£r_x0006_º¼¬³@vZ2&amp;§_x0006_¹@ôñ%5,Ø±@²&gt;§¥}±@=Dl_x0004_æÙ°@_x001C__x0002__x001A_v²@ª¸_x0016_Éö}µ@â¡_x0013_Jæ÷·@w,àF"`´@Í _x0003__x0013_mj´@ùI)\q§²@.cpéø¬@g×é{I&lt;°@¼/pOõ¾³@ô2_x0007__x001A_¶@x¦ª3ùª@âã¢²@O¥ÀgÂ±@ôÉMm&gt;·@ÒãôB¹@¸f_x000E_¨ó%¶@ÑÃðÃ0Ø³@O·^_x001B_¹@°@_x000E_vHi_x0001_Ä°@§;Ã{Ê²@cN¦e®µ@_x0001__x0003_MÔ'¼â	±@ÚgCev¥·@Õ_x0014_S4H±@_x0007_Çæ_x0010_°@±Ua_x0011_0´@ÏéjCö³@_x0018_%á_x0005_wÞµ@E_x0012_XióNµ@_q;ó°@6µB"D-³@!,ÐÎT³@j©`_x001C_tÞ°@}ý.¿²_x0002_°@k¤sL)ª±@Wô¢sØ°@_x0010_¸^Çc±@¯`!(CG´@ÃqË&gt;£±@gòWJf_x0017_´@¸g¯!ÎÅ²@l_x001D_s=u²@_x0017_ûl._x0004_¶@öÑËé_x0015_¯@À_x0001_9ã¡_x0002_·@Ä[èþ_x0010_µ@n_x001F_ª§º®@ÎfúxÑü·@¯H_x000E_ÄÛ±@!½Bvf­²@Ãå/ð£²@-'·8_x000B_·@¸*OÚ_x0001__x0003_Ãü°@ÓéEðÉ´@´%&amp;®o ²@u`Ü`_x0014_µ@^é.ëµ@ÉÍfÐ_x0010_«@ái¢_x0002_¯@¡_x0017__x0016_±	À©@[,HGµ@éã_x0001_R_x001F_´@õ¶øH.²@h'h_x0011_b±@DéÈ_x0015_%o­@GÙq«wµ@ùØ"B°@ÉIzÔÁÅ²@³¥i¾Z«@ç_6QT°@X#Å3¼ ´@^OD³@­è_x0014_Ïì_x0017_¯@^µð»@ÛÏD_x0006_ÚÞ±@{îøWö:²@{ëX2_x0011__x0011_±@¤_§Í«µ@¢#^®â_x0018_±@ï è´â±@0M°ypq¶@_x0014_47_x000F_­è´@§ÆÛWèÄ²@~n&amp;_x001F_}²@_x0002__x0004_üç:ù*A°@_x000C_åª_x000D_·Á±@_x0002_scÐ-®@_x0011_ZÝ=_x0016_¶@] ÿ_x0013_ñ±@ïa_x000C_É¹_x001B_°@ÚaÜ`¡	µ@÷"^wHD±@_x0017_é_x0013_àH_x0014_²@_x0001_õï£µ@ç6±¦Ëi³@ýÜ_x0011_².±@ªùÝìxÀ¯@ú~HeÐ_¶@Âj&gt;Ár»²@Nºý¼_x001A_ï²@×_x001D_®E_x0013_³@_x0006__x0002__x0015_"á²@BÑÚ-²@nø_x000D_uR²@¤ü3J¼³@a^@iBA³@Boú²­È±@L_x0008__x0008_'±@ø@ü.e¶®@¼L_x0002_Ëé¹³@_x0013_ED|°@v++_x0019_¼·@±×ÀNÞI´@6×ö_x0003_ò¸@_x0001_³ÿ.ü³@¥Æ¯_x0003__x0005_=Ð´@9H4Û²à³@_x0017_ñoJ´@_x0004_Ñ9§{ì²@_x0002_&gt;oÇ²@_x0003_Õ±@Î¬­ú¯´@b_x0008_ô_x0019_±@äá¢§á³@^y_x0016_ä¸@¶7ÑLê3±@åK_x0001_@"»±@_x001C_¡7ÂÁ±@É_x000D_7_x0008__x0011_´@&lt;·aIÔs¬@¸Üåý¾¸@;Ô{NK`·@Ãn_x001B_PRõ¦@_x0017_Í_x0006_×W#µ@çC«äyÅ¯@|¿~­%²@`ãåk«°@Âºëw1²@x_x0011_Wò[´@/_x0002_ã÷s²µ@ÐÌÛ/Îú±@yÅ\Z¿_µ@_x001A_Í_x0002_ï»°@:ìûlë±@Î_x0001_²B¦±@ó_x0016_¨_x001F_õ²@¿£*Y:²@_x0002__x0005_í_x0017_À×vûµ@u´Î«D°@'_x001B_L_x001E_Ð±@J#_x0007__x0016__¶@qc_x0015_1¸@Î?p6·Ó±@_x0004_·O31Ì¶@jT`_x0003_cÑ®@¹_x0016_p_x001F__x0001_Ç¹@¦¾ä~G²@÷Þ/½\©@Gå_x0007_ddõ´@Ê¯	x_x001B_´@?_x000B_l+W°@M½;)±@U³¾à,²@ÏðFt_x0012_X²@Íã_x0018_!¶@~)ì%L«±@ANÓþ¯µ@°?,_x0018_Ä°@é_x0001_Ê0Ýü²@®	AJ±@÷_x001F_X&gt;J2¶@,À»{Ý®@ÅÓíf_x0017_õ±@q"wn)µ@e{lêÁ´@_x000F_Áí²+¶@_x0015_Ó^iªµ@±ßêµUL´@á+ÅÉ_x0002__x0004_¢°°@÷_x000C_â_x001B_}Ô±@	k_x001F_rK´@ÈÈX6²@ öÒ_x0013_dr´@_x000D_p¿[ø_x0019_¶@_x0019_¼ì_x001E__x0018_²@ _x001C_Z­,¨³@÷ì*²°@_x0003_VaÁ'¯@¢$ë_x0010_av­@_x0011_ô/án³@Ê¡_x000F_x¥z°@i`§_x000F__x0003_u¹@ @CË.¯¶@¾jøÑÂ[¸@%¾È¶,À²@eåÅ_x001F_ñ¯@¯)¯vó_x000C_±@_x0001_´__x0011_â±@o	S;êVµ@fa_x0003_t³@µ×|Ë_]´@_x000B_ã¯weµ@y«_x001C_{`)°@è_§JJ³@X»_ÁCd²@"_x000F_ã"Ù7³@²&gt;_x0017_²@NàËX µ@_x0013_ÞÜö·°@Osû_x0016_á¢±@_x0001__x0003_	aæÚµ@O |ª¸²@HwÀCöµ@§_x001B_ÀZDu­@®ìÎt8²²@,&amp;®_x000C_ç²@ÊØm¾FK²@°&lt;ÇÃ#,³@¿Ì½B³@ü9_x0003_à½®@i@9`xE³@MFu±Â¸·@ß~¢3KK´@F_x001D_7±@Â_LI½£´@ d}°¸@(_x0006_;³@"1¼/}Ì³@ìR_x001B_àm¦°@vS%'Ê´@B_x0016__x000D_vÛ³@Lõ;ÝD¶@R³_x001B_`Ø­@Gí_x000D_%ö_x0014_´@Ëú_x0004_,-ÿ«@2 Ãé*®@ÎÇ¯kk÷°@6Jÿiõ_x0002_·@_x0004_KâÜTR¸@ßÆZñáñ´@XØ_x000E_5B¶@BòQ_x0001__x0002_î2´@üN×ç_x0002_o²@XÝF°±@îú_x0002_)_x0016_²@*?ytè_x000F_³@êÂSÌV%¸@y¨êÃô°µ@é-yub_x0016_°@ZâµýFeµ@_x001C_j4¬¶¬²@jÃ¢Ô\²@^}pþ¡¯@ø_x000B_M{-»@C¤¿)ú³@#¸_x0014_ÐD|³@·M3s¦°@µ¶«÷{Ã±@U´Ð?µ@0`«ù²@_x001B_ìÆ3T_x0008_²@Ï&lt;f&lt;ãõ±@@²í_x000E_á°@Ö^¯qõD­@ì]ÿ1Nw±@K±§_x0017_¦´@¤µ`óÚô±@¹¦_x0005_ÿ²@ÜFxJ_x0001_²@£_x0008_ÊeÐ²@B0µxµ@øÓ±@XR·@.Ü_x0010_ãü´@_x0007__x000C_Áãn_x000E_|±@$e_x000E_í´@ì_x0010_,â¸@å_x001F__x000C__x0011_cO³@B(_x0003_X=¸@+gdÝqµ@FòöÏÚ±@_x001B_Ê_x0011_E"9¶@Ü³hð®@äø× ¸@_x0005_aò|E¯@ïæ_x0010_´@¥fÌúì³@sù³2¤µ@Ë_x0014__x001C_,L¯@¶$1Î_x0008_q³@"`Ñ_x0002_Å¸·@û_x001B_gp±@F¹_x001F_Ìi"¸@²6ù_x0017_ò&amp;µ@6ZÑV_µ@_x0006_ñ[Ñ·@O¨¿3Ô·@ÿCûD_x000B_¶@L¶_x0004_¨÷q²@ñÉ=jl·@_DÍ&amp;Q¶@.Ãï_x001E_´@Dp÷_x0018_-_x001A_²@"	TÚ_x0001_4®@Ã»Ö­@&amp;ü^£_x0004__x0006_ÌÊ®@m¿)âöX°@Á_x001E_7Wµ@ö1iÊ÷´@V¤i_x001B_Þf²@_x0010_¿_x0006_Í4´@_x0019_bÛç¸@_x0005_ÂËg¨ã²@iì*`V_x0003_·@kïñvÎ¸@Zxa_x001D_é°@lá2øØ±@_x001A_ëçy±@8_x0001_Ñó­ß°@¢_x0007_Ü&lt;&lt;³@ÖHôÃÙ²@/ÒE_x000C_/µ@9Ä­_x0017_´@$_x0018_Aìµ@	}î_x0002_²@àY×?Å&amp;°@"?v²õ|²@é4}_x000C_Äk±@â¾_x0013__x000F__x0015_´@èÄ9G`â³@_x0013_ùsVA_x001F_³@_x001A_Ë_x000C_9¦É¶@Zy_x000D_tK¯@hY Î#Ï±@3§Dsµ@®ÇÂ_x0005__x001C_²@_x000F_i_x0019_ç²@_x0002__x0003_IvÜV~³@tb¶]7¯@o_x001B_vt{±@ëKÑH²@_x0016_üMhY¼±@1Áã«ü±@,%þ:ÇÊ¦@èNKB_x001F_Û°@_x0018_-_x000F_ Pß°@$_x000F_4_x0017__x0001_ô±@#}:=i¨µ@OZa¡Èµ@ôeÇ;D°@Þc_x0011_U~¸@¡6áØ À¶@«_x0012_×_x000F_Øû´@úÎäè&gt;´@¡°%_x0006_èÛ±@] Òj²@|°j×}±@£Ä_x0005_Ûp°@_x001D_Ã´ß_x001B_F³@Mñ&gt;nÖ_x0003_°@¢0NJÚ2³@»ÅNK³@W¨_x0006_p_x0012_²@¸9w%×²@_¡í]è´@»!C°Iw´@^ê_x001F__x000E_³@¡[T/.-³@¶_x000D_Å0_x0001__x0002_çf´@z;_x001C_/_x0016_F²@6ZQ_x000F_é±@Æëà­_x001D_³@dÇ_x000C_FÛNº@­NàÇDµ@|_x0015_ïwï¯@r·g¤Ì§·@ì¥_x000E_6å´@?ç _x0015_)¶@h¨úýDÏ²@.×!»_x001F_z°@_x0003__x0003_Z Y²@ò®vIË_x001F_®@ØÍÇv_x0007_µ@® JB½±@ep&lt;_x000F_»°@Þ0U¦ëI³@­Òº2_x001F_½±@¶:Î\¡³@_x0006_+lRP·@××èÍ²³@Âüêc÷3°@_x001D_t&gt;Ù¶@èÂqbnz´@F_¡_x0010_ò¯±@Ó_x0013_§x"´@OíÌy®@·×­®±°@§%B¦²@éý_x000F_ÔC®@:Ðóè´±@_x0001__x0002_ªi¯_x001B_·@ÅîÆ_x0003_	­²@æ±Q4Ñµ@gÉ?ÿêí¯@1Ýùp«¦´@ÍËUs|²@¦ä'Ý¯@N#¶_x0013_i~­@5Âr|_x0013_²@\éD_x0006_´@Rð­NÀ·@+fg	­_x0010_³@9¦½zj)´@cÒLgÅm±@'ÑÍn­¸³@)Y_x0015_P_x0014_¶@K_x0006_\®ìAµ@xã-â²@¸½ÌÔ±@Õ]Lé#·@°)iÎ;¤°@dn)aodµ@ûVáA$¯³@__x0001_Ûcß³@\_x001F__x0002_ã¹¼´@Udû_£L±@]«³_x0015_µ@(VG­ºÅ²@_x0004_ÿä#Ö_x0002_¶@¤XÁ¾_x0019_û¶@ìÓì#HQ³@3üh¯_x0003__x0004_"x³@~¼FØj¶@ûG_x0006_{¹³@_x0017_©_x000B_]äD°@GÑJI³@wwÈì?¬@¿_x0018_ÊÆ_x0002_ê±@Wð_x0005_RN¶¸@.HÕz_x0006_³@P¤ýJw¥µ@AØ^Mð_x000F_³@{wÒNå´@_x000F_ÐÎ_x0012_&lt;´@&amp;^_x0008_$ZÉ°@&lt;;·"¡·@×Å£&gt;'K¯@ÐÇÈYáj¹@$0Uæ¶@Ñö4d³@¿_x0002_)J@H±@©_x0002_å±@Le ßÎ_x001B_¶@k&amp;Q@È³@m&gt;6½e±@_x0012_;åÌ´@°ti§_x0010_7¯@s	_x000E__x001A__x001F_eµ@`~dnï²@uwsY¨¬@°Ç_x000C_ru_x0001_ª@ë[C_x001A_^Ú³@ÀÕ_x001C_©°@_x0001__x0003__x0008_ë£ºÍm²@G-ß¸¯ê´@_x001A_Ò@Óí±@Â©_x0017_Í~¬@Z*F_x001B_§_x0017_³@wT_x0019_Î°@§Jý±@;*«Ò_x0006_³@ÞR²_x0002_á´@)_x001A_,ÒmÍ³@4_î_·@ùø0Õ¯@#è_x001B_³@äu-pºv°@Üû_x001C_!åÊ±@]³_x001C_ß·@U¿_x0013_9|Ï®@_x0013_é_x0001_/_x0005_J³@«_x0012_-¡Ne´@½j¥-	%±@1]$âóµ@ _x0015_y6h±¸@òÇ!_x0015_Ü±@Ä\_íú­@³û5¬@ûö\/Fi³@'_x000C_Y¶@Þ_x000C_!ø²@¢/w7m±@_x0018_k&amp;ã°@Ý^G²U¶@B+ÑÙ_x0001__x0002_Ù_x0007_·@^ðø°@(¿Úç³@ëdöúí­@W_x0015_¬Ø_x0002_°@g«_x0005_õI9µ@Õñã*a­´@*Ïº_x0008_êä¸@_x0001_Ù_x001D_Üìµ@LHe_x0007_kµ²@ Ûü_x0016_ù²@¹_x001F_!O²@úè®7¼c¸@+_x001D__x0013_Â_x0007_¶¶@_x000C_&amp;KcÜ¤´@mÜS×i­²@·¬_x0012_|Ñ¥²@_x0014_#¹ß­È±@ý&lt;_x0016_Iµ@Ûîà_x001E_Y¶@úýïÞt³@îRc@²å·@_LxlL´@÷1iÖ°@@P_x000B_\Îc´@SúÌÀ&gt;·@¢Pþ_x000C_üM·@:nÁ /¯@_x0011_«ÞfóÌ³@Î1±¦_x001D_±@ GåÆ·°@_x001E__x0014_p±Ã¶@_x0001__x0003_È_x0007_¿0É°@ñê¢_x001B_²@ÅI_x0010__x001F__x001B_´@úâÚþÖ»@Í_x0018_kª¯@®ú_±@z¾»5_x0016_ïµ@}~1Æ&gt;¢³@ÁõS°Oµ@~Òü¬(_x001D_µ@P_x0001_ô0Þ_x001A_°@d~ºïß±@e¬_x0016_ÑÚ©°@t ë_x0008_X³@È,³ÆUí°@_x001B_f_x0016_°»_x0015_»@Õ+È%çÍ¶@ë3#_x0003_ÔÉ­@Þÿ¦·@ %yûo4¶@»G×9»L´@ÑIÔEÈÓ¯@ÕX&lt;§¯@å5×,²@-jµj£p®@z«»Õ82µ@ S²_c²@¡TÖaþ³@ø£iÛ»_x0010_°@áß_x0002_sWe´@ëw_x0013_.L±@Â5¦_x0007__x000B_±X±@&amp;3W_x0007_Üù²@Ï®ÍR_x0006_f°@QWÏ_x0011_z_x0015_µ@§_x0002__x0002__x0005__x0011_T²@RÐ­nN±@¢ W_x0011_±Í±@Ìk^_x0008_µ@pfÀ_x0004_]±@Ñ_x0003__x0015_Yäy±@7}62	O¶@O§5¥ß1­@¨{vO³@ètp³_x0013_ÿ²@ú__x000E_­ùD±@_x001C_Çç_x000E__x000D_´@1%^I¸@Ý_x0007_ÿ¦·µ@£ïFÏUÏ²@TxeC¸X³@D d«ç´@L®_x001A__x0003_k´@Þ!v¦(±@¸B´7ª´@!^}Ëú²@¶_x0016__x0007_YÒW¶@Â¬Wü(µ@Þ&gt;JHiµ@*=HÙ.²@{~oCª_x0007_³@*~öJ7·@²±_x0001_Aô²@_x0002__x0008_r«5_x000E_ÖX³@Ð8ÉYî¶@ÞøÐtiª@«+Â_x001D_%©@	&amp;Þoà±@³_x0006_JC_x000C_´@±©É£L°@I_x0003__ón¬@_x0003__x001F_ð½O±@ôÉ_x0003_Ö«A³@=V_x001E_»p²@£iÿ«(±@ñ0j«¨_x001D_²@Mçï·ê¸@Èé½ñ³@!_x001D__x0001_ñÄ±@^s_x001C_:£F±@lww%µ²@?__x0007__x001E_û_x000F_·@ºNËøãÌ°@æJ¥Ñlµ@YiÑ/i±@ù_x0003_NéIÔ±@_x0001__x000E_¯»Ã¶@u³*Hö¬@.S_x000D_I´@Â¨_x0008__x0004_¤»²@KHâ`yO³@ß_x001B_âS²@ÑP_x001D_0¯@íuø_x0005_S¬´@öpÔ`_x0001__x0002_ÔÕ°@Ô_x001F_7ø·@¶¢q9i³©@Ó%iA±@0Þ-_x000E_0®@ñ¾ñw(Dµ@&lt;f\sM±@Ì\4Ò¯{²@¡nùÌ$²@_x001D_9ýÞ_x0007_²@¤Lá¯å¾°@Ô:¡_x0019_Ì§¬@"PÃ6_x0004_dª@_x001A_¶_x0017__x000C_èÒ³@ÎÝÈ6'*³@fCÖ_x0004_x~²@*S½¿­³@3ô;K¡_x000C_³@_x001F_Ý±\§ë³@¦v_x0007_Î_x0018_â´@[CßF±@s×Ø	³@«áõ_x000D_¿²@æjbýþ¬@í8óµ@M_x000F_m+Ð8´@¤qw¹@lØ§¤Éµ@&lt;ÿÁ_x0013_»·@³2½/Èsµ@f(n _x000C_àµ@ÆS¦ ½_x0001_³@_x0003__x0004_êI_x0017__¯@­SD*È´@ÚrGL¯®@ß:\T­E³@[_x000B_·µ@_x0007_ÅXMâ±@ÂE_x0017_Þ_x001C_´@ù³ßaßÏ·@Í¯_x0017_ö¸@¼_x0012_îD·@_x001B_Tz\ï·@Ú_x001E_ÐÝh´@»z×	Á²@Û5··û_x001D_²@PãDóTÖ²@_x0014_J_x0013__x0016__x000C_5¶@_x0016_yÙý_x0001_§·@_x0005_ôúÕ·@.l¦è['±@hö!J	´@äËZ¸A±@Júúf¼ç®@d=_x0013_rèÌµ@|Ò_x0002_âØ_x0018_µ@_x0018_àøÑÄ°@vdX;ºò´@!ÞUÈÿ$·@ØÃ_x001C__x0016_9°@Þ5ÅA_x0003_²@_x000E_FÜ_x000C_ã³@_x0019_srDÆ®@¹²¦_x0002__x0005_4!µ@wíd*µ@HJûn_x0003_²@©©Ñ(x¼²@á_x001A_Co´@ª .;,¼±@&lt;5_x0017_ÄKâ¯@õ0_x0002_0²@éò&gt;Ìª@ÐëÉÞQ"°@§_x0019_Jëäµ@;xXqó±@¶Þ*º´@X,_x001C_ÉU±@þ_x0004_ëêðR³@¸aòvÞµ@­ÞÚÀ±@N,_x001F_F5¸²@Ý%W_x0006_²@¤_x0006_Õ&amp;¯³@¦~_x0004_¢±@¨¨ái¦_x001B_³@±x_x0014_¶Ò°@"_x0016_,[Á	´@&gt;È;s_x0013_¸@0¶_x0015_é³@íó_x0001_¦"m³@í_x0012_+è9±@ºwëíO?´@_x0006_àµ!O°@i_x0015__x000D_5O°@eâÿvR4´@_x0004__x0007_âÍ_x0010_Öb´@(©ñrÅ³@6=e¿Ã²@qyM´³@c_x0006_¸ia°@ øËß&lt;T¯@_x000D__x0011__x0004_ýê¸@î¥G5)É±@8tõ³±@ïÇ(_x0002_ÿA±@æ@3n¥é°@n5Ñ_x0005__x000B_ò´@W_x000B_x¬Ï]°@[{Á`_x001F_²@°_x000F_ç_x001B_§Z±@é+87­³@}ò¢_x001C_Dm¸@_x0011_w]K=P³@}¬hL¬³@ÙY+?o³@p¿Am²@ÃõI'·@_x0007_¡æ_x0003_Á²@¦_x0001_u&gt;oY²@_x000F_ß_x0003_z_x0005_¯@jXSe¿±@ÿ¶[e*¡³@_x0018__x000C_#®Á°@_x0010_üã-ø¶@_x0002__x0017_8P&lt;Y±@2öêv¶@c_x0014_&lt;÷_x0001__x0007__x0006_±@Apq3µ@4ÝË@Ä¸@F_x0003__x0002_¡pµ@a]$þÆ(³@ÂÎ¥®-jµ@^¶yòðë±@_x0005__x0019_ª/dÇ²@%3Â^Û³@É_x0018__x000F_{«}³@UÂRXû7µ@&amp; #äÒ#±@{_x001A__x001F_ªÓ³@]pæÑ`³@F_x000E_Kù±@86°&amp;²@àûD_x0006_ëª°@n¡mX\³¯@_x0001_CÊU¹ µ@¾]Ó8ú|´@_x0005_&lt;°íöD²@zdËë×T±@íôÄÍh»ª@o&lt;÷-m³@vo¯ø_x0004_¶@´â,_x0015_|±@EÖD¼N³@3ÍÄßM;¬@_x0012__x001B_p±_x0012_±@»_x0004__x0014_7×°@_x0008_ÄLñëa´@_x0003_÷äÝ_x001F_Ó°@_x0005__x0007_iÖ»^Æ°@_x0005_{®öº_x0004_±@nq_x0001_Å_x0002_Ù±@_x0011_.¥¹ò°@ÖGK[_x0015_f²@ù¡_x0016_ïñ´@òÃóf_x000E_²@ä_x000D__x000C_á_x001A_²@Àaó×_x001F_±@Óºâ_x001C_Ï³@_x0003_ üÝò´@ô}Ô¦_x000C__³@_x0007_:\4Uª¶@_x0002_~RM4³@Æ¶ÐàC³@d_x0014_0_x000E_}±@_x000E_@Æ(s²@ÃÂ[Áçµ@v¸Iü_x0005_±@ÝTÁZÕ·@_x001F_Ô_x0011__x000B_P²@A³_x0001__x0011__x0001_î²@ó_x0015_ÁpBP¯@^­0_x000B_Ä´@U:z_x000F_#µ@çÉ2Òð¾²@ìÚÚ_x0006_iE²@	0Å%®·@uL÷ã°@_x000F_&amp;-ÁR¶@æò;_x0008__x0007__¹@_x001B__x0001_ûÅ_x0001__x0003_|*¶@M_x001C_»lÃ3²@_x0002__x0002_S³@ tÈï_x0004_²@«ìiÛæg²@ Ñ°­Ëw°@_x0008_Nw©y1±@vàÂB­@_x001D_HÉeyn´@B_x0010_Ü]¶@ü&amp;_x001C_5_x0014_²@gï_úI´@óó'Ú{²@ D_x0008_À µ@Mðó§r_x0018_µ@/õHg8û´@@©¹¦E¶@_x0017_%[s_x0019_°@Ø4BÈé_x0003_´@|´Þ-W_x001C_²@_x000F_"´e'¯@¸ÀðRÈA¶@ìow_x0001__x000F_®@Z)TaLBµ@¿&lt;Üöî°@Ë!(5«½®@_x000D_nÚÞ%®@_x001A_&amp;_x0013_Y³°@ûù_x000D_Q_x001E_´@_x0016_v&gt;¨]²@Z _x001A__x0010_+±@¼ò°²@_x0001__x0006_ù/_x000C_L²@7y_x0010_0_x0013_±@ÇÉt¿´@îÃ^ë4³@_x001A_&gt;Gg¨¬@ð_x0002_ï'¶@[v_x0003_çE_x0007_±@m©l_x0001__x0011_¨µ@ØÐ+_x000B__x0003_µ·@3Ã_x0003_Zâ¯µ@Í_x0003_²Ù_x0005_é²@ åiïü«@_x001A_§í8ÑLµ@ß«Ä¢&amp;¶@voUÝ=H¶@ËDZ_x001F__x000C_¶@TGGuÜª©@ástoU¶@Ó×/É_x000C_·@d_x0014_~_x0019_¸@á_x0001_Y©_x0006_²@;´@_x001F_mZ¢ÿ_x0004_°@Ö:u_x001B_?º²@ìh_x0017_Ï¶@U}_x000D_Ç¯_x001A_²@}&lt;y_x0007_j'·@_x0006_â_x0004_*ou¸@_x0001__x0006_MX©°@*Óé_x0005_S³@û÷Ù´@îT&lt;y_x0002__x0003_Â7«@\_x0001__x0003__x0003_%´@Öÿn	+§±@_x0019_f_x0017_Ì»±@á[ö£v_x0003_µ@f=J±S¶@ÈLÆ»K³@ÔZN$t*·@â_x0017_M!_x0016__x000F_µ@èÆ_x001B_,Dz«@_x001B_QÝÆl¨@¢öòc°@Ö5_x001B_¶í³@à Åîkª@Ñ	@nô¤±@_x001C_ÿP&lt;Þ¬@¬)_x0004_¼Þ&amp;µ@vXÊ°­@ù&amp;énòÂ²@M_x001F_^µ@_x0002__x001A_¹±_x0015_®@ª´¤_x000F_ þº@n¥_x000D_OnÆ·@_x0016__x0019__x0006_þ¯@*?àÎT-°@_x0001_¹X5Á|¹@_x0017_ÿ(¾Â³@)2´]X_x000E_¬@d4^Æ½µ@ÞçÀî_x0010_²@LéØ*h±@_x001F_`gªþñ³@_x0001__x0002_&lt;nVT[-¯@_x001D_¢.w9´@{Ô¬-£°@VÜæêz¨²@î8_x000D_I(Z°@ªïAp_x0005_h³@u6&gt;Í¬»@djÂ­@/ÉÍ°@_x0003__x000D_wà5.°@¨1å`²Ì¶@+1»H«Ö²@RJòN0ø³@°8_x000B_.Úû¬@,æ×±@ñ©_x0011_Ò´¾´@SdyÚ³@zî°£_x0003_³@ÙÝþè%_°@L½èá_x0003_²@RFY÷I³@ûRðÕ_x001F_µ@ÚpKD(µ@M6äÔ_x0014_·@æõS_x000E_nÀ´@Ï_x0018_Dig_x0010_ª@×_x0017_{¡Gµ@æn&amp;_x0006_-¶@ÔÒi²È)µ@¤§MM	´@|(%_x0011_­²@ ´Và_x0002__x0003_ÆGµ@_x001F_×qytj±@ô_x000D_.x¡zµ@CÅýùÀË³@V à³@Ç¶@³_x0008_ÎKGÒ´@ôp8:&gt;_x000D_´@_x0012_W²ÀÀ´@OjºfÉµ@íâú0a±@_x0011_W_x0010_4y¯@Æ§z¡ZL²@ß*ªì_x0012_¨@_x0001_¶E°³@ýõu­Î9¶@d&amp;YZç¯@NLO_x0012_"þ³@_x000E_ÎkÛêÂ³@_x0019_{¿_x001A_ÇR³@~nÝ#4±@{J_x0001_Úr³@¶öÆ¯V·@g¬ì÷Iì´@^iÜd!³@	ýÃ½_x0002_µ@K2ßëÞê²@Ê\,¢øì±@G)B´àÊ¶@ óÛ#!¬@_x0003__x0018_û¨ëµ@ý_x0012_ m¶@_x0004__x0002_@1Ì.°@_x0003__x0007_E_x0015__x001D_zû±@Xª_W´@áø±#N³@Z9ËAC´@FÂ£Xãµ@vÊ¸_x000E__x0007_õ²@NÉE_x0014_Á±@Aê_x0003_ì¶´@Ã01Ü^_x0001_²@e×öaÖ°@}Æ&lt;Ó{³@¿VW_x0008_&gt;{´@_x000F_ù´ý¯¶@_x001E_öCp&lt;¹@_x0012_ÆÁ¾d_x0005_±@&amp;ññÑÚq°@¼_x001E_k$rà´@_x0004_çpÜè_x0004_³@°#Â	3_x000E_³@D¶ä·¯Â²@·ð®_x001E_£_x0002_µ@_x0013_Ç_x000B__x0003_²@_x000E_¶,_x000D_k_x0006_³@ôÚÔ¬³_x0002_¹@¤åÃy³@¿»×Å9?°@g6üÿÑ°²@ï¹óvõ.¸@÷vv_x0011_y·@Êû¡¡_x000E_¶@£ÅmWA´@°/ÏI_x0003__x0006__x000F_´@_x001A_8_x000F_Ôrè±@V_x0018_ïy3 ³@_x001F_3èb¡2¸@©4%ºOð±@Í®îZÆ§µ@±f,·_x0005_ß¶@_x0014_}_x0001_¶_x001E_¹@yµñ ®@&gt;_x001C_tÂ_x000D_³@N_x0008_ó®@ã{%_x0002_ÀB´@J½P_x0010__x000E_í³@a_¢&lt;_x0005_B·@ëâ1±@¥´)º_x0015_µ@×Z²Ü_x0015_¸@¸Ã'$Q¯@Ç{ýU¥²@_x001A_cJÈ«k´@fù?¬ké´@ÚBk;EÓ´@x_x0004__x0010_PA¯@Mü­¢Æ«@xåè_FØ³@TS×_x0017_)A½@çPQ1Ïó²@'åg.´@×z_x0004_æ4s°@ß83¬EL²@È_x0008_·@u _x0015_¿j_x001A_²@</t>
  </si>
  <si>
    <t>0d82294d060c72ae2bebf905e59b5366_x0001__x0003_jLí±@_x0015_&gt;ç·@ÖB.@Ôµ@#_x0005_«D_x001A_°@&amp;_x0001__x0016_LìS¹@_x0012_.«òÐ«@ò±Ón)®@'F[¢°_x0013_µ@­pÏÅ¨:´@8ôÇK}±@ô¨Q§³·@ñq_x0006_;°@®§â0è³@CÈbIþp²@ò}:ÓØú°@£ÄtÔ¤D²@]{_x0003_Ë_x0014_´@_x000C_®I{Oô´@µ_x0007_Êñ_x000C_²@ê¿Ë¶Ë²@cÝÜÔ¯@y _x000E_#_x0002_¸@{qo¢Üh´@I~{5Ö·@Þe~_x0001_ú²@Yøå×!_x0006_³@QÿÊaÃC²@êEÿS8¶@|Ñl´äªµ@¹G¹ÿ_x0016_Sµ@ù%¯&gt;_x0013_¶@_x000D_î¸8_x0001__x0004_·&gt;²@¤ðò-uN´@ôäô_x0015_Ë_x0011_´@²WÆÐ8p¶@÷1H©)±@¬|:À2-¯@ _x001B_±,_x0018_v¸@÷èØ]æ1±@nÆ¤Âßà¹@2Ò:b­@÷VÂdíD³@Jäú/fú¶@7'(ù*Ú±@_x0018_¬ÿ]0c°@sH"eþÏ³@$ÉÔ¢S²@¼ò_x0018_Æ­@S#BH¾±@G_x0017__x0016_@Ä`²@_x000E__x0006_¶¦_x0006_n´@òi¾E=Äµ@øZÔë¶ ²@_x001B_Ü_x0006_¥·«·@çD¤ÇO¶@	k¯v_x001D_.¸@ä_x0003_ ótU²@_x0007_)Tb´@iËs_x0002_®µ@2º_x000B_w±@¿ÝüïNg±@@ÿ»×n_x0004_«@»¤Ä_x0003_µ@	_x000D_@àXÍ_x0016_¬@_x0006_u¨jÁ_x0006_²@7)ð¸?¸@±2ñ°@_x0002__x000D__x0016__x000D_´@rÖ7Ú%Æ±@%ZC_x0006_d°@_x0019_] P_x0016_¶@¡ñ d_x0007_½°@¶Ö9D²@_x001D_DUmÈ±@«8¸^Fh­@|Öá_'_x0003_¬@_x000B_W]!µ@pa&lt;_x0005_J·°@qÑ_,Úµ@"_x0008_vN³@_x0001_®iSUµ@´_x0007_±_x0004_Âù®@ÈAPj¿´@_x001E_éÞzªG³@20_x000C_¹æE·@=Ý_x0001_¥¿³@Û¥«-{_x001A_´@u5_x001E__x0014_t§®@¢BLlÌ#º@hü]ï°@Dt_x0015_&amp;_x000D_6´@¿¯èNÁü±@òT£Õ°@	Ñ«Ï!_x0008_°@t_x0006_î3_x0004__x000B_½ª@_x0001_È~_x000F_â¤´@g_x0017_Á_x001F__x000E_ã«@ê/Û±N´@Ó_x001B_$	µ_x001C_¶@ß_x0007_®tù©@4¦´CÚm®@àÚë\{®@ÎÞµ¢Q·@nlN¨ÒO³@®O_x000F_Õæ²@(Öu¥ Ï±@_x0019__x0008_/L&lt;z·@W¿$îw·@2_x0007_°5¯@½q­ _x0019_Þµ@äB_x0006_Ý$E¶@_x0016_VS\±@àkIÎß·@Æú_x0011_2è°@¸¿,ñK¸@\Ìì£c§³@ãoL=P´°@ö+õ,Îq°@¼-_w	l©@$ö è¥¼±@¼BvR_x0005__x000B_·@_x0003_ì_x001C__x0001_¶@ì9¶çµ@Ø_x0012__x001E_;_x0002_¶@_x001C_Oá|ÀÞ¶@6§c M³@_x0001__x0004__x0008_%1ð0µ@_x0006_&lt;¾Ù_x001E_´@ªúôðÞd°@àY_BÒ_x001B_²@äÇW_x0002_ý¬@×¨Iwâ±@9_n.%À±@{Y©Ê®@·@¸ì·Ò1â´@f?³ÐÅm´@T_x0006_Êømq¶@Zs_x0003_ùI°´@óÉ&gt;] ÿ°@_x0011_+jWît«@_x0011_2ô_x001D_6Ó³@Îz¯¿Ö°@wÐ'_x0008_[l±@(pòº¬@¢`ù_x0006_Ã­@¸lû1¥µ@¯»_x000C_	®@2­ËaÂ¶@º_x0013_N¾=³@È_x0007_W9t¬@¥àBw_x001E_Ö¸@8çItýü·@¦ç²_x000E_²@C3Î_x0018_~±@±¸L!g°@ª_x000F__x0005_ÛY`±@°ÍêL°´@_x0014_É¨±_x0001__x0006_ °@÷ñj_x001E_Ûñ³@S?Æ±@ÝÿOk´@­Ïs*]·@ _x000E_4¤~²@©UÒ¢"²@d_x0006_Â_x001F_÷¡·@_x0003_ý.k©³@z:¦êó_x000E_µ@½`d45°@g©_x000B_6]¯@n¶g«;±@¿B_x0007_M1²@_x0010_ÁQ_x0013_-¨¶@Ä_x0005_&amp;_x0011_±@`ö_x0007_áí¶@-_x001A_è)ôc´@_x000B_Ë9)s_x0016_°@Îî`ðd­@J_x0001_jpÄ_x0001_°@0+êYß´@tÏkÝ+±@_x0015_.5îª«@_x0004_s1I_x0003_^³@Pã_x001D_õË²@¸'aC_x000F_Ã²@F Ýçô!²@_x001F_ÿ_x0015_Û.¼©@_x000B_Ò_x0011_±{_x000E_¶@\|ª¿á;²@f_x0013_°YQ_x0002_³@_x0001__x0006_Ð`_x0019_»+_x0003_´@9ziì¼µ@± Ö&lt;Þp²@#_x000E_ªf°@QÞe_x0019_±@¢ Ã_x0004_ª´@ÆÜ$°N_x0019_·@&lt;Nán;y³@:H_x0007__x0019_}E´@xàºlù±@ÀW_x0010_Z¸@~PªtOµ@_x001A_)ô!Íß¸@_x000D_Ë_x001A_Ù&gt;}³@Ø_x000D_³v_x0010_´@^f.mpY³@_x001D_4iP¡L±@8`É_x0002_!ÿ³@_x0005_É"Laâ³@J_x0012_øgÖ°@¹¥Ã¦ã¸´@,§x½ÁY±@Áëî}g¶¶@v`_x001A_ð²_x000F_°@n@e~_x0005_¬@L|ä_x001B_4»±@_x0008__x0017_B Õ÷¸@U	ÆÜ?Ã´@ÚÝ_x001A_/V!·@__x0007_T_x0018_r&gt;²@Ûº0,cµ@IÃ_x001A_Á_x0001__x0002_g%¶@½È[&lt;ÀÑ°@Z_x001E__x0004_yGØ³@âqkèN)´@/'5À¬^³@0_x0012_&lt;_x0001_â£´@¦jV;µ@_x0016_Á.R·³@7HjB$g¸@ÂK_x001D_[á¸@B&amp;*ÞTr´@º¼ÕR8´±@Ô~÷'²@Ö4_x000D_.ï²@B(JÚT_x0006_²@_x000E_é_x0019_)²Û±@ML§WN´@ek¢ìø_x001F_±@A¸f¤Í²@4I_x0012_.{/°@_x001B_B_x0008_¡@I³@Ñ[e	ðÙ²@Ê}FfÍ·@_x000F_¯Ä=Í²@b=ü !6µ@ô¿Üµ@sRÑî³@$s«w}u³@©ÍÑ_x000D_t¬³@¤&gt;$ÐáË²@_x0016_Ü_x001A_	´@1õ[_x0014_³@_x0001__x0006_)¯Õ0¶@ä:ÆØ÷³@_x0015_	_C·@_x0011_7ÀT'_x0001_¶@[_x0017_cÊµ@¶$Ó"_x0007_±@óË®~Ö´@©_x000D_¸_x0014_Ø´¶@X	*½Î³@Ò£_x0010_Áó¶@_x0005__x000E_Úö_x0001_´´@_x0014_LaUyF²@f ÎIz_x0002_±@ë¨(]¬²@|Sc³@xI_x001E__x001D_qO¶@«û°w¿_x0013_µ@ý¾Þ|Ç÷¹@å°Ý#2(²@¼/¹I¯@`õ_x001B_f_x0003_Òº@?nF_x0006_e±@àeó_x001E_³@_x0004_5RÃè ¯@$S_x001E__x0016_pN±@x_Gü±@Mi_x001C_Èñ®µ@òÊ0¯@:_x0005_ó_x000C_ Zµ@]Û_x001B_ú¯@D¬_x0001_EÄ¶@^®u_x0001__x0002_ì³@«o_x0007_G·@,8Èäé±@®HsË&amp;²@*ÔÞý²¨²@D²_x0015_Y_x0013_Ûµ@_x0017_+oK`_x001E_¸@._x001B__x0017_ï¤}³@À¥¸Ño±@Z»_x0008_@¹¸@Þ)2_x0015_8_x001B_¯@¿÷äÜ¬µ@¥ {¡Iwµ@&gt;Õ1´@ª-)¨,_x0006_­@ú_x0005__x001F_ÀôO°@Ý_x001D_óvÅË´@SÅõ¶q¹@íÒãëØ*°@Ä t¿ý(·@¿Ê&amp;E±@A_x0003_¯º°@í¤ÙFuÖ³@¾_x0013_"óæµ@Kÿ_x001B_¥´@_x0018_¥Pbt®@_x0006__x0015_D¦2I¸@D^Y=¸@Du÷îð$°@_x000D__x0004_TY_x0012_¸³@÷Eb+ìµ@~XØ_x0005_³@_x0001__x0003__x000D_0_x001F_¸_x001E_²@1^zÉ¥´@¾©£_x001A_äüµ@]_x0002_Üml±@_x001D_©äèÄ°@¡ï°gÙ³@_x0016_ohh0_x000F_·@H§Þtµ@·_x0011_.Òë·@p&amp;¹r_x000F_¸@H8ÀBÅz°@\.ùÌÍ ¯@¬ÚL_x0001_È³@ ,ÅúïT³@`!_x0007_¿Ã)¬@$U3(lÎ²@«¨]«P|´@ªÜ·@_x0014_²PJD°@_x0018_´vy&lt;´@ð_x000B_d%g»@dÓXÐ°3´@À_x000D__x0002_{©Ò±@³N°è·´@	üË_x0013_J¶µ@Ã´_x0004_0íw±@_x001D_aà?ë­¸@z)×´@¬óJº´@_x0010_ñi_x0001_w_x0005_³@y,4®±@_x000D_E__x0001__x0002_K±°@£¿vR£µ@M|ÇÝ_x000D_±@¹Væ t±@(edâÄ±@_x0001_§hs4Ý±@hL¯³©@½hRS2¶@'Îf^û*­@¤._x001D_P_x001B__x0019_±@úWÐz_x001E_¹@&amp;Æ÷¬_x0004_ª³@º_x0007_"aI´@NËÃ_x001A_Ò_x0005_³@}a­/·@*]Õæ¶@Ð3¶_x0015_µ¡¹@u¹ÌÒ"°@õF_x001E_ð_x0018_Ú³@Ò(eS¥Ï±@ò°2Z«@EE_x0001_Çá«²@¬PAb¯@Uxgüµ@åÿWa²@D_x0018_¯_x0011_´@rr_«Ü±@ðq¥n÷_x0004_²@B5¢Ó¹´@~¥äQz­@Ú_x0011_eT¹@94OF+µ@_x0001__x0002_¢ÈïKî³@Ûvr)Uß±@TB:f_x0004_²@»j_x000D_ôëµ@_x001F_¿_x0017_ú)±@ý_x0002_ _x0003_·¶@æ*×_x0015_¿ÿ±@+e_x0006_¢)·@b¬¢²@.Ç+X±@GHÔ »}²@Mz_x0006_sÆ_x001B_±@+ÔP¯ìþ¯@ìù¢¡µ@äáv® û±@âTJ¨²@J_x0001_kvÕ°@&lt;¬­ÒI¯@Ü/¦_x0015_0´@«{Ñ_x0007_ý³@_x0004_Þz_x001A_ ²@F_x0017_µÞ8©@¥ºg_x0017_Y¸@ç*çF¶@:_x0002_Älq2³@ÂÿÛü²@jÑðlÓNµ@Íö@-íÇ¶@_x0001_¯Ï_x000B___x000D_®@_x0003_Ð_x0002_I¶@Â_x0015_¿Ì`·@YÀó-_x0001__x0003_SÉ¶@ÀD_x0003_t_x001E_³@?"©DÈ{²@4ò´±ú°@ä¦4_x0002_Hó±@èãGñ·@_x0007__x0002__x0010_¶Z¶´@wIé_x001D_)¶@¤ÑGK2F³@Ðç;ùí²@¯°Äm¿ù³@w?_x001F_bk®@"S¡rì¼µ@·&gt;Ó_x0004_CÄ´@Ç(~õÍF³@Èw_x001D_USµ@6]$_x000D__x000B_S³@ É¡Ú_x0008_´@Üìï¬=!±@Å¹¥¨PÇ±@ÚacøçØ³@Å_x000C_Ô§_x0005_µ@Y_x0019_?5YP±@tWþh`_x000E_´@u_x0003_Ù.t´@?_x000C_ãüåº³@T_x0008_	çÇ±@ÅÕóð_x0010_Æ´@Xg½¸@JÓâXû°@P¢;0æ¹@«K_x0011_~´²@_x0005__x000E_/¹Kº_x0004_²@Þ.]%jG°@i0è	Ç2­@GS:]²W´@_x0006_÷óþL¹@÷ÛÔ?ñ¾±@ÿ_x0003_6³sZ³@_x000E_Ç_x001B_TÊ´@ù.s,¶@1«ÙQö³@K6Ïz/±@)®µ¯@ÏQ°_x0007_®³@j_x0008_p@~_x000E_®@_x0002_ùÖ¯0jµ@Ê_x001C_«qµDµ@ª®_x000B_÷_x000D_±@æd_x0017_7Ýµ@ÌØy*¯³@^Ø?öú¿­@¸b9ÜQà¶@K18®@¢þ*f_x000C__x0004_·@ïåq_x0002_g·@ç;yìv¡³@_x0002_#Ù²@wÆæ²v9³@tQ_x0016_Æ#_x001B_³@_x001E_b7&gt;Ï­@_x0010__x0001_w±_x001E_²@_x0014_Ô8±8¢³@¤@eT_x0004__x0006_'R¹@íÜNãÑ³@_x0017_ö_x0019__x0002_N´@ÚÖ^hò±@}»G÷E·@ÔR%6gk­@:îÿP°Ï®@ÖíK«@?HöLD|µ@~hÛ\²@MÄ´&gt;ðµ@ºWwÞ³@ÝÇÂ_x0019_Ó²@_x0006__x0017__x0004_þ\±@Á±TË&amp;Ü¯@ý¸Å©±@\ýÈÌK_x0003_¯@ZÚLv¿ò°@`·tÜ¿·@g&gt;*Ói_x0018_µ@l_x0003_¦í¬´@§tñYp²@¦Ñ_x0001_ÅÛâµ@va +¸@XÖ¥¼}â²@_x001D_r8ãg¸@òOºW9¸@ëÚqª5!³@_x0005_-w=_x000C_µ@´09_x0004_ôK·@Jûäzõ³³@ý¢a_x0004_^³@_x0001__x0003_·-ØQã¸³@(9ÇÚæ´@Ih_x0012_ÔØ¶@»·õw=²@Gfpõ¶é²@æ¤_x0005_Î:´@_x0005_O_x0018__x001A_Ô±@$_x000C_Ð_x0003__x0019_â³@t2B_x0001_µ@Ëg3ÔÌ_x0018_µ@i_x000B_¸_W³@ìP_x001E_&gt;Ì±@Í9«V_x0003_Îµ@ûOñ;Ú·@_x000E_N²$\´±@Iß_x0003_²@_x0018_@Ýí¿´@ÜÏÃ6W®@&amp;PÖ_x0002_µ@ZÅ_x001D_eê_x0010_±@KIÇGí_x0003_·@Á½^ÈÍ´@&amp;_x001E__x000D_t/±@ÌÊ_x0013_ÒK²@&amp;Õ2_x0016_±@_x0006__x0008__x001D_3Ô²@k]wõÑµ@¯ÕDüX¯@±4II·@=o{	[n¸@Ø(x=}_x0014_³@ÏNf×_x0004__x0005__x0008_Þ¬@½Årw_x000D_D²@R&amp;á³Æ_x0014_´@0_x0003_¶Äp¶@8_x0010__x0019_Ôf±@NmpOF¤@ê_x0019_©z{°´@._x001B_ý¶E_x000D_²@år·_x0012_)_x0008_´@ú?mJÉÕ¯@Ö_x001B__x0008_c_x0011_²@%è­)»]µ@&lt;öËÏ_x001F__x0011_±@W_x0001_©&lt;ÿÌ·@&gt;Öú4 ·@76Ú_x001B_ú²@åDtÝ¨¯@º0ÊÉg±@/é?_x0010_*_x0007_¶@ð`¹§äÀ±@{+EL^¤­@·_x0017_ãyª¶@ìuA4¸ë±@îµe_x000D_(º@_x0002_¸\µ°@_x001B__x001C_àdz³@ _x0013_ú³@*_x001C_:d¨:®@ÝRfÜPE·@ìÙ®_x0006_H°³@ú´Ö×ßé´@(1þM²@_x0001__x0002_Ò2_x0006_ m±@²YÒÎÿi¯@bÆv@·Â¶@.g_x000C_*ü·@x#_x0019_|_x0001_´@Ft´_x0008_0±@¿_ÆXR8´@æAOÙ_x0003_3µ@_x000D_qW]ZT¯@Q_x000C_æ5åa´@ÎWð2_x0008_ï²@Ñìaò_x000F__x0010_·@Nåvµ@ò:_x0003_ç±à°@·ÜmS_x0010_º@\$&amp;_x0018_O_x000D_±@*T\'o¹@?Ç.ã´@ðbâå¼³@Óæ°N²@cZ¬m´@Z_x0019_Ø_x0004_Hô´@&lt;òmÇ,;±@Ê­ÜÖ_x0008_´@gpðÑ¹_x0004_¹@ùÍ[·@M¶iqv±@O§áÙ_x0011_´@ _x0002_À¡ÏÖ°@¦_x000E_æg¯@.òË_x0010_5³@h3Jg_x0003__x0004_,µ@_x0006_kj 8p·@30Ðu_x001B_­@RkqÇ¶@_x0003__x0002_35nÓ¶@_x000F__x0012_¿=¹²@ëÛà_²@_x001F_É+}F²@_x0008_Òo!}½³@(_x0005_F³|­@ÆNOA·@ÞÜ¼Û´]²@å{µT²@©~Å_x0007_Gnµ@\J7­V³@²ö_x0001_©²@ôý_x000B_!6ø³@KVãèL_¯@oXüÆ±Ã¶@c¬èij²@þØ!ón°@_x0006_äô«_x0019_±@L		KK±@ÌÒ×î"±@Ò'¸î¸²@ß_x001E_½¢µ±@Ïë_x0007_¨õ²@é3JU¢_x001F_°@1ÆVÐ,²@øÆµ~¥¯@ããá%l²@ü$$Ïd¸@_x0001__x0004_­v¨(²@¸f¸O±@jå7¥óK´@'&amp;y_x000E_µ@áU_x0017_b¶µ@À_x000E__x001E_Ú³@º_x0003_§_x000F_?´@bT·µ_x0008_þ±@A¿Ùt:³@Sï:°@à¦S¤Ò³@&amp;YÞ¸Û"²@@_x001C_èqæ$±@ú^ZbF´@E ±_x0010_û°@&amp;±]ø!´@__x000D_ë+	×²@ù_x0002_¾²@7½X@h´@3_x0008_2»&lt;q²@_x0002_ÔIÓzô²@!;£*ëµ@Ë_x000B_£ì½¤³@ø4&amp;ë°°@¹Îc~Äà±@¾ùêfPY¯@W\S´@ã_x0012_º'²q´@ö_x0016_Vpdà°@éýâ&lt;|±@h_x001E_{2_x000B_V°@ 9_x0002__x000B_bá¯@¸xWû8¥¹@|_x001B__x0008_gØµ@lb-1	#³@&amp;£ñ_x0003_,Í¬@­Dû¿²@x"ÊT§aº@ã_x001F_ÃMä¶@÷ËT*;tµ@_x001B_ÒI_x0001_)c³@Þéå'_x000E_­@G_x000F__x0014_x¯@=_x0004_È_x001C_µ@&gt;ºã0´@,QPqa_x0006_²@dgDÿªa°@v1H¥´@,C5 ÙT²@èÊyâá°@ðB?ÉM±@_x0011_×z;#W´@_x001D__x0016_Ùd¸@¨bÊ»}_x001E_³@âh6_x0005_Ð±@«Ó,~á·°@_x0017_¶õÜ_x0019_³@¤N_x0018_c\²@¸_x0007__x001F_7³@5ôZ!ª¬@Âk;&gt;_/²@¬ø_x001E_~²@Ó_x0005_hB¨@_x0001__x0002_ì2e_x0007_Ê´@y}[9n²±@,k¹_x0001_n²@ÒÁÃåô¯±@¡Þ»0Ò+´@'x_x0018_0Æ³@eXÞ_x001C_Ëª²@c!v®Û²@½V~{_x0012_f¯@Ïî¬÷_x0011_±@¦%Fú®@8£WÈPâ±@/Ü_x0015_téÃ±@ÔUô-df·@²d½á	_x000C_±@_x000F_Ø3¸=È´@_x001A_cÇ¹°@DD³Â²÷µ@²Âz;S³@(6pÚlÂ±@_x0006__x0016_×aµ@ÿûØ¨ní²@]§ã4-±@°ÂÉïyñ°@KäígÌ¶@¾_x0004_v	[)´@ê"ù_x0017_®@;*½Øu²@GmÓz¦·@T_x0018_êÑÆ_x000F_´@(Ü÷ãã¯@h[Î_x0001__x0002_G¯µ@^Ü*ÃL±@_x0012_ß¬aáò³@ý¾1Y³@ü~òß³5²@k¿ðHD¯¸@0_x0010_y0.À±@³°tÒ8¯@ì_x0012_.y³@Ò&lt;_x0007_ø&gt;±@Ø´Äêµ±@Å¢[uîÈ±@_x0005__x0012__x0013_è¬«@Ã«hX¥³@yÿ;uãÄ°@zÁÓ"Üc±@½ûK@:©²@«üHÛWØ²@lE@&amp;®@Ìn_x001F_	¼U­@ßN_x0018_9·ç³@D³qóÖ°@Ø¿£3z³@T/jþß`³@²É8â¿´µ@JG%qU³@sÆ¤_x0012_¨³@PK_x001F_§_x0012_ß¯@sã§Òòs´@_x0016_WÂ¯@S=déa®@ÆP§|£V³@_x0001__x0004_GÒ¾EìÖµ@Y»ÅÃ²@¯T±_x000D_"¯@¤ùÅ_x0017_´±@7/_x0014_wl²@Ã.3Ñµ±@Í}}Æ|#¶@Ñ&lt;j¶Þ:¹@ïóYa%²@Î$Ö²_x001E_÷²@_x0001_r_x001E__x0012_±@qÁ_x0002_e6±@e_x000C_'h~Wª@º_x0019_PW³@z¢ÍËÕ_x000D_±@ÑêðþØ_x0007_°@ô'k åÉ¯@,]5©´µ@ý_x001D_MO*°@i«ù_x001E__x000D_²@l_x0005_Pª*²@o³ÿF3²@n?Ñ5ä µ@uù*Èÿ­@áÝ¢u)0µ@ñç9Ë2ª@è_x0005_¿Ãõ_x0003_³@d_x0004_y_x0007__x0005_w°@I'B¾NM¶@÷ä&lt;_x0006_ÒÕ±@×è3ÐÙÍ´@¤ï(z_x0001__x000C_¸»®@ÖB_x001A_&lt;é.±@Ó\%³@í_x0005__x0002_6tL¹@õ±Ð_x0017_Kµ@¸:	_x0018_T³@²@«²_x0006_³@½VÕ_x001D_y®@RB¦wÊ°@søP­@_x0013_ï(5h5³@d6ÁO_x0008_þ¬@ì_x000B_üÅ&lt;T¶@öôwoD_x001A_±@¦yE$D³@_x000F_¯·³@²¨o_x0012_h.µ@Ö_x000F_È_x000D_5³@_x0007_^o¦_x0004_t²@_E_x0003_ñ³@Íä_x001E_DÁE²@æIQÐË³@ÔÃ¥+_x0001_£°@úTb+^±@Ïb³"2_x001B_²@ý=&amp;K_x0011__x000E_¯@2ÚØa¢¹@?"â¦»7¶@Á_x001F_¬f|a·@âq	às³@ýûEÀÊ_x000F_´@r¥_x001E__x0008_ôÛ®@_x0002__x0004_Àíóß6ã¶@`·&amp;ÁÂê°@ûµæé4&amp;µ@áUF_x0006_Ù¬@zÿG·_x000E_Õª@aÊ¡ìÞ_x0008_¶@´o&amp;q;q¸@ûÖ&gt;I¶@ÃÎø[¸®@²q8¡_x0007_°@ûÞip©µ@,a~! «°@Ç_x001D_xÏÿ²@`@s=Põ°@ÞL_x0013_à0­@ÈåxEù²@4_x0004_Y«ä¶@_x001E_Þ!Sxo²@_x0003__x001E_ï;î±@?[_x0001_Ô+²@ÀiøEj·³@hà^ù_x000B_^³@¥|$w¡¶@gL¶µ@fÞÊrvý´@ÿ;_x0014_Ò8(°@-º_x001E_õ_x0015_,´@%ik¶_x001B_¶@_x0018_ /]Gã·@Dïà6_x0019_´@_x0016_a§Æ?´@_x0008_×Ôµ_x0002__x0003_=¯@	# G¯ß²@pHGEPòµ@ÂoMs?&lt;³@'JÌU¬²@1t QÍ³@æÇ×äQ°@Bkmvé°@d¥_x0013__x000E_&gt;³@òþúWF °@»&lt;Îü{N±@Tÿ×¡uÌ´@æ_x001D__x001D_Ýè&gt;´@q"Ü_x000E_x­@m·ß_x0016_´@8äB§Úª¸@ÍVUmÛ¶@Ä¶RC_x001A_³@âjÀ¢«V°@_x001B_*S¹²@ÄJ]5v_x001A_²@·_x0003_ðç[å²@J®{Ç²@T\âÙL´@q[ùnúý°@·å_x000C_¹´W´@»_x000B_4(j4´@¿_x0017_¢äI³@Òµ,Ü³@È¥â¬«@PîE_x0001_#?±@øHÛ¤úµ@_x0003__x0006__x001B_{Ê±Öô±@MUÓF­°@»ôU¾lÖ¶@Ý_µ@'²à_x0006_^2±@w_x0010_ê Éw±@K²h¤Ò¬@(À_x0014__x001E_Ûøµ@êS_x0001_r±@ûÉnL_x001D_³@d±_x0015_§aV¶@zH/¼/_x0004_¯@ªãS_x0003_{Ê«@ìQ¾ñ0'±@·_x0019_A®@2ý¦%Ø²@_x000F_ßb³@S_x0002_ÝÞQaµ@Àÿ&lt;}_x0007_¶@Ït=Ví°@:ü³@1ªHOê_x0005_¶@OL _x001A__x000B_Ù®@âv´@n:åöH²@Åöõ õµ@_x0017__x001E_íü©_x0019_³@â_x0007_ç¨?O¬@é×"_x0012_2³@_x001C_Õ}«°@_x0002_=_x0004_¹ð´´@Ôsç_x0001__x0002_ã6²@oLæ_x0018_øË°@"©9_x0014_`¶@vµM¬Ï©µ@_x001D_y_x001E_½¢«´@_x0006_ò9×4±@Ð^Ã_x0015_/@³@gH_x0016_ch°@_x0007_"_x0018_'ËË´@_x0003_&amp;ïÓp¶@®Ó5ÞÉ_x001C_­@_x0015_[Àq´@;ì¨y¿%´@%äv/µ@4Èÿ¦G:³@zC\ôù¿®@Ãdä®²§°@xù`nç±@VHMØ­@`Ðsº¬¤¶@¸e!þr`³@¨f_x0012_Ã½t³@Ûï_x001A_±r±@&amp;a-8ß³@¢&amp;J_x000F__x0010__x0004_³@ð1F_x0014_ø_x000F_°@¢_x0008_¹bZ"´@yËg_x001A_åµ¶@b_x001F_¬`µ@ßwúã_x0016_³@%}ùúÏ¯@eì²5±,¶@_x0002__x0005_èI_x000C_nÍ²@áÛ?_x0007_)´@ÃuÐ!´@H_x0001__x000F_|µ_x0006_²@?_x0019_Ak_x0010_­@_x0018_&amp;¡ã_x0006_²@_x0003_!¥~°@ö`Èn&lt;·@	v_x0011__x001C__x0012_ú­@jõ¯a_x001E_´@[S5Ni2°@þà³N·S´@(Æ9Q_x001B_°@9WM¢ª·@_¯Ø#-_x000B_­@¹£ð*"¶@¾ä×Ò¤D±@&amp;ëo¿(_x001C_®@EÎÉ&lt;@U±@GÅejv¸@_x0011_uÍ_x0002_I¸@_x0013__x000C_i0jN·@î5_x0002_Gûä´@_x000E_¦&lt;ÒbX²@G^6å[S¹@_x0002_{ô_x001E_Ç·³@Í§¶?ú"°@®V­_x001B_Ô¬@;]d_x0008_§²@,x¤-%û²@_x0004_øiJ/w±@¦Ø%D_x0002__x0004__x0016_º±@må_x0005__x001E_Z´µ@|_x001A_ÇB0Wµ@N»__x0018_M²@-$äCÇ¬­@gD·ÑK´@ôôµGz:µ@¶×ãÙ¤·@_x0008_¼µná.µ@sCibG³@.Ë&lt;~-û²@_x0012_z_x001C_!0¶@FW(¡õ_x0019_³@y=$_x0012_l:µ@!óºÜ³@_x0003_ó?/µ@èQ	7ü7±@_x0010_xH è:µ@ØVnBµ@¸@¥?_x0018_¯@ïº÷î_x0001_³@ÐMðú±@5¨Pp³@÷_x001B_·@´@n²j_x000E_Ú¯@Ð\bQ_x0008_¶@b_x000C_â	¨»²@Ëß_x0003_û»Aµ@±qû_x0002_~²@¬smwcµ@óÍ8ÑÉn·@'$uFF±@_x0001__x0002_ß	ï_x0008_)Æ²@Ó¬|_x0014_j¯@_x0008_#¬NìÐµ@¨_x0007_ú_x000F__x0017_S¶@ì=_x001D_y8	°@yÇ£_x001A_-hµ@rØèóä²@6¥º¾`~°@_x0011_Þ~_x0014_c°@^_x0011_£hh´@¾S_x0014_ø»²@ç,àÓÇ·@^;_x0005_+h°@«_x000E_w©_x001A_;´@±)åùk·@_x000E_1 2.û±@_x0010_îsÌ+´@m4ïDÔ0°@ÿ¿kå »¶@}%´Í³@¥ã)­±´@_x000C__x000E_÷kú[¹@_x001D_#ÒÁFÒ±@¾t_x000D_j_x0018_Ò²@_x0008_Ui½Z´@£_x0006_5Ôÿ_x0008_²@_x0001_ð_x0006__x0008_hR²@_x0016_ïñGZµ@éð[=À³@_x0014_úÕÚµ@pàq_x0011_%¶@j³s»_x0001__x0002_ÍÏ»@R[,ÉT³@À_x000F_ILG8´@Luÿ_x0012__x001E_´@déz&gt;´@Ö±_x0012_A´@²ø7gÓ¶@&gt;aû©|¹³@E_Q_x001F_¬&lt;±@+QüÈ{µ@ûËYÁ&lt;w­@Z÷éä¯@qjf,Ä­@Ô4Ù¬_x0019_¯@á­¨Ä¹@Æ_x001E_á|cçµ@+¶üm ô¸@ÏÔ9@Ýãµ@Jóë:â&gt;­@´M_x0012_¼Ýð´@óôKV'ì¯@£ÇêÅd²@#W;ú&lt;µ@IÛh!µ@^Z;·Û±@ã_x0013_7@X´@4Ó½ôz­@¾ûÄMª´@qmÙ7d··@ëpwâ´@)_x001E__x000E_Ý_x0006_©²@	#_x001F_p³@_x0001__x0002_îfó¯_x0018_ö°@Ãà1u­ ±@_x0015_V_x0008_Gµ@±IÈlS¶@5ó{ú´@=_x001E_u\®@ï¾h_x0019_E±³@áø¿_x0010_uZ³@_x000C_x®¯£Á°@Ø5_x001B_ÉÖ´@]ò®_x001C_58²@y&gt;lð[²@_x0018__¨_x001E_é´@ _x0011_ñ_x0005_²@g®Èx_x000D_ª³@µ.^_x0001_÷°@T¶í,_x0016_®@ù_x000B_YÐ´@u¡G_x0018_­@_x0015_´4Ø4«@È_x0014_d2q±@èö3f-±°@Mpþå[°¬@ÌGpÄ[e²@i	_x0011_c/´@_x0002_à$ÁÖ¶@_x0013_ð6AÎ&amp;²@~_x0012_¥m{·@:i²Åbñ³@ákUsDº@h,_x0012_Ò³@õ*¶Û_x0002__x0004_°_x001E_±@ÜL_x001E_ì_x0007_º´@_x0006_vßÃ^n´@Ø|ÆW¿M²@áö_x0016_y}µ³@^_x0007_qñ´@_x000C_åò_x0002_&lt;¼°@)·Gr©b¶@¡Ës_x0002_»v´@xÛýO'Ùµ@|ûM¸0µ@$ÚÍ=ø´@ÎÚ,ÝU±@áâÊOj!´@}ø_x001E_m67¬@¤µ.Cº²±@yÈ'½_x0014__x001C_²@'oQR±@6f¡Ðu´@¼_x0004__x0013__x001F_¯G´@C_x0013__x0016_z×µ@'0Xá£:±@zm?_x001A__x0015_t²@Ñ&gt;×e@µ@Å~FüµØ²@_x0001_¤_x0016_aVÔ´@O93ñ-º@yç=µ½%¸@_x0003_W_x0015__x0006_Zî¶@Î¨¹_x0013_ö®@r_x000D_9d¢´@_x001B_ï_x000B_ZG±@_x0003__x0004_C¨9øÄÔ¯@'¶ÿX(µ@pøú[´@îvg1÷_x0005_´@[Õ_x0018_&gt;JÓ³@ð$¼°70°@æ_x0002_å5?¸²@Fì`¤ìa²@£_x0019_RöÝµ@äEîaÔ²@_x0006__x0019_(òª´@xÿqXhA¯@4ç,Ê²@³Ï_x0016_ÊJ»±@ußw·ý9±@tÕ©´@Á]CL_x0015_¶«@Î~É³°@\÷Ì_x0006_:³@Y_x0001__x001B_ÜRp²@Èo_x0015_fC­@M;L[P±@U¼^&lt;±@óª¿jï®@ôæçoåþ²@_x0013_LÓã}²@¬¥õàÚ@±@.z Ü_x0013_³@_x000C__x0017_Ó1î°@YRfe^_x0002_³@\°_x0015__x001B_ä²@y_x000C_mØ_x0002__x0003_R¯@Þ}½äy³@Å"´©³@g10Oß²@ç»'ø_x0016_²@Yy{ø¯ö²@àbyªwM´@?Kü¾¨a³@h·ö¬È²@9¶Y=»®@¼\IûO´@5Ïg¥X±@[Ä½_x000D_P_x0018_³@_x000B_uÒ*t»²@_x001B_üää´@HÝþâ2µ@r:åSJ´@1¯@îó_x0015_ÆUc´@Õ´ËF!Ð²@U$ì§[³@_x000D_Íúví³@km§_x0008_x´@úÞ}Lº´@Øf_x0017_`]ü²@_x0001__x000D_{q*ôµ@_x0019_¦NãOÞ°@ÔÓ{&lt;´@¹^ç*N³@K;Û Õµ@_x0002_Ý¿_x001D_°@¡éR­@_x0001__x0004_r+Â_x0003_²@ö_x001B_HÙr²@"Õ_x0003__x0002_^±@X¨Z^B·@_x0008_·ÛÂ´@_x0006_?_x000D_¹¬@üW,?Ha±@L_x0016_Aa.±@í´_x001C__x0017_¿½µ@2]_x001D_TÛÑ±@ÜÅ_x0019_DÔT°@HÚÚÎÍ±@ å{¶@B9Êô~±@a|´í²Â²@¢F[Z³@¶bGc³@ºº_1¹'³@3(%!±@d4¤²@Ê0jQE´@P$8ô¿­@³~_x0019__x0017_Ú³@b _x0008_QªÂ¸@ÙL_x000F_õµ@_x0010_iU °@_LnØb²@pMê_L_x000B_³@×_x000D_p\¹@ÂÈ-T²@±ÊÔÍ_x0010_9³@ÿ_x0010__x001A__x0001__x0004_¸³@ Z®mê±@¢Sð_x001D_·@Pùóô_x000E_´@dÕ_x0016_Ê®@ª_x0015_Úa¯@Ø0ªÚã¸@_x0002_Óë_x0013__x0019_N¶@g¨N}M-µ@r_x001E_nð¤ý´@òMO_x0008_ê³@VEþÎ®ì°@_x0010_ËU_Ê5·@ê_x000C_,ïÖ³²@ aÉSl´@¸jg·W³@¤à_x0002_|8´@qB:_x0007__x001E_³@_x001E_êHÑX´@Ã_x001D_ãòéËµ@_x0007_W¿Í5µ@ª_x001D_/®¿±@ú_x0012_»ûÆ³@sÒæö_x0003_µ@ö-rT-_x0013_­@íö_x0012_â_x0003_5´@Ä%é»nó²@_x000E_¾L9#¶@¾_x0018_D_x001D_Z_­@ËÓö_x0001_$¯@áÀ_x0015__x0005_B²@Izë]{ª¯@_x0001__x0004_ø»òæì®@áÔ_x0001_Ïö­@¥ÛÒï_x0012_°@\'v¥^5´@£'C¯ã²@_x0015_£ª}_x001F_±@³_x0002__x000C__x0001_L³@×-_x001B_jo°@ø©óép±@®7ûáD²@Á!a_²@*©_x0001_çó¶@E¯Âx_x000C_±@¡*±¾:^²@=|¤ ÏÂ³@Ü¼jìÎ²@¬Ò_x0011_yb@º@:7Ù_x0003_³@Pÿ§;W_x001B_µ@v_x0011_Zù0¬@¢j _x0017_³@.JpßN®@.G_x0010_¤O!±@í@HêO°@_x0006_Â-*#üµ@Ão_x0004_eÎ°@ØJ¿Cº7µ@5é³õ±@Ð=^_x0002__x001B__x000D_µ@³«AbG´@_x0015_"uècF²@f±_x0017__x0019__x0001__x0003_åé¹@_x001F_Ï÷+X³@_x0016__x001B_6ý·µ@bÝ³oý³@ÈW£LÒ¶@¢_x000C_É´@_x0001_g°@»i_x0001_]oE²@0¨rûD±@2&amp;ÃtÛ«¶@'µ_x0002_^H§´@æ_x0004_d ó®@g»&gt;¢U±°@íBkì½Å³@_x0004__x0013_)=µ@ZPHñ¸^±@Ë_x000D_ìüÀ·@ûÔ_x0015_U:ü±@_x0005_ÆnS×_x0007_´@/.åõÍ©±@Ð_x001C_¬ß¥³@5&gt;ëò2³@RýÐ_x0015_%¶@Z_x0003_h²@_x0002__x000D_»N&lt;ÿ¸@b_x000E__x000D_Q´+µ@__x000E_ä_x0013_È-³@y_x0013_S@¡±@uBp_x001B__x0001_¶@7¡WPµ@½&amp;´tl³@Î(_x0017_\C&gt;²@_x0001__x0002_è´´¿â²@Îiä_x0013_1¶@û@ÈØ8I°@ÎHL¼_x0006_·@_x001E_æ»ÐþÃ³@ç_x000B_°._x0014_ð²@Û_x000B_æ\£¯@¼eÁB0­@1Ô&lt;%;Úº@hz¯ô¯@Ó»Z±O&amp;³@×áÄF*¶@ñuY­¸º±@8íT_x0012_"®@_x001D_EØIð´@_x000B_}_x0016_Ñ©±@ÊR@dÉ«@_x001A_aòê`¯@Ã*'Ñ¹;¶@âG2§_x001E_¶@_x0014_¤5uM´@ gKA²¹@R.jKæ¾³@¶[Ï9_x000F_±@Ì/ª°á/´@ÌÉ8»ùJ±@Lúír_x000D_ã±@0_x0017_ò;n°@-- ;¥Öµ@_x000C_Ü¤îÇ³@þÿ_x001C_ÅE¶@F&gt;_x0014_s_x0003__x0004_úi°@ý»VCJ¶¯@_x000F_g_x0012_Rm²@'åcå±@­D÷é_x0019_{³@ë½ô:_x001E_Cµ@C{tÑ_x001D_¶@C_x0005_ í§³@PLâ÷·S²@_x0011_C_x001E_]¯²@¶ï%_x0002__x0004_¶@»èðö\·@ç_x0017_åô²@_x0007_æ_x000D_ä_x000F_Â´@ÒdSÐc¶@±«/«ÏÒ¶@©ÿ¾îìj´@t_x0005_Àûk£@Qé)_x001C_L³@¡¿ÜÚãµ@yÏ¿Ý9Þµ@&gt;´_x0006_LÚv³@_x0001_$¶^_x0010_Ï°@vlÂy¶±@»oºs£y³@u_x0008_Ã_x001C_~Óµ@·z^±´@Û_x0001_&lt;Ì_x0005_´@ÒDR)³@æ²$¢Cò°@@ÏÑ{}Lµ@jÝ½ÎU$²@_x0001__x0004_ÒØSÏÛh®@Q	_x0010_â±@_x0005__x000B_È&amp;ù±@Nõ¯i_x001D_µ@(OX_x0015_õ/°@~&gt;Õ¾®@_x001D_u=¹!g³@?Lµ(_x001A_·@|×ãA{³@U_x0001_¸,³@&lt;_x001F_ÍßÔ²@;²hr³@fø®Âµ@´^oÓ½wµ@&gt;æ±©Ó´@s÷oé_x0003_Ñ´@´_x0012_¨¤òF³@þãóp ï´@¡9_x0017_ðõ_x0017_²@&gt;@èdsÓ´@£Éi|/Nµ@ÛE¼üÀÏ±@I_x0010_ëFz´@_x000C__x000B_¯_x0002_å²@¨ÔuÁÎ±@ºïÒdÉ¯@_x000C_ñdã¦µ@_x0004_6ë±ë~°@öö¬_x0008_$¨@¾"Íx_x001B_Ì·@_x001F_Ôù$AY³@a&amp;~_x0001__x0004_×±@Ûj:ØÞ²@¥T]ÆZê³@_x0007_öoÂ8­@_x0007_=_x000D_?5³@r«}p÷²@û{_x001A_¥©_x000F_¯@_x0016_¤óù_x0006_ ´@òª_x001C_íê¯@ÔTN3ö_x001C_²@fæÑÀG_x0003_°@,cv0·@_x0013__x0008__x000D_éÆ¸¯@!£Í®ê²@­ß0á´M°@4ê[§_x0001_Lµ@©£·á¾±@^8?'ê±@P¡WF¶@_ºüóu|¹@À$4Þ_x001A_N­@hj½_x0002_³@_x0007_¬9þ}+¶@ÁØ´ýLú·@	þ+"9¾²@¡Vü_x000D_Fµ@µGÑ_x001A_ðº@À4ë(G´@ùúa_x001B_©¬@ÕÜ»âB¶@Ã_x0001_Vì_x0015_³@¬û¥²@_x0001__x0003___x000C_¹Ö«'¶@ãLÔÖò¶@HT=Ðï_x001F_°@\çTÀó±@ã_x0007_¯¬àa¶@F9É2_x0002_µ@&amp;&gt;V_x001F_)O©@V£_x001B_J^Õ¸@×ØáC¬±@Õ_x0012_Gc°@_x0011__x001C_ðïÉ²@ð¨´_x001F_ ÿµ@_x000D_,Í|[°@§î&amp;1?ð°@W®Ú0Æç°@)¸RDbè°@¤Iç©&amp;´@_x0015_)7_x001D_[f°@_x0014__x0001__x0007_h_x0010_I¹@¼|	ð _®@w\qr\²@BÁÅ¡yµ@Ä}_x001B_ÑÔ²@÷_x0005_¤a°²@_x0014_"cà°@}U§T`s¶@ß¡öÀÃËµ@_x001D_~ÔH"_x001E_°@_x000C_¡J8_x0007_¯@ÿ,[¨±@PÐàô8_x001D_¬@âÂ`_x0001__x0002__x0013_¶@é _x0008_K3²@Ã_x0011_(º@]G¶Ö¹@PÞ`_x001A_×!³@°¹oÞÕ±@Á¦á_x0013_¤&lt;±@_x0003_æq)_x000C_N¶@dQ_x0005_ée|º@¶Ï#Q%´@øF_x0010_Ë«@E½±Aû§¶@zE¥nå¤¸@&gt;ó!_x0014_,°@Sæ_x000B_æC2±@ÜÕNú­&amp;´@·};_x0013_³³@Ü§_x000B_¿bµ@Ù5;D:²@_x0011_y®Ûn&amp;³@OÅ5cå¶@ÔêÕ._x0011_]´@#£ËOU²@ñ¢_x0001_zË²@öèç,DL³@EDoÈ¯@æd_x0007_ë«°@_x000B_bA\¶Å´@º½jìöË°@AÃ\_x001E_¸X²@BüëéA®¶@É_x0002_á¹´@_x0004__x0006__x0017_K£~V¿´@!Y}Âct®@_x0004_é/)µ@UÑ1Æk±@iý./»³@U7¼»ñ¶´@xO£Ê&lt;¹@# ø¼yµ@ÅÞ_x0011_×_x000F_²@Gí_x0006__x0019__x0004_±@¤Lé:ÿ°@65Wÿr´@2_x0013_Ék°@ã¿)§°@RWô_x0017_Ñ_x0005_´@Q_x000B_ªG7¯@©K_x001D__x001F_³@ô!ÓM ©´@Ø_x0019_/Mã¤³@._x0001_âðcð³@¹_x0001_ÿ´@_x0003_¹Eö²@_x0018_n:¡ðZ³@&amp;ú_x001D_±ý^±@é»ío²@#Çé_x000D_K_x0017_¸@R}æUO/¯@V^_x0002_ÙÞù²@_x0017_&gt;&gt;Å²@ð¹0C³@_x001F_)Ñ,ÆÀ³@_x0016_U_x0015_M_x0002__x0003_	¶@ø_x0008_ô/T_x0008_µ@_x0007_©má²@M¤_x0013_fp·@· ¹¦^¯µ@¼I=ë!8µ@_x001C__x0007_c&amp;³@©_x0001_&amp;¡_x000F_°@Î7_x0013_Zx±@|à_x0005__x0019_('²@*_x0017__x0018_!°@_x0005_ZÈ#3½·@§.û@_x000F_A±@B5Jiº°@¬ò$þ _x000F_µ@G_x0007_=Î_·@·zE;H¹@_x0002_ÏHá]ð²@³ì_x0013_O²@FëFSæ«@~_x001E_5\ñ³@)BáÓY±@ï÷¥|7±@'U_x0017_Ñt¦¯@Ç_x001B_§±@©ý ´]·@Ît^\@±@	ÄÑý@­±@¸²6Ç°t±@ópfÖ&gt;L³@k&amp;ý_x000C_¹@bÑCKvê°@_x0001__x0003_Ò_x0005_}¸"¸²@'Ö3^E³@_x001D_Zf×_x001D_	°@bíºÌ¸@:ÿO1_x001D_û´@lÄÎ]ç"´@é±ÃÇâ±@åº-_x001B_¶@wr¼íÁ©±@¨_x0002_.,½µ@1N_x000D_uâ©­@_x0010_D÷ÇVC±@BZ°ZÀ(³@Ö	r#*¶@x]+ÝM³@íH_x001C_ëÔ²@=¨?C_x001C__x001B_®@ð×+À_x001D_j°@h&lt;!)è-±@_x0011__x0015_R3_¶@ñ¾á?'´@¦HãlSU²@WVÒ¹´@(_x0006_ü¿¢_x000F_´@NÜ_x001F_æö\³@__x0013_¿KÁ·@B¯á¸TÝ¶@)üñEE±@Úág_x0019__x001E_s³@G¯~_x0004_­@uN_x0008_	¨@_x0008_Å½ý_x0002_	}Æ²@=/ü_x0003_î´@2\@_x0001_È³@_x0017_QGëz_x0019_³@ævSÄ@á°@Â_x001F_½º¹@L_x0005_,_x0006_¹@*¦Wº(±@an&lt;#E©³@&gt;QB_x0006_d¶@N@¸°i´@[[k°±³@b|¿õ¢±@+Éß§G3´@T h_x001F_²@º%8¤Ò°@ú_x000C_Zã®_x000E_²@_x0015_._x0007_&amp;ÀE°@Ö_x0018_C¥_x000E_´@_x000C_V÷FÂÁ²@~åß_x0006_çÉ¸@ÎØK±`1´@D®¶2I¸@66_x0005_Ì_x0005_²@l!«Û]_x0013_µ@g_x0008_Ú$4¹@FY_x0004_wÝ%µ@®#W å¶@Æ_x0012_¼æ¯@Ð¨«kºR³@"?®V²µ@%}ú¾Æ²@_x0002__x0003_ ¬{ ¤°±@ÑTj_x0015_±@~ïk_x000F_%$µ@ÈfAä¸@ó¶?¶@~)ÍK¯@Ò_x0007_	Ç ô¸@Y_x0002_Øºû³@ãàWÿ^¯@Ï[_x0011__x001C_¤[´@¬_x0019_DV!®@âÒZ_x0007_pf´@W¡®_x0005_B±@_x0015_Ï_x0012_FÅ±@e·O¬@+ÆHî»²@Jÿ_x0008_²&gt;³@%áÍð_x0012_j°@ÙÐE_x001A_é±@d-_x000D_þM·¶@@Ä%´_x0015_m¶@_x0008_)¸ÐSÿ°@|iöIî·@#}cEßÁ³@ÎÃ)µ{Ð°@PÞ_x0017_£_x0013_1¶@Q_x0002__x0016_|2³@W_x0004__x001C_«Åù²@jrµ_x0001__x0013_Ä¶@_x001A_Ä_x0006_2_x0006_¹@xUÏú¡!³@§ûÙ_x0003__x0005_2´±@_x0001_y_x001A_¸@¼Ãçn±@Æ5²ýr¹@þ­¿ô§'¯@%_x0012_geé±@Ù-bkÀ°@*yÄ.Ù µ@UÇ4_x000B_qZ´@ îrN½_x001A_µ@êèÌqCy´@26Û_Öñ¯@¾o_x000E_ÈX±@Üq_x0017_5¹Ç´@_x000F__x0008_íûxv¯@ì_x001B_r_x0013_®¼@Ùk_x0014_N_x0011_´@_x0004_XÅ_x0011_Bµ@ðsÞÊ¬Ã³@_x0004_|öÈ¸@ùúSÎ¹m²@õ_x0001_¥G&gt;±@H´çv°º@ÑÈ¢t_x000C_¸²@I_x0019_ÐòVó°@ãÎVy²µ@_x001A_a_x0002_°²@µ³_x001E_/¹°@GtjÈ_x0006_c³@_x0001__x000F_ÓÀì°@O	áç¤I°@uzìI³@_x0001__x0002_5z_x0017_¯_x0003_µ@¦_x0005_!&amp;¶@_x0012__x0006__x000D_î¤@¶@?°#ý^±@|_x0010_Îð#\°@_Ì_x000C__x0008_°@_x0010_q_x0016__x000D_pÓ´@_x0011_ó@_x0002__x0008_²@_x001E_E_x0007_ b¯@òíDÊ#«@¾üÓ½oñ³@=Ó_x0010_ ²@àif_x000D__x0018__x0001_´@ºRå¨±­°@ûC¢(³µ@ºô-(Ü±@§·¿öq¡¶@è~mîÎ´@Êç!vÙ,²@Û&lt;~EP½@_x0008_·&lt;Vì³@27É2¹°@_x0005_ØÃ?´@*T¥÷²@VÂÿ_x0018_R²@«Ì§Kyÿ¯@XDô2¸´«@ë_x000D_#æ±©µ@®=Jcµ¶@_x000F_­_x0018_\7²@_x0002__x000F_1v¹±@Du_x0001__x0005_n8³@ òºg­@[Ú!a³@!Sk@©±@.·_x000D_Lkv³@_x0002_æ¦_x0011_\²@ÂP=ðh_x0006_°@íÃ_x001B_Ãñ²@Ð-©B(:¶@pP_x0003__x0010_Ä´@Ài_x000F_®_1²@_x0012_æÉ47´²@®[Ø¯°²@_x0004_þ«³_x000C_´@n»µ_x0001_Håµ@_x001D_õôø&lt;°±@æûéeÂ-´@ex¾´_x001E_;³@Kß!°öM¹@¤35C&amp;³@´OvÇ¸@Û¡Æ¨ò´@ÜuÂ®N´@%wyýå_x000D_±@)²a_x0013__x0005_±@^_x0002_A'Êã±@¿k_x0002__x0016_ë4µ@YnöcÅ»@b&lt;&lt;6Ñ,´@èÀ6ÝêJµ@)Ç¸\³@p¼J_x0004_W³@_x0001__x0004_¬êpOT°@QÈ¨a£³@eòÀ½¼Ï°@:_x000B_µ}ë7³@_x001D_2_x0003_÷¨¶@y°Ä³²@2UbÒ3µ@G_x0001_W_x001A_¸@Û_x001D_Ó_x0013_p®@_x0006_XÙ³@QÙ"¤_x0003_¶@Sô_x0019_t±@@fTA°@òS¿Tvs±@vK_x0007_'éð°@é_x000B_4Æ³@c?&amp;j=µ@ýg&lt;Â_x0013_µ@Ù¹²_x0011_©Õ°@_x000B__x0012_¬_x0003_,²@t}_x001F_d³@pðB½Ï°@©'ÚÛ¤à¶@yðz3B"³@6_x0012_e9_x001A_´@_x0002__x000C__x001E__x001D_"¶@²_x0011_ê_x0002__x0001_·@9Ó*²@._x001C_]ífz¶@«{¾pê¸@Zç	Zçò³@»dM%_x0002__x0003_òÓµ@Èo_x0006__x000F_´@_x0012_Çjö_Ö´@&gt;Ûªtµ@Ç¸Ì:ä³@&lt;»C&lt;î³@¨-¼ºi)²@Zr_x000B_Ý_x0001_ì´@*î¶]Ö±@¤ª_x0003_é$_x0007_´@JiÙ·Ée³@4¹ÑÎ n³@¤Â@ö ¹@àöÃÖ³@ñj@ùõ²@X`&lt;|ñ_x0007_®@ØÞÂ_x0007_úi±@×»_x001E__x0003_e©@ú¬9K¹´@_x001C_;êÙ~_x0007_²@T¤gDÐh·@¼_x0008_u*$g²@C&gt;=E°µ@"%s= ¸@ä-2'¶@ðÐ`¨V®@úwse±@6ò_x0004_"¥a¹@î_x0006_úi(¸@dpiÏ_x0014_Ò¯@.Kê&lt;_x001D_³@W_x001E_Ó:2·@_x0001__x0002__x000F_¸Æ_x000C_ëß³@wÞ_x0003_¶³²@ÍÝÌúÐ²@°_x0012_e?~_x0018_µ@øVÚiRº±@Çloß¸´@Ô#ª±\&lt;¶@OLh{w+µ@¸ÂWT?³@1_x0011_ú_x0004_?±@mèÜ²9²@ZEõ=ÃÜ¶@øk_x0016_q¸Ë²@2/é&amp;eÛ°@»bôR¶@Ûî7_x000E__x000E_ê°@È_x0012_Ì_x000E_´@ÕÞ_x0014_0²@À_x0010_2iý_x0013_±@_x0013_TÎOGá´@./"ú_x000D__x000E_¸@wMÃ_x0003_³«­@¼NYZs_x000F_·@ÐÙ$x#{³@øñ_x0018_j²@9_x001B_¸»U¤³@Óh~@Ò_x0007_±@9¶O|´@ëÀ÷Ì-4²@Ù|é.B·@zvó/cÅ³@ïý¤U_x0001__x0002_ºô°@=hÖ¢Å_x0003_°@n\Rß_x0007_¾´@ÂÇ_x001A__x0010_9¹¶@B_x0010_:ÏÒ°@½év¥ÄÄ¶@7Ê}¶#´@½»_x0014_ ß²@æ_x001B_ ·äÌ²@H¬Ù_x000B_ø²@a*B¤]¶@ñÞû@¿n²@éE;Ð¶³@ óÅÐêH²@y?ú=uµ@tÑ¿_x0012_C§±@.ía_x0011_A×²@$þ[Y¹_x001C_´@º§ù(_x0015_ñ²@90IßÄ±@_x0006_µ¬_x0017_f¬@Ù-f_x001B_ú±@&gt;_x0019_wÃqã´@³&gt;¿Ú±@÷«%º@¹@j l_x000F_m«@p´îÛ(²@Ê Ï´!²@_x001E_ñX_x0008__³@_x0001_BÝ_x0008_ú°@òê\²r^´@1¤×"!á±@_x0001__x0002_l³PJþ_x0002_³@æÙücs¯´@SÞìu_x0003_nµ@û³z¤a³@ÉUý¹°@f0(£²@xù,¼G·@_x001D_»0§£²@.è£¶m³@o3dÖñ¼³@Ô_x0019_oØ_x0017_(²@od7;_x0004_µ@£d×¼Çê¶@RciÊÉ_·@¬ã_x0010_Øôé¯@_x000F_Cñ%¶Bº@Äì:]âs·@£ÜEçMK°@_x0005_jàå°@TÊ)z_x0001_¯@Oææ¡È²@ê_x0018_­HW²±@)qd_x0019_q_x0017_²@òJ_x000F_Ë²@"e#³@8DM_³@ªçF_x000D_t¤¹@~Hþ4·@^"j»×Ü°@èýp´(¯@¾iãÖ5¶@\K_x0007_@_x0001__x0004_ ï±@µ­ÇÁ ´@ó_x0018_8×ðM´@©`0áA²@«_x0013_û_x0013_e³@0{\2²@ü_x001D_{&amp;U°@æ	©Ç¯@_x0003_0:_x001F_°@_x0017_,UV0²@Ò_x0015_&gt;_x0016_ñ9¸@þf/Af°@zô±sÖÐ¬@þ\þ_x001F_E_x000C_´@={S.ã²@ÀBta8«@t¸¶ô²@Ñ%¯&gt;Ú8¸@½X_x000F__x0004_±@àòJt_x001C_²@Pñ_x0010_ ¡õ³@£(e·@Zé8Ë_x001E_±@;Íõî«@o°ðP¹±@_x0016__x0002_p²QÊ¶@IR_x0005_ßÊ­@BÉÊÖzX®@t×ÛTÄ°@;?ì§£®@ºÈè3Y³@éß=ýA´@_x0001__x0002_Ý_x000B_iÒ³@_x0010_A®XÜ¥´@Åa½q³@q_¸âF¶@ácÞ4²@ò(è¡°´@¹*£h²@¬öyJ³@×_x0011_ÇûT¶@~·ë¯Ã«@	¦î!Ñ±@!ã_x000D_`_x000C_º@áÖÓûÌ´@³­ÊVØÄ²@mÙj_x0013_¿´@_x0001_q¶ão%´@q`(uy¯@Ï^_x0011_Ô²@tz:6S°@sÌÐ'ñ¼°@z;ÐsdA³@Ä&gt;«7.²@çõÏÕ©³@z·5è)³@h%-òÝj¶@ÓcæôcÔ±@³ :,´@YÖZ|Q±@_x0001_ªOj9³@õ_x0003_ðãÉd´@·j_x0013_ÓJ¶@_x0007_òW+_x0001__x0003_8Y´@_x001B_7_x0010_ÛâÖ¶@E£SMm'·@L©Rö6·³@û_x0019__x0017_¾Ä®@,TF&gt;²@áF?¾µd¯@,òpÍ´@Ùì°_x000D_±@H¡/ÿ	¯@ümPA'®@i²Gf±@T_x0013_Ôh²@ÔÍúÿ_x0019_¹@uü®®_x0012_×°@èÍDFð=´@´V]&amp;¯U²@r_x000B_ßÛ^³@_x001F_¾ìv¯@ðB¢xf¹´@[ªÕþú§¸@V·¿nk¶´@±Ã$	@°@V._x001E_¶c´@ã_x0013_°Ã4µ@E'&lt;Ûýµ@^ 	_x000C_%±@¨y@rÄ²@x&lt;ÃÊÛ¹@_x000C_ÞTME¯@ýÜ$&amp;_x001A_W²@Ð_x0002_gk²@_x0001__x0002__x0013__x0018_iõï³@¤	S?»¶@T5§_x001D_³@_x0012__x0004_i_x001D__x0001_\³@é_x0017_Ðy'¶@YÏÍg°@_x0015_ìA'I@´@bjå&gt;Pµ@Ô?$Xêü°@ß*_x0006_©µ@f&gt;X´ì¶@OÎ¦[9´@_x0001_-SÄ±@%Â°ND9ª@_x0011_äy§ ´@ÿ%Ä´@ I­_x000D_g´@XÇKôÜ±@_x0014_ÿ¬ë'µ@µ[_x000C_î;O²@[Î6Õ;Ç³@h¾PÈ|³@å_x0010_Úäz°@VÞ#*åç³@¹Ä¥züI²@3;Î%¤³²@¥?ºì=°@ëjiê&gt;$²@wl© ¥¸®@_x0018_ib¹ÒÄ±@ë,_x001A_¯æ·@-¯$v_x0001__x0002_ý×¶@êÖOú_x000D_·@s_x001B_ÿL&lt;º@¡k_x0017_¾:õ²@`AåÈê8´@Ô_x0011__x0005_Þµ@Jy_´æ_x000E_º@,ääK _x000C_²@CÄ¨dïÍ±@þ¤hº³@Z_x0017_@jèµ@©FüRêä¶@÷ÿf=`_x000E_·@_x001F_ÿZ_x001D_´@ð=_x0007_þ¥u¶@DÙEÊµ@àþ_x001A_y2î¯@¯üÊ%=M¯@±Ëïþ±@q_x0017__x0004__x000C__x0003_¶@I?ò_x0004_Ëµ@u¼_x0001_¿Ø²@£	Að(µ@ ^_x0002_	p²@µj+·ÝX¶@_x000C_Â_x001E_Ìy¸@;)Ì´_x0017_°@xFªt_x0006_´@_x001F_7-_x0013_N¶@Ç°bM»¸@Ç&gt;Rµ@_x000B_úÖ1y³@_x0001__x0002_*÷à»¹@ºãâÒÓû¯@ø?6I6µ@©+_x000C_¶&lt;¶@íé_x001F_ÊI³@Ñæ_x0006_ò^^µ@IK¤bµ@­J&lt;ÖÆ¶@ó3×Ø$U³@_x0018_d9ôé´@i_x0005_m²¶i¸@³+ùÅ¡±@ýa³_x001B_"³@¨nNL°@_x0002_ºª_x0013_À²@_x0008_)}§µ¹@Ttø+Æ´@^_x0012_´:ìª@PÀ©æs±@½l_x0007_nÝ­@¹/i_x0015_'p´@à/Ègm.³@0èýÕÚ·³@-_x0017_9¯åÓ°@&lt;ÿ_x001C__x001B_ù³@I$ìM½±@ë&gt;,£(}®@m8G_x0010_1_x001F_°@}°¾}Á`³@@ûb1âÂ¶@ßÔ§òc·@&gt;*¦_x0005__x0006_Ì)´@â5)ô¼Õ´@hÞ_x0011_ÔÉ´@2VDSñµ@ªu´Ê·@'Bó}25µ@¡ÄMR°@zà*üÞr³@¯¥?¡(¸@¸×ô:\_x001F_¯@õ[t_x0014_®@îûCÏ¯@&gt;_x0005_/iJo²@v_x000B__x0004_;o²@Ð E)±@n]àZ#µ@zÿ-M¾·@_x0012_L_x0001_¹ªH³@þ_x0016_ã²@ÿ¤_x0003_î³@µ÷4~_x0002__x0019_´@¨_x0004_iRÄÏ­@_x0004_ÂDÆµ_x000B_µ@äx,_x0005_e_x001E_·@B3F½ö_x001D_±@¾Ðçöü6¨@óT_x000F__5ç¸@ÅÔbl4Z°@_x0014_ÏyÉµ@hv¾©Ô´@ôIeGÀ_x0016_´@_x0018__ö_x0002_é¶@_x0001__x0004_Ð~ãs_x000E_¯@b%¹ú;Ï´@)}O8_x001E_o±@¥¬/÷°@vÌçµµ@º_x0002_^s÷C°@Lêî_x0011_N®@D¯Äïa°@ÚþáP½²@ÕMÅ_x000C__x0005_Þ³@³_x0016__x000B_W_x000D_í·@²_x001D_!Å§F±@ÀÖ×÷_x0001_@¸@Â¹_x0004_F,°@´ðIN_x0001_º@H_x0019_Ý ÈN®@M*è C²@fªÂ¬sÈ³@x®¡úO¶@Ú_x0006_ëÝÓ¸@òÉÆË;°@Í_x0002_ç`î´@_x001A__x001D_þ¯- µ@Á_x0014_,®Z´@ð%_x000E_Ì_x0003__x0001_±@» m_x0004_±@»³1¢$§@Ö.ø@/°@Ì%*³5»@Ä©¸lDþ±@ðÒßò_x000B_Û³@ý1_x000E_Ø_x0001__x0002_"j°@_x0001_Kw_x000D_³@À#ªT_x0015_Ò±@¿Âw è¸@º³¬rÞ¶@vð¸âÂ³@aûðz_x0008_²@ÄÙ_x000D_e	_x000E_³@èÇHÊÖ­±@r¯8±ªT±@Z±È_x0018_x±@ñçÜ÷k¶@We_x0011__x0014_È±µ@ _x000E__x000D_£Q´@2SÎv(¸²@D	2_x0005_~²@MÏ_x001A__x0008_©°@³_x0016_]_x0015_¿_x001D_·@f_x000E_ø1kµ@nÜEÍ©@º_x001B_Ë1³@|1&lt;¯½å¶@_x000F_§ÜÙ_x000E_ò²@¯?)Ð¸*´@1»_x0006__x0012_J³@tsº®×_x0010_±@ºóx¿²@tæ¸Úµ@~?_x001E_vð³²@­PÃJWÿ¯@ô£A*¦´@ä_x001B_î'Õ±@_x0003__x0005_Zz_x0005__x000C_r_x001A_·@¥ÀC£ªô²@jxHÖi³@Mô.õh_x0005_°@É&lt;_x0006_ó¸@H_x0018_þáþÑ±@&gt;·)D&lt;^²@Ù-¡#ÚÁ³@_x0018_5_x000B_äC²@ÆÀ_x001F__x001D__x0019_ò°@lZ`Ûù_x0014_²@_x0001_GAéZ¯@(¶íQ_x001C_@­@_x0016_¼²nµ@òú_x0012_-±_x0005_±@05~#_x0008_Jµ@w¥x´@_x0002_ex_x0019_5?±@}V¡0ã´@ÑB55ç_x0012_µ@øñ¸-E¶@È=e®_x0017_Û²@×ar£®@IT²Þëfº@p¯M^7óª@pq_x001E_÷cç²@ó?ÈË²@¯Ï3ö_x0016_'°@_x0019_é_x0015_#_x001D_¯@ºÇ_x0004_Ùì¹@ ÜÊ_x0003_±E²@ÝÙ_x0019__x0001_	}ü¤@DÙS}Ãÿ®@MîÃ-mG´@$å×D²@µR_x000F_fn2µ@_x0007_h_x001B_p5º´@à­á¹aµ@Õà4r¶@À¹á_x0001__x0005_±@i&amp;Æ_x000F__x0017_{´@®yÿ_x0013_9_x0008_­@_x0004_×ùÌ_x0013_·@W#_x001F_jàÍ¸@¯@ojöØ´@æ_x0019_?¿¹Ó®@9Þ^v_x0016_¶@K+^o_x0006_µ@\Ûb_x0003_°@¡èQÊØ²@ýò`_x001E__x000E_´@A%ÐQ_x0007_±@Êt*û±@¸É¦_x0001_³@ª¼$^´@_x001C_yÜp·@_x0015_Ñl`_x000D_²µ@¤`ºXñ'³@»_x0006_ÓÛ°@U¯×t1°@ß_x000E_0"RU¬@_x0002_[µ©'±@B_x0005_?Îº¹@_x0002__x0003_å&lt;JVwÇ²@%_x0012_éRÅ±@â_x001C_Cúd_x001E_±@æZè_x0001__x000D_µ@ßPô(®@Åõ¾¢]+´@ÛÉ0¥K²@¨©´Xå´@Ú®n­æ²²@l7Ë¯@ÞöìF_x0013_´@eWM¿qB´@_x0002_câ¼.³@ÈÖ3_x000D_%¹@+¿EG_x0012_ù²@*[=¤J»¸@²Á·&lt;r~ª@@25¯ÿ_x0018_´@òîë_x001A_Ý_x000D_µ@Ìÿ _x0011__x001E_´@Y×c¶w±@CëÙ*¨²@¶_x0014_`+³@ÚÌ)Êjµ@_x0004_ñP±D´@ûxã%b³@àÞ×Y­v±@5¸ÐÅÞ¸´@É_x001A_&lt;ðÎY´@:Å½'3µ@9Êû!Õ³@þz_x001B_p_x0001__x0002_þÊ°@Ø\§IhØ¶@F/_x0002_R_x0018_w¶@_x0003_ý¢ú_x0007_µ@^*´@Z_x000B_ØNo@³@_x0012_S_x0006_p²@_x001F__x001C_«g	I´@ÊÒjÅ_x0018_å³@$IìÃ_x0004_Ï³@²´ó±@øAðpPó®@ÕUPLH0±@vNF¶@]ªn3z¸@êyïotf³@BÆ^	z³@2Èv£ÃÃ´@r._x000B_g²@_x0005_#úÎÐ®@_x0007_ÙÂúhµ@òî¯l~Ù²@»J"­î]´@óÉD£_x000F_µ@_x0002_çÓ¡°@ZäµÔ×´@hÆ*k#°@³Òÿ\Æ±@-¢_x0011_%ï¶@W_x001B__x0002_Åmµ@ûS8Vzl°@fEç!­@_x0002__x0003__x0019_Õ${oø²@â]_x000C_Ú_x0004_¶@ðÍì[_x0016_·@Ýú)gY±@¤_x0018_á_x0014_P8³@G__x0019__x0004_M¼²@þê&gt;1ë_x0005_¶@_x0006_H=1¾³@FìâzT»µ@AÊ;¡_x0001_·@_x0010__x0017_e_x0007_òù´@ê½¦±@¹q¯Ä­@Á]_x0014_a&lt;j³@¢Jú­°@«H¾&gt;³@'tõkî,®@ð,	 &amp;²@¥O&lt;FjÛ¶@k_x001C__x001B_¹)¶@Û}-º_x0004_µ@_x0017_wõ¬@_x001F_tá_x000D_­·@8±ÆgÁÁ³@êù_¯_x0003_¶@_x001C_nR{_x001C_,´@³·9L{_x0016_±@_x000E_ÿD1æÙ¯@&lt;òølÜ°@íÐÍãÆ±@6¨9_x0005_»­@4r_x0013_}_x0001__x0002_F"µ@þÖñ¾GÈ³@Y-6Éã&gt;²@_x001A_ü_x001E__x000D_·@z¤_x0019_ËTt°@Z_x0019__x0017_å`_x0012_¯@kZ_x0002__x0013_¬@O}ä_x000D_Ôµ@LìF=Ö¬°@_x0006_PÄiU´@_x0001_x ²_x0016_?´@Ì\su¾´@÷õÓ}úX°@\°Ý:v²@6Ò_x000C_¸@²@}§Q_x000F_Ñ°@Ñ _x0019_¦V´@9ª"ºä_x0017_º@ÂcÚvd³@DÔ¬|_x0017_¶@3ô-5®¬@Î&gt;ýT/§±@«_x000F_oQ)Ð³@RõÞ®¯@´¡=xÝ­µ@à©é|z°@ü÷ñ_x0013_Õ³@Ným}°@Aò|t²@Sø_x000D_9o´@Æ\:í^_²@3b_x0012_~Øá¶@_x0001__x0005_d=_x000B_c²@ò±H_x001B_jè´@p¼\ñK_x0017_³@)1.ïçY³@_x0012_xQ_x0004_%¶@¤ô°þþ±@«WåR×Ó¯@òkPRab±@àdä0¶@ÈÙ¼ñt§²@2oWã5¤±@{_x0015__x0016_»Ô*´@ýÅÈÐ²@ÆeÓiÚ°@³&lt;+²@àÃÙé_x0004_ë·@cÃÎjK_x0007_µ@4Ô Åëµ@{¤·XÝ²@&gt;&gt;!²@æ_x000D__x001E_¤v&lt;¯@ìO¡gÊ²@E&lt;õÈë_x000F_°@Ã±¸#ÿÂ±@ãÔa¨³@åÉ._x001F_Xµ@Ë¹ib³@ý^_x001F_Â_x001A_p±@=Z¬@ð_x0003_)Ü_x0002_´@_x001D_¢'«_x000B_¹@¢_x0018_½ë_x0002__x0003_"µ@²j(O²@#ÏÎ_x0018_F´@_x0019_¹K_x0010_Çã³@HkoèqBµ@QÎ_x001F_N¨¶@ð=XÐjÝ¯@_x0008_öå_x0017_}·@_x000E_ôïQ·¶@(	á?Á´@÷C*«_x0015_è²@êm|_x0003_Ø±@nßùûhµ@ÐU¨&lt;3´@Ê_x0008_|_x001A_³@]z_x0018_1Ö·@_x0008_¸_©¶@÷+QÉLO³@{­s*\G³@A_x0018__x000B_Ê+Áµ@m_x000C_!aJW´@_x0008_®&lt;_x0007_,´@_x000F__x0006_O_x001E_È®@?oI÷²@h¶«·»ó¶@ñ"L3Ð×·@J_x001E_'¾´@_x001B_ÿ_x000F_´Fï²@äá$zõµ@ú~_x0001_;j°@Æ!x_x001C_­²@6E¯/ø°@_x0001__x0002_­ÚJ6Q³@+!Þ_x0014__x001E_¯µ@£Þ&amp;r_x001D_Û²@¤Û|Z±@Æ2y"ø¢¶@éðFhBµ@?É=·@z_x0010_ÆXö²@	Ûëçö²@Üi.1¼Ï³@6â¦êW´@®mãÍ¬I°@ß_x000B_¤)³@Zöè_x0002_¸@ÒZ_x0008_&lt;³@¤Èä7kµ@þÑk_x0015_û_x0003_¶@_x0014_C¿_x001A__x0008__x001F_¯@_x0004_a_x000E_\Ñ²@}¬9w¹@?HøÁ}²@ew(&amp;¹¼²@þD	ø¡*µ@V_x001B_`w¸òº@\Möå^µ@ïk_x001C_â2èµ@©f_x0005_µ@,Ùsó¸@_x0018_Í×7´@èXzõx¸@(tP`²@oR_x0001__x0002_	¡²@_x0016_l'ÐÑ1±@fzæ_x0016_Ã$µ@Æ1Î¹ä_x001C_³@ûáÃò²@_x001C_ìÌýº²@ÈSY¥µ@ÃD_x0007_¦á´@©"*£_x000F_±@jï¢»´	³@°¢_x0014_x(n´@_x001E_8yS³@íCá_x0019_Q³@&amp;¼¶N[F³@#ÞµsÅ¶@Rè&gt;±@z:+W_x0008_Î¹@ñ¡âÉ´@®S°|x¶@_x0004_D	¿i|¸@¦=_x0002_þ¾³@ x_x0016_á)¾°@2º7&lt;*&amp;µ@O@ZnÔ·@A[B¼_x000B_Òµ@KÛµÏmQ°@ÜCl_x0015_µ@`Eüí²@_x0010_zÜ'Ñ;´@_x000C_	%û}Õ¯@õßD²_x000F_Ñ´@Ýìh1Zf±@_x0001__x0003_^rOîÉî¶@_x0017_Z4g_x0007_@°@5gi_x0007_®@O_x0004_W·²@D0_x0014_Á&amp;³@_x0004_HM?U¶@¶ñ_x0002__x0008_i´@âzêè1_x000D_µ@¸_x0016_}_x0013_É£²@H~ð:Ú¶@vz?ML²@_x0008_ÜrSr²@ÅÇÝ_x001B_¸@T©3¬÷a´@b_DµÈ²@~8_x0003_bâMµ@	a o§9¸@_x001C__x0015_ÅkW²@_x001F__x001D_®ûÖ±@5Ñ¢øîÔ³@æªÅ_x0006_i»³@Þ¨ &gt;%©@H4Ê_x0013_ì°@µk$_x0015__x0007_`¶@_x0010_ïEÆ~$®@_x0012_î7í¤²@Çg¬û¢³±@¶_x000F_ÁÉØ¸@{¹ÛÀM[±@ó\¢V°@çñÙ´+¹@93q_x0001__x0005_vg³@¸$rB¶@Î$É2¸´@I³±¸³@Ë­ÎjÎ´@Û-¾íµ@_x0003_$4¶@Ä0Y_x000C_,Â¸@û)ïÌ³@¨¬ßÑÇ¸@8Ð_x0019_;³@Iï&lt;Ï_x0019_´@_x0002__x0004_n6·@	S"06m³@w´lÎè´@ï_x0017_.Ùãc·@6_x001D_½_x0015_û°@ºoë±È³@]©$è1!µ@DÉ_x0001_¬¶¶@ÖÍ°µ`_x0012_³@´0ºq_x0019_M²@îí}_x0016_í¹·@ôìê²@Õ´ã¦õµ@?ô1L_x0003_æ±@_x000F_Þl¹E¼¶@øM_x000E__x0002_ýÎ¶@&gt;_x000E__x001E_£­¶@ÜËÙ`hg³@&amp;âæ¼_x0008_8´@_x0006_Ò_x001A_Dû_©@_x0001__x0004_ZtmØ è¶@T+ÕHi_x0012_·@ÒU¸À_x0013_¨ª@5[°´{±@@!@óT(±@p),¶µ_x001B_°@}õ_x0001_èB¬µ@`_x0015_~&lt;_x0012_¹@6_x0007_iÕm¼@¢i/a©_x0017_¸@lî_x0019_ßÎY³@¼Dd»Q±@A¼L_x001D_¸@1°QÇL¸@4_x001F_=(E±@_x0002_Lª_x001F_Þ/¹@3_x0007_öm'½³@éßN_x0016_­@Wµs-µ·@}_x0015_fï_x0003_±@K_x0015_`_x0006_·@¦Ý¯Ó	÷²@_x0007_ævNÜc²@Ã'3ue´@_x001E_4®|Áµ@HlÓìM_x0005_µ@¿_x0002_Æt_x0014_Zµ@(n@aª@ñ³½_x000B_ÂN·@Ö~ÄB^1±@I@øÕ_x0010_²@­Y_x0002__x0007__x0015_	³@_x0001_fï¾³@Os,_x0006_j¬@³7J¯×´@vYÓ©°I´@í·isÆx°@_x0003_Ùc[¯¶@èµÄÏÅµ@_x0005_5õÛ#°@³ÎçC.s³@)_x0011_N_x000E_;_x000D_µ@ô¾õ_x0010_ ´@¦cÎ~aV³@  f`LX³@þQýq·@éh±_x001A_®±@1¶ýö´@áQ°_x001F_&lt;_x000F_±@_x000D__x0012_J_&lt;±@xDÀàp«@_x001D_-ý_x0008_$_x0004_³@M@Ý«¯@_x001F_ùg	'¯¶@|4i?c´@~P%(´@0ô_x0016_¯^øµ@+$}Ûß¦±@;z0Ë{S²@OòöAÖµ@ jÎ_x0017_ö·@_x0004_ÉLå_x0003_µ@d£p{0±@_x0001__x0002_®6!è±@ånz¶Ïw´@;¯ÄÅFÉ¹@@_x0007_¶ÒVYµ@x_x001A_ÐQ_x000C_¸@±0Z8 _x000D_­@_x001C_oÅ±@1è8±@æûÞ®Ü­²@,*À§¾´@Ñ_x0014__x0019_ØX¨¶@?Íý¢À±@­Z_x000F_.êÜµ@ÿ£7½Á°@Ñb"_x0004__x0014_O±@«D,:H²±@ø_x001D_%´³@&lt;_x0004_&lt;_x0005_âø´@:«N&lt;Pº@?º­9Ï·@jÛ¼_x0013_©¼²@ÄÄ_x0014__x0019_¥µ@LtqÜK´@RSM(³o¶@Ó_x0003__x0010_îù&lt;«@ÕQó_x0008_ìhª@üÏ_x001E_¸óï´@sè_x000B_d°@ÅiÍê_x000B__x0014_¸@aY_x0012__x0014_?ò´@ò_x0014_"IC³@_x001A_ÐNó_x0003__x0007_Éµ@wt§U&lt;²@d_x0015_ÌKíZ³@_x001A__x001B_õ&gt;Õ¿´@BD¯_x0001_*°±@hð_x0019_Ó®ÿ³@_x0011_G%Öh_x0004_µ@¡ó0ã±@!ÿÞ«É´@ÌT_x001B_Öü_x001B_·@GÃ¯_x0001_Ï±@k_ëëª_x0015_±@îÓHÊ£²@\4ì¼¯Ã²@þ!#îd_x0010_³@©è_x0007_ü³@ÑÞÀû¯°@ ÂÌ¹å´@;zw­³@×èDýìé°@_x0007_#¢­qR³@_¨ö¢&lt;³@nD¶­_x0006_o±@Õ»ÖÑ_x001D_¯@æ{A	_x0002_´@ªoì«½±@/:©U_x001D_Pµ@%^xé¶@_x0005_3ç ²@$WðJ@±@5´ÄÏÖ³@u÷ÿÊS³@_x0002__x0003_JPl_x000F_)'·@Øñkd_x001A_g±@G[_x000C_6·@®w´_x0008_+¶@Õ.´?Sö±@7_x000D_`PÀï±@U½}è¾_x000D_¶@z{µô/µ@B³Ù3+~µ@\Hw«^=´@¯_x000C_XF_x0007_¶@_x001D_"_x0019__x0010_n-µ@a¸Öd¶F±@oï¤u²G³@múnhzì°@&gt;- _x0007_0/´@¸_x0019__x0018_+_ä»@r©ðÙ_x001B_³@!9þº®@±Uqä·¸³@¬¶Õïã·@T!¯gç°@2Mbì_x0019__x0005_²@34H£_x0017_¶@v~æGSÃ´@4ÍNø^_x0001_¯@_x0006_x@ÉÂ*°@&amp; 9&lt;)´@Ì¨oÎ"±@y_x0016_èTõ¶@Ö¿PÙ²@qÙ|}_x0003__x0006_GI°@_x0004_¸ËArt²@RS_x0002_E_x0005_¹@¹b¢.ú´@M«ºqÈd³@=ìw×øQ³@7_x000D__x0010_=æ&lt;²@_x001B_+ÀSé_x001E_´@¯~_x001A__x0006__x0017_º²@y£¸u­@VHZMö´@iÞ*óÿ®@\v_x000B_ÆÊE°@ùb»ìT³@ulaeµ@Îãjý3÷°@_x0001_b¹&lt;ë5´@Æ}*l·@f°¬ú®_x001A_«@À5oIã¨·@rÐ&lt;ñ¦Í³@§&gt;_x0019_¢_x001E_"µ@/ÏWÞ÷ÿ´@³Ëx2O´@/Ö_x0012_Â?²@Ñ7ú¬ß´@þG/äTU¯@Økf4«@f_x001A__x000E_Vuµ@ªðëÑá°@²3Í._x000C_±@Ä±_³@_x0003__x0004_» ò_x000F_ôF±@Ñ_x0005_¡}F²@"bÄhæ³@ÍÄà©6Rµ@	Ý_x0003_üm_x001D_µ@ÊRªõ_x0003__x0001_´@ý`ñôô"²@·S_x000F_G²@)À¢¾*{°@ó8s6"÷µ@qVDÌ%µ@Æ¸Ùo®@j_x0015_^É÷µ@=u_x0011__x0012_V°@k_x001D_Iâ´@~kX"°@)ú(²µ@"$¬È_x0005_À²@sÇ©+ô´@KõíéH#°@ijT0_x001B_²@®P¤ë/´@}½Þ0úö¯@`Q[ÁÔÑ²@_x0004_ç_x0003_s_x0015_z°@FuÈ©é±@û:Ë_x000B_r½¶@\5&gt;_x0003_)°@õ_x0011_)Í°_x001B_±@Ò2E_x0008_¼²±@_x001F__x0008__x0006_2Ö_x0002_²@n:ê?_x0002__x0006_ÁÝ¯@_x0001_¦Å_x0011_Xµ@]x¢_x0002_oWµ@fwî¦ÜØ¬@ñ¨1_x0001_Mµ@ìÊh&amp;£d³@Ã,JÙ&lt;¹@4/QÞ	H°@ìÁúòQ_x0017_³@5üyÏ±@_x000E_aÅ#÷©³@\?²åN®@&lt;RSÙÍ±@sM:³@pÙ_x000D_CÕ¶@ºzé®·»¯@·²Ð&gt;Ë©²@YS­Å1³@KÙÑdva´@ ¨çÖI	´@ªt_x001C_û_x0003_ì´@*_x0004_{×G4¶@gNüùs_x0005_©@©ùLäé¼³@6iäµ@#pÞÃB´@øS_x000C_µà°@29×¶³@ÒKúu:°@3.m¢±³@Ñk_x001E_HÎU²@£"_0¯@_x0001__x0003_øvàa'³@p	ôê­@\VÆ0D³@A)~(°@íï«uw²@V/uÕ°@v¡Û_x0002_³@Î_x0011_HNSº¶@^_x0012_,²@Ý_x001E_ò_x001F_±@G;¡¢_x000D_¾±@a@`_x0018_óý´@¥Õ×A´@2_x0019_¤_x001B__x0011__x001D_´@Ïí&lt;¢½¡³@©=¼÷´@È³¬Émµ@_x0013_VztO ´@]µv(Rµ@®Ä(B)¶@&amp;_x001E_F_x0016_gµ@ài2¡_x0008_´@{S§/P*´@_x0015_`-9_x0019_ý¶@D¬}®îí°@áuÏwJµ@¸_x0002_$&amp;_x0001_±@ì_x0005_ò¿C´@"ùÙ¾_x0008_­@G9áxÊ±@_x000F_ðnòlµ@_x001F__x0006_r_x0001__x0002_H×´@¾2jV³@ü_x001B__x0014_®o²@0Ü?1¿°@R¡q×R6´@LR0(A9¯@K"À4q¶@1Ë²_x000B_²@hÜ³_x000D_´@Ì³·43²@*åèL°@ÁvÍFµ@§é_x0016_é³@j_x0008_×øSô²@ñ9{@°@ZF¦_x0012_Ð±@rÔ	P$}¶@¥ô£&lt;g*°@_x0010_¹²@ 7úÙ_x0011_°@×j¤uÂ®¶@¢Hêúð±@T%Öd®@-ÄÚÑ|mµ@0)*ù³±@_x0015_¨n_x001C_¹²@7¬_x000F_³µ@ÝMWÆú°@à·uOã'±@_x000E__x0003_ä_x0005_0³@i?Ößxµ@ï,	_x0019_4ã®@_x0004__x0005_àúüá_x0019_ ³@J¢¢o·~²@±_x0010_àO°@¢N³_x001B_Ì´@Uúïøì_x0004_µ@:KñÖÿ³@©nC²^f´@7¼Ò#Ò¡±@g¾v_x0015_¶@Íð_x0013_÷q°@Jæ97·Â´@/CÏä_x0003_µ@^åWwOXµ@Ýìü_x0002_LÊ±@¯G²Ú»¶@Ðæx_x001A_26®@ÀÀfæ"µ@(!u£_x0002_²@óJ»Å$à±@*_x0003_9;r²@Bh_x0001_ø¸²@þë	)-ë³@ÔE.®Îè·@ùÙÞ\û²@ßíeBç°@$Ø:_x0013_ÒE¹@ö^_x0005_ýJ²@à8wë¥_x001D_¶@B_x001D_þYí³@öÅ£·B¶@_x0019_æZ³H_x001D_°@§b}+_x0001__x0002__x0004_8´@óÂ=Sá¬@5[ÒGØFµ@ÏÀF|èÞ¹@1ðò×b¸@E?pK4²@)SÜ_x000D_Z,µ@%þükRµµ@ä¥E~ÈA´@_x0003_`t)2±@ÛVR ÅQ°@*³_x0003_ö¬@èi¢L_x0007_³@_x0010_ëD«¦;²@F_x0012_q±Ý²@_x000D_ÃóÒÑ5·@ô¬{Ð_x0011_·²@m¶_x0010_4n³@Ãü_x0005_´_x0003_³@PíßJ§vµ@SbrZBÇ®@möÉ¯¦´@8_x001E__x001B_ªè³@¨Ë_x001F__x000E__x0004_¸@\þo÷³@àkhKÐ²@Ë²~[#µ@í__x000E_?Õf³@Î_rüE²@Ä?ä1-¬µ@D°ã]Ö¶@ó_x001D_%ÝU|´@_x0001__x0002_È0|æî³@_x001A__x001D_Ý6À_x0011_±@û×A!±@kUõ#Ì®@'¶E¬_x0003_²@Ã©ÆÿÚî²@ÑF_x0017_æ¯@¾²Þ_x000F_IÖ·@×2òL±@_x001F__x001B__x0010_'d´@ª©É«Ö²@^_x0004_i?±@Û£ÒCYº@z_x0014_Övæµ@¦_x000F_Ï:§¶@_x0011_ALæ\Tµ@¹%_x0010_5´@y¾ÆdÒ´@Æczå²@á¨É$_x001C_´@«dñ_x001E_mí°@´mh_x001E_°_x0018_±@_x0008_a_x001C_á¯@¤_îz´@_x0002_`òã_x0015_Ð°@7ùç¶ Z²@ï(;ûµ@ò³v_x001E_6²@_x001F_7Ã;Ê,·@9|mBÅù³@"pÞW_¢·@_x0017_é`Î_x0002__x0005_O_x0010_³@×@D_x000B__x0003_w²@&lt;.i®î³@È®*_x000F_Î·@!è1¶@&lt;páåì©¸@°_x001D_	D_x000D_À±@G¨÷¼Ãëº@¿_x0006_£Ê(²@Ke^Ê«°@uö0fmµ@®n­Ê±@Ë±_x0001_~ÃÐµ@ÜÊ+.ß±@ß%1£º³@~$µ£º²@Z{_x000E_d_x000B_µ@Yç+ãÄt³@`5ç_x0013__x0014_ë³@4/µ_x0019_6³@¦_x0003_¨aLº@UINh£_x0005_µ@v[5_x001F_j°@Cs"M	D²@(4I8³@Â·sº:~¹@¶¤_x0014__x0003__x0004_Á±@?:_x0011_ó_x0002_j²@Îõ¸à¨E²@#È3ñÙà´@è_x0014_oÄÝ[¶@_x0012_Ö_x000D_ä&lt;_x000C_«@_x0001__x0002_$äo=þ°@tÌ8'¿³@GØ9_x000C_³@¤ícBì®@M÷d_x0004_]2¸@ZB*E|_x0007_µ@âs_x000F_:_x0011_²@_x0014_U'_x0002_Dç±@yQÖT¿°@_x001B_üuh'_x001A_³@k_x001A__x0015_1_x001D_¶@pçkÇs³@¡ðþ1¿´@~÷AÈ¹@_x001C_MMX_³@JHQó_x0005__x0001_³@{@y_x0008_îµ@6µé\µ@_x001D_4ªöÅQ³@d) ¹ý¥µ@åhÙö²@b¨`]²@Ý{×_x000C_ã³@ÀÏþW´@ºþþÝû)°@_x0018_ÙO[µ@x_x0005_Eã¬¶@YÊªW_²@`á_x0003_ÉIt¶@¿_x0015_=tj´@ûÆ&amp;ê°@o0'_x0004__x0005_òM­@ÇpÉ_x0012_ú+®@Ä;Þ½É»@¬Ä[ë²@ð½Ì=_x0002_K³@¶_x0013_å±@ëg_x000C__x001C_X_x0007_¶@_x000B_}_x0019__x001A_´@&amp;ñ7%Ða°@õ¢©_x0001_÷Ã³@ÅÞG¬[_x0003_´@è½_x0003_ªñI±@&gt;û' °@LV'_x0002__x0002_©·@îÖ¾_x001C_¶@)å].n¹±@³Ò.¢5³@_x000C_MKRjµ@[V'è_x0006__x0011_´@³mþ3l°@_x001C_ô7§´@+?;wÐN·@4ÈT¹°@A[_x001B_P³@Û»èaÆ±@¿_x0004_Tøm±@ñØ,_x0013_ù·´@fãË}¾ô³@o7«_x0018_¿s°@âsÂµþ$²@ÜZ_x000D_¬â¯@\wÙ_x001D__x0019_³@_x0001__x0002_S}!_x0001_úæ±@$Á³à±@`NVLk)µ@KÅÞûï_x001F_µ@(,Ôzó.³@¿AÍz²@ÝUð_x0002_S¶¸@_x000F_»³«0±@B¯²Òµ@_x0017_^µuiâ²@t&amp;_x0011_%?¹@¥±+( Ïµ@ßxL_x000C_v²@_x0005_¿r²@ÍØÇ_x0016__x001C_·@´Jn«g¹@Å&gt;_x0012_M¬_x0016_·@&amp;:O_x000F__x0017_³@¿î^Ô²_x0010_´@l_x000E_8r´@n¨%7_x0002_µ@*_x0002_íF´@¦Z_x0013_+°@È_x0002_Xâ_x0005_²@ËdnÄ)_x001B_±@,bûÝjè³@@a¶Âµ@Úêé8 ´@W&amp;_q·@ûÕ~Ü_x0014_¦¯@_x0006_òÄâ_x001D_¹@SP_x0008_Î_x0008__x000B_9¹µ@É°Ëy*_x0016_¶@Í_x0013__x001E_ãN´´@j­Á?-±@ãò#öùê¶@¨_x001F_®Åsz¹@kE¸îð¹¶@ï_x001F_ñE×G°@U/_x0011_e_x0006_²@=×eHoû²@µºãw&gt;¶@±,7Â§°@{_x0014_X!©_x0017_´@fßtKÖ·@n_x0004_Tø¯À´@	U¼$úä¯@¡¢Üôð²@.ÃýÊ}³@äØZ_x0005_#ó¶@FB¡_x0002__x000F_½±@aÅ_x001A_q°@&amp;$"	_x000E_µ@oJäµ@róZì}_x0001_¸@Vü7_x0003_; ²@_x000F_¢_x0007_=Ö³@_x001F_d"F_x0013_®@`°ã9,±@p]a&lt;ªFµ@}Ù½:X%´@ú¸Å_x000C_aµ@Jÿ£J©§¯@_x0005__x0007_»úe²@i&lt;_x0003_`´@1É_x0004_À_±@àûµG»_x0015_±@Yë3ÎY;±@&gt;ÙßB\Ù°@x£_x0002_î´@¬`O»_x0011_@´@_x0006_e#u±@bi«Ól®@´_x0019_¡Güm³@ÇÍ5_x0013__x000B_¶@L®ïÝ_x0007_º±@èxQ_x000D_¢´@ä:8ÔÏh³@u(¢_x0001_¸«±@ÄòÊíÊò°@Â[Æàd±@è·mÂ_x0005__x000C_¯@_x0002_K:_x0017_T³@Ü¶©[Â_x0004_³@eïÅ¤ß²@¸LÏ1mYµ@_x001B__x0013__x0002_NÝ_x0015_²@_x001A_âGu±@Ãé[½^±@_x0003_8âüÛ°@&gt;è;:~°µ@Å_x001E_±zaI¸@$,%_x0001_±°@Ì8![·@|2_x0001__x0003_)£²@1¼bj)_x0014_²@Uö¾×­@_x0007_IçZÐ¬@Ý_x0011_µ39²@n3Ú2 ¶°@Ô_x0014__x000F_Pÿ´@_x0019_@Çïu°@_x0013_ïq_x000E_}§´@Å_x000B_h_x0002__x000E_g±@_x000E__x001E_3wnY°@³¬ºæ²@½ùØ¶@û»Á¾s_x000E_´@÷_x0015_MÁþ±@_x0002_º¶ml³µ@ñ_x001B_ûuÊq±@¼(¸ìÆl¹@]´ªx×v´@ ¹´qnu±@_x000D_z=4_x001E_H³@ÂòÐ_x0012_²@±rÀÕE½²@Í_x0001_B_x0008_R·°@uÆ$dÈQ´@Æ¹¨N_x001C_R³@V¢_x001A_©´@®¬{g_x0002_¶@__x000D__x0012_Kà³@¯6Í&amp;Ø²@_x001F_éýyß^°@â®%fÌ²@_x0002__x0003_;(Yh;ú³@yä_x0015_Î7H³@_x0017__x0016_MO¶@¤±gñ´@\¬þ:/²@6t´J_x0015_·@X¿Î¬@W·@î{kc°@_x0016_ºâm³@¾è&amp;ÃÞe³@éî_x001D_u_x0007_µ@Nñ¶s¢·@_x0012_y¹_x0015_ÚKµ@4_,-ý}«@ÎÞ&gt;s±@ÐµM¬k´@îüÎ_x001C_Äç¯@[YD®³@Ãu'_x0001_±@ëö¥V³@zQîàÇ³@È_Â-¡_x000F_¯@mx^tì´@ú¶åã¯@\LæuG³@×Kx_x001F__x0008_°@ºôé_x0011_µ@_pÓ~G³@u¶!ß+³@yP²¿d¦±@(öú¸S)´@Ì"_x0004__x0002__x0004_ö_x0011_¹@fªg´±°@ÓµÔÐ_x0019_¯@£ÊB_x0003_\l²@btèWó³@µ_x001C__x001E_:_x001C_³@âúu#_x0014_´@_x0004_¼§_x000D__x001E_³@_x000E_ªfzqêµ@wJ¹é+_±@i8ÆÞ´@ Ðà×Ä°@ds­¦t²@øYð`_x0003_Y²@¢n_x001A_ª¶@_x001E_ã^î_x0002_±@ÿ_x000C_k%_x0001_³@%-Y!Hï¬@ÖâP_x0004_à²@_x001E_àî3+»²@`_x001D__x001E_Û±´@ìó`k¤±@\[`_x0004_$²@F!:ç0E³@Æ_x0007_¾n_x0002_K¯@ÇÆÓHD°@ò¾_x001F_PÃ´@ð_x0008_Ò_x0016_Çâ±@7WpÓß­°@ç_x0005_O_x001F_*²@ &lt;Â6§°@£kÓîD¶@_x0001__x0002_îð_x0006__x000F_ó°@Ìã´&amp;g±@_x000C__x001C_z¸(±@Ã~çéÐ±@·ôÖ"Gg¶@kã«½`±@ÂaîØ¿µ@ò_x001D_1»ûÚ­@"_x0003_ï_x0015_·@c_x000F_©O¹±@Pw1CC²@?_x0012_ÐsK|¶@bø_x001E_Y³@bÙ¢ÿ³@÷D¦hc_x0016_°@%PjC_x001A_¹@ÙÃO?P³@ôUÅ»Úµ@wÄNÊ&lt;¸@u9¤rû´@1D1×Àµ@_x000C_ÿÖÎ µ@,Ï_x0013__x000C_°@0ú´*qµ@2©_x0007_|ê³@k_x0015_gí_x0005__x001D_³@ÄÇWµ@ªmyd`±@'2¡ÊÀ±@¼-Á¡±@Ms?lÌ³@ÅKÐ_x0002__x0003_=O±@RZ_x0019_£_x0017__x000C_±@%æÁ´@yÑÄLjµ@*hÍWé¹®@s ¾Zjó¸@EC²()7³@wé_x001E_¼ÀÜ²@A_x000C_QëÈî²@äÙÉÎx²@]ÔµûD=¶@YçYë­@L'±³Í_x000B_´@©è_x0010_ïúÚ¶@Ý\eeÃdµ@a3n_x001C__x0002_Q´@½´á$Ç-­@8 o|Ö¶@_x0008_ÈÆ_x001D__x0015_²@óXò°_x0015_³@c¯_x000B__x001F_©·@p;¨k&amp;¶@~Rt_x0015__x001A_¯³@_x001E_3±yá±@_x000E_à¨ín¹@w_x0001__x000F_%t²@{=Pó,`°@= ÌY³@o!âí¢³@úÐX:Ñ³@ú$c¡´@æÁÍ¾½¹°@_x0002__x0005_~_x0006_±_x0008_^²@cË ÞÐ°@ÚÛ©¦N²@ý4?ÇXÂ²@)ÛtL4K°@3	Á@e°@¿¯y=_x0003_µ@À{à´2µ@Y_ÍUn´@~è|nl¨±@ÀÇ\so×²@º_x0010_vÙ'²@çy/Õ_x0005_®@m_x0016_wzE³@Ê%ÄI ²@õ_x0001_,_x0013_wy°@SÖ_x0002_à2k´@1ü­m¤.µ@ý1o_x000E_î ±@°$_x0001__x001E__x001D_²@&lt;ºi|S¶@ã§ïQtÊ°@ýVÎ«ºµ@Èû³_x0017_A³@UtMÐM{´@_x0002_2þòºUµ@i_x0019_Ïdlà²@ëz]Ìµ@D0Üõt³@v#_x0004_­Â°@_x001A__x001B__x0007_B_x000F_B³@î&lt;Ï_x0001__x0003_Ä#°@ºÃ nº_x000F_³@_x0008__x0001_×þDÛ³@ö_x001E_e_x0001_º¶@_x001A_/_x0010_Tb©@#·^DQJ·@×ñäÀàÐ¶@iÃîT/ð²@½_x000C_821²@ê¹]íÒÜ³@óóVë01²@á_x001B_dùû±@Êýf³5µ·@ïúI±@eòÎqÇ¶@ò_x0007__x0015__x0015_&lt;Ô²@¬ÒG_x0011_Àð³@QÚe²@@ÖÙÁàÓ²@áhô´@Lóöúô_x000E_¹@l»çyT_x001A_¸@t_x0006_þ_x0016__x000D_³@lÁo_x001C_&amp;_x000D_µ@q©_x0005_ÏTá³@¦a_x0017_¬@T_x0008__x0003_Úþrµ@ÕãuV/ ·@«_x0002__x0007_g¬´@º_x001C_äM©°@_x0008_â¼ªêv²@èè¯_OÇ°@_x0003__x000C_ÁEhK9^°@_x0004_UAµ×]³@¼_x0002_úÓÕÅ²@Õ¿m_x0018_Âª@³_x0001_PfE7µ@	Ü9+ù²@_x0004__x0014_×±üg³@¸_x0004_~ZÅ¹´@ï³]{W³@:»K_x000D_Eô±@³e¹µý_x0001_³@_x001B__x001F__x0008_ÏÀ´@æD.¢_x000F_R±@¹@PçÞ³@6Ø¬Üé²@+Ë`9$¶@_x0007_Yah6ï±@v_x0003_öf0Ý±@çÀü_x0015_»_x0010_¶@Ã*_x000B_;å²@?N_x0017__x0005_µ´@?+ÚTøÐ·@3nÃ_x000C_´@â&lt;³biM°@Èw¢ñ{²@¨°; =µ@ÞÉÇH_x000D_°@DÈÂ_x0018_¹Í±@¤ä_x0014_³@dbÓU_x0001_¶@_x0006_ô]Bµ¨¯@r_x000C_"t_x0002__x0005_SÃ°@¬×	bø«±@ÌÉøê_x0010_¦µ@¨]_x0014_¼A²@©¢ÿ7sµ@_x0011_T_x0013_Ï_x000F_½@/B°2¸@]L_ö±@ç_x001F_¥·±@_x000C_&gt;'_x0001_iÂª@_x0018__x001D_b²_²@ù*_x000B_¢´@«ÊLPýÜ²@Ø_x001E_½[à°@è{àoÇ¶@7w_x0010__x000C_ê°@k\?Î_x0017_µ@¡_x0003_ÒÎ9·@ÿ_WÆ¬@WmO[¯@ÅË¬¹Óz±@ëE¶¹+£´@A+ó&amp;³@_x000B_éøTä²@W¥:­,±@v_x000C_A_x0008_Y=·@_x000B_4_x0005__x0014_è³@¡k_x000B_6ý·@_x0015_;o(S³@a_x0004_MK½_x0005_³@$r}$ÍÕº@_x0005_\_x0008_÷áE²@_x0002__x0004_Ú_x000F_Ã¡d±@_x0003_%(åä²@% zZµ½¯@(^ÓæP_´@²Çó_x0019__x0006_¯@.U_x0003_·Ú²@;Kd{t²@í¤öùÀ_x0005_«@æâ Ý±4µ@_x0008_rC_x001E_¶Ü¶@r¥ùLÓ±@TS_x001B__x000F_²@¯üí_x0008_X³@¥_x001D__x0010_,_x0018_üµ@_x001C_¯¯ãá°@_x000D_´]¿_x0014__x0001_¸@$_x0014_Ö¨7³°@2e_x0004_Ýôè®@Úß)C¸@w»xßM·®@WmbY´±@K3_¸T·@oåFüQf³@Y_x0007_P_x000C_ ¯@°QÈÄz"´@¤­è* ´@_2·b_x001D_µ¶@YåÓüSÁ±@_x0002_Ð¸ãµÒº@_x0005_²V"­@N±Ã¤ú]°@&amp;Ó?_x0016__x0001__x0006_îU°@}Pù,Ë¶@$òÑ_x0010_za´@Â~J±´@_x0004_Li~´@_x0011_kKMLµ@8¢Ú¯å·@%ûr;v´@âzß5&lt;¸²@ù¬_x0005_üµ@S÷_x0018_ÃÓ°@¤&amp;ZY_x0006_²@²¸þØ^¸@9_x0018_rTåâ±@Vv´ãt³@7aÛÂ»\²@¢¾I?ù»§@r÷_x001D_fQ¶@T³Öî´@ñQñÌ®·@ùócR%»@B _x0015_Ü_x0002__x0002_´@Ñ$ãåZã³@lQúD&amp;Iµ@­ã¯?$ø¯@Ó®?(4ý±@¥;ê&amp;´@_x001A_ðÂ7l_x0003_·@&amp;I_x0016_|_x001A__x0012_´@G_x000B_z_x000B_¶@Û_x001C_/À_x0005_-±@qÚA7Ù(±@_x0005__x0007_².:$á	³@oo?Ð\:´@ªè_x0013_¸Ó±@*_x0006_®lu³@?¸_x0006_Ð´@W¨¡ð¶@ZÀ0¼ë´@¡µ°²ß°@j_x000C_¢_x0012_â¶@Ä_x0002_¹á_x0012_µ@M_x000F__x0017_(ÖÁ±@IQñ}_x0005_¹@_x0004_åûþµ@3ÊÎwê³@'Nì_x000E_µ@©îºÓ¦ ®@dÂ_IdBµ@vqûK´@$1($ü³@_x0002_»BvÆµ@:?õJ¤³@ô_x0003_ã_x0015_={±@Æê6A_x0002_6ª@æâ÷`Ø±@â&gt;¤uåÌµ@._x0002__x0007__x000D_Æ³@¹Á_x0015_-ÖQ³@]à_x0001_î³@(¤¨«³@OÀÉw^T³@hD·¯R_x0008_²@i³Vè_x0001__x0002_9S±@06¦m¬@¾§øY_x001B_Ü´@t¿eõ°@¦_x0015_¡²@[©kÎæN·@J·²Þxw¶@¶aÞ.ê¶@­ºX¨´@	_x000C_7÷{µ@A!Z_x000E_)Ó¯@Ù6ë$/²@IÄûA6B´@ªº_x000B__x0003_5´@Äñûâ&amp;_x001E_µ@N×ÔY_x000D_×´@	´ÎyIJ´@¹òhA°@¢õÂÌ¼¸³@ì+¬¨±c³@i_x001A_Ô[_x0003_¸@Â¡û§_x0018__x000B_¶@_x001C_\æeò³@ÙÏ71­±@ý½_x0012_FÐ´@ä,t¯ìÍµ@y58°¸@ýëY³@¤~YG_x0016_±@_x001F_3v©@YPü¤s|µ@ÛRÇ¥¿3°@_x0005__x0007_b\Zþ_x000E_®@¿_x000D_H©ó¯@_x0002_å²~Âb¶@Íú_x0005_[ú±@Re_x0003_¥±@º_x0017_[î	³@|r_x0008_þÎ:´@±_x0016_Ù0Y®@_x001F_#ÙMß±@æ_x0001_Ð ÿ_x0017_³@óyx0ßºµ@¦a_x0017__x0004_Y²@_x000D_[dïçN°@¥í²ª=wµ@	qþHz±@$?­rA²@`	À¥þ*²@áâU.Ì?¯@£5ús_x001E_¶@Æ®.\_x0012_F²@våôe2­³@&lt;qô;î½°@&amp;üp©_x0005_µ@ _x0006_ð¦¨®@_x0001_&lt;¡_x0018__x001E_¸µ@+`_x0011_á´@©_x0013_ÑËcµ@5éÖ_x0015_Ë±@æÓÚÂì`°@ì:ª¼d_x0017_±@_x0005__x001C_?ºi¶@ú_x0006_#*_x0001__x0003_kß±@"}³cÍb´@àñ*A±@!_x0005__x000B_v_x001F_+°@/¼Õ_x0002_I_x0014_°@_x0018_&amp;§îì°@Ö_x001F_0Ý_x0016_²@Û.»u|Lµ@Æó^ §®±@¥_x0010_ñ¹4³@.µj_x0004_g²@6ÙíX-à²@a§ö¼êþ©@-ÛÂÓ·ª¸@ß¸|+]¥³@_x0007_#_x0012__x0006_X´´@_x0008_g_x0012__x000E_[W²@Á.S-ñµ@¢þøÂ÷m´@cÖâ¥´@2©Æ^ý²@BK_x001E_g¸@Ç_x0014_"¹'ý³@Hw_x0003__x0018_³@Ïp±Í ¹@gQ1_x001E_Iµ@]$hî_x001D_y³@qo5Ñè}µ@7 ¶h&lt;°@#_x0010_&amp;éßµ@_x001C_&gt;{Cïµ¸@Îì+êª²@_x0001__x0002_°r_x001F_v_}¬@Zô°«$©´@zÞ¡sÔ°@ _Hdî³@J§!²@­+AÈ»°@A_x0008_Î¨²@w@b]s³@ý&gt;R%U¶@ÌÉ{t`¬@Q¿d¼f«@ÐÚ@ØU¤®@ö^)Oæq´@tw¬O(°@&lt;3_x000D_wÂ·@ÙìþÆD'·@Ú_x0015_v_x0010_¶¬@»H¾ü[±@4Sç_x0016_´@Ð_x0001_08°@ÍíÏ_x0005_³@¬FÒ¹@	ù¢\+_x000E_°@þ_x000B_·~ë ³@|9øÅÐE¸@_x0004_e{-_x000C_¿´@öE_x001D_:Þµ@4*¬x_x0002_¢±@w^¡Êý³@qEÞÐ;ö±@,æz_O²@ÑCm_x0004__x0005_2_x001A_´@°H¨¸å´@_x000F_RG_x000F_ù²@³ã_ÑV²·@µÒë&amp;±@]c¼3³@ù_x001E_ÖØµ@Æï_x000C_=O_x001F_®@æ_x0014_Þà½À°@Tìò_x001A_2ð±@b_x0002_MY/|³@Ò³AW÷­@¾M_x0018_¬±@_x001E_D_x0004_c_x0003_±@Ñe¶@7_T`µ@å¬õÊ_x0012_q´@_x001D_Xé¹Ô«@_x0012_­ïn£­@ØëÆ'¢e±@Ý_x0016_eBÉ©@_x001E_ï_x0007_±@Ú_x0001_m_x000D_¹¤µ@0ìú½Ï±@_x0019__x0018_uÝ´@¿¬qx_8·@×¶|ÇÝð®@¨«lU³@ÿ;J_x000B_/±@_x0012_RmyÉDµ@WP²!nn´@Æ¥¾ã[±@_x0001__x0003_Zo_x0016__x0017__x0011_F³@¯S¯_x001D_Öø¯@ó°1_x000B_mÆ±@±ð¯é©+°@Î®T9³@*á'_x001A_L£±@_x0011_2áîåÏ¶@¬K»õÐ³@ÀHE.7²@Æ-v³@¤_x0006_Vµ_x0004_B³@SÍÅ 9§³@òqjmOØ®@¹»pµk#±@_x000F_ç:$ÓÄ²@F_x0010_cf_x0018_³@_x0010_m_x0007_ù¥²@Z}zÎ-_x001D_µ@µ|Âp_x0002_A®@_x000B_Ö_x0008_Z_x001C_±@C_x0002_SXª­@8ê(ìl°@4èk_x0017_µ@$å$e¯@0zBÚ³@â_x001F_Ó.²@]Ê_x0017_Ýì§@Cç_x0011_£Rç´@ZÃO£ëå­@_x001D__x0013_j_x001C__x0016_ç°@ôíÜ_x0004_@_x0012_¯@BÜ¦_x0001__x0004_±ö³@²«ô:Ý³@¾©ñ²®@Êo«#D·@ÖöESäq®@±ÑgLc³@3$Abn¡¬@eß_x0011_\IÃ°@o_x001D_CÕ²@_x0003_ìík&amp;²@_x0007_ìw¥_x0015__x0010_²@®¨_x0002_²lµ@l=ãµ@+ëKô­³@ÞøÉOÌ³@¹y_x001C_|Æ[´@â¸9áñ·@ºÅ_x0011_²Ã°@+ß/_x0013_PW³@õz¤Î×_x0012_³@s_x001B__x0014_©Ûª@Óir_x0010_2¸@&gt;©_x0001_dr±@[¦_x0012_Ëx«@]_x0014_}Åéj²@@_x0006_Z¥ìS´@?/%ý#_x0014_¯@ã=.!5¬@çù½I£¯@r%ø¶»B²@üvÔK¶@¹`EhGx±@_x0003_	/Úê'K²@_x0005__x0013__x0006_E²µ@_x0016_ÔÅäÒ­°@++c	´@x/ZóD²@Ðâð_x0008__x001A_¶@_x000F_.Ò&gt;"Éµ@%¯_x0007_WÔÉ°@Â_x0001_-ÞHÓ²@Ãh]_x0013_qµ@)NÐ,%·@2{¨_x0007_µ@GDüu`ü°@¾,bÆÍY²@_x001F_µËë;³@W*A_x0015_©µ@Îð9%rý´@ñi_x0002_ä5³@}ÞÎ_x0015_º@&gt;[iÓ*´@_x0004_|*"íë±@ÑÜõ1³@7»Ü&lt;û¤±@¥ÜMÅÚ²@£óÇà.°@/_x001C_Dþö¶@È_x0017_qËÆ°@_x001D_? _x000B__x0004__x0016_°@2Uø7$.¬@i_x0005_V_~ª@ÞÉs_x0001_+·@áÈe_x0010__x0003__x0005__÷´@{E_x0008_kû°@ÉIôÏp±@Q_x0002_þ^³@Ç_x001C_M_x0004_#·@Oá_x000D__x001B_q·@A®O_x0001_¸§³@²rÍ_x000C_¯@@ïAÌ´@_x0006_ù_x000E_UH§²@%Ñìßa_µ@é_x0011_é³pc´@4êX}_x0013_p­@B-YÐ_x0014_²±@q6³I#±@°_x0012_Åoòd´@Æ7îBs¸@s_x001C__x001B_úS¯@á9_x001E_¾ú_x0002_¶@¶&amp;u¶â)³@/ÉYE°@û*Ð¥ýÓ²@_x0013_E(}R´@kq_x001F_ß_x0005_°@"{iÒÏ±@®4í_x0019_lL²@¢vn_x0004_CU·@_x0018_6[ò±@Ñw_x0019_Mø³@_x0004_Ã8­y±@Ø«@yE&gt;°@N7Xc½µ@_x0003__x0004_3Æe£²@F_Èõ_x001C_µ@ÀÿI'³@¨ ä¬°@U7W(è¿®@Õ*i¹Ëµ@ÛúA5ê¾³@_x000F__x0002_l|¦Ú°@$¤ &lt;Fµ@Fl÷_x0015_±@Z«_x000B__x0018__x001F_Ë¬@pgöc&amp;¯@BJÓêÐ^´@þå_x0004_òÐk±@_x0016_\_x0008_|5¯@I_x000F_p	v´@ÅNVuðÇ³@±_x0008_âñ`#±@ù_x0011_7Ý¸_x0014_±@_x0001_ÉòX_x0016_±@_x001B_Û¹²DÐ¶@ä¾ÔCa³@_x000B_[$_x000E_ü°@ÂäEÉ¢?²@_x0019_=[ï¿µ@2_x001A__x001E_î×®@]	Dk±@è_x0012_hd1¸@_x0017_Pí°@RÏÏÀ4t±@ÖOlL^±@½w_x0015__x0001__x0004_Ï±@¥²ûüµ@K#²_x0008_®@ØfS_x000F_Ì0¶@~]ÿ,&gt;°@_x0012_Â%iÍµ@"t_x001F_Ñ_x000B_¶@WZ_ä²@xÃoAÃ¶@Û9_x000E_ø_x0016_¹@4k_ûc!³@_x0006__x000D_¨|zj±@Uw;Ã/_x0019_¸@_x0002_FC Úµ@U_x0001_ç¥m&gt;°@åMm°@·ÞÖe_x000B_l±@;~´¶~_x0005_¸@_x001C_[R¤ÕB²@~gfÝIV¯@[_x0004_tÈÐ´@38I_x0003__x0003_t±@p/_x0003_}l|°@[_x0001_¬¼Y_x001B_¬@ê»KGµ@Å÷uõH²@LhùÙ¾ µ@ô/v¾_x001E_´@øAÚ¨£B¶@§¾/|´@_x0001__x0012_¶Ò_x0011_?±@_x000C_.hÁûµ@_x0002__x0003_lH®5S4³@ÈÏO°@fZìCA§±@_x000D_¨_x0017_t_x000B_Ä°@Tãªd§£®@»ª}çº°@kIÏàµ@ºë÷´±@_x0018_K®¬ì)µ@POãl½_x0017_¶@_x000F_(ósm±@&amp;þ_x0014_M´@ie}^Ev­@#ç&gt;_x0004_b´³@U=ÎHJª°@ w_x001F__x001F_X°@&lt;«_x000B_%Z_x000E_³@í_x000C_[±@¥_x0007_)Û_x000C_%¶@¾f_x001A_f×²@gÔ8:Ù_x0001_±@äÂQ±?°@"âh&amp;ño±@½ÆðmË³@,_x0008_Æh²@A÷³4Âµ@49ûDë~´@ç{&lt;H_x0015_Û´@ºÒÐÌnÒµ@ bðZ_x0018_0³@ö$5_x0002_lY±@¸á¬_x0004__x0005_SÀ´@_x0006__x0013_1UÒ$²@·¥¬À^_x0018_±@9Ø¯vµ@érµyÀ´@VN¼_x000C__x0001_·@,A¸@Ó2R_x001F_·@_x001A_  b+°@1;5;_x0017__x0011_³@Ù-_x0002_à;¶@&lt;_x0018_©¢r^°@qÀ~_x0013_4µ@i­iK]Ä±@c/í\¢·@§l\_x001C_³@_x001B_|ëu°I´@_x0008_x_x0018_Í@Ê¶@Ý¼_x0012_Uu¡¸@¼cqû_x0016_Q´@å_x0008_|P±@\_x0006_¥kúK²@ áÏ6Â´@,_x001F_'m+·±@ö_x0010_Æ¯|µ@"_x000B_@»§³@ï_x0010_1¢9³@2kA'­×²@Ï@í_x0007_w¶@ý´F´4²@²Ä_x0003_û¥·@äÌÀ5W´@_x0001__x0002_&gt;ûVH}Å±@È¼Ã_x0004_ó°@®=±ÇUmµ@`æ2ó_x001C_¶@~eØ?¿9±@bpÎ¬²@_x001A_&lt; r)°@ $_x0011_ýÎº@³Éý¸t¸@4rÉNeJ¶@*ðuÜs_x0016_³@î_x0014_1s_x0014__x0019_µ@Ák´^_x0017_¶@_x0010_GÁE´@#Þ`fµ@tÓÈ&lt;	5²@¼É¼_x000B__x0008_²@òq@x«î±@% ÞÜ=³@?NfµÌE²@®)_x0019__x0012_F³@w÷ã³·üµ@_x0019_ÁÞÓå³@§-_x001F_L¨´@_x001B_·µ©AÑ¶@Öç_x001F_)Ù¯@SÏ~F_x0001__x0010_´@"S,¿ å°@­Û_x0010_ª´@:ù-.³@÷_x0004_B_x0007_M&amp;³@Bà(þ_x0001__x0002_ à³@l_x000B_d&lt;°²@jªª_x0017_¯_x001A_²@ýÐçßx&amp;³@_x0008_¸¿ëÂV°@'ÆÖ"t³@u_x0019__x001C_+¦¶´@V_x000B_B)!_x0008_µ@_9_x0006_ØÁ­@E?ùKé¶@_x000E__x0018__x000E__x0017_d²@ßñ&gt;¶@wP2°ºB´@é&lt;eÆ2²@¼_x000F_e½_x001E_´@rf&amp;Rh®@8Ñi B±@uò.7Õµ@TúW2é°@½Ð_ï³@¤^t~	²@|äîå`´@[jLÁÉ±@,¯,Ù«@¼+_x000E_Ö£²@_x0019_ºÞùC^¶@Þ=æ_x0013_Ô³@[_x001C_&gt;Ä-{¹@¸³&amp;5¥¢³@_x0013__x0003_ÅÐ¶@¸ÁîxB¬´@(¬ô\Fµ@</t>
  </si>
  <si>
    <t>1e7c0a8305de7fda29497c435d2e2ee6_x0002__x0003_[/ÑA%}¶@/¡ø_x001E_þ¶@´´_x0014_Ú°@srè"Ô¹¶@ìÙçX°³@v¤ïÙxR³@Ã§Ðão®@QJó½P¶@4_ÿÔ(s¶@^ÿi}kù¯@QE(ç½®@_x000E_¯_x0013_s÷³@_x0002_f¾±@Z½úzyÂ³@;â@þ³@Zw~_x0001_óõ®@¬3Ñ*o\´@6O_x000D_Y¿®³@E._x0003_'Èµ@ê_x0010_Úf_x001B_µ@wL_x000D_§dµ@CS_x001E_äZ²@¦9î_x001D_²@ë0Ùã_x000E__x001C_²@v5µ_x0003__x0008__x000E_µ@L¡ù_x0003_ç¯@#ê_x001A_T\=³@ôà"JÀ_x001F_©@*Á'ÈNµ@Ö?üFØ±@F_x0001_ÞDÎï²@wW_x0001__x0004_æi±@7ikËIµ@Vm_x0010_JyÂ¯@ +*à_x000B_Ó²@dKº±@ÐêS¶@ãÒ3Îxµ@*FY©6³@QÎx	2j¶@Ù'¨¼d°@ÖI_x0014_å!°@´¤_x000B_§±@Òëki¸@:|äû¥¶@ÐÌÙæê]²@Ú±º"êÝ±@_x001C__x0002_Ò±·1²@ØøsVsJµ@_x000E_¯ã3ú±@_x0018__x0002_ûÅ_x001E_¶°@õYVg(_x0006_«@í·gi8ó³@r,¥H_x0016_¶@ëõÛµO²@I=_x0016_f_x0002_Ú´@_Ø·ç´@,t %7±³@ð·xH¸@_x0003_ÔÆõ_x001C_¸@J%µ_x0013_Ö²@_x0010_x¶&gt;S´@lPÄNè®@_x0001__x0002_ÔShDZ_x000C_±@ö_x0006_õý²ã´@ÕPµ_x001E_¬³«@öOZ&lt;³@y(|ÒUª·@}N_x0004_r_x0012_´@kdqO,Â²@õD»)¹@¼SMG´·@³_x000F_ú/_x0002_µ@Øç-¯r²@_x0001_nÈÓ³@X_x001C_ ÒN³@_x0014__x0006__x0010__x0004_¶@`rÎÎU_x0008_µ@o&lt;_x0008_ ²@qÜ÷ÁL¦±@gÃ|ôËÁ³@on«_x0002__x0005_±@}®_x0007_É³@&lt;ÏÍéwÀ¬@¨S:]Ò5³@¹¦yÊ»R±@_x001A__x0012_rNµ@Ê$­sÓ¶@u\VHY`µ@({êM«¶@"«\_x0001_A¬@ &lt;¡±@Ä_x0006_t^{zµ@óýæeI²@¤éZ$_x0002__x0004_|Ü­@§Ç_x0003_úk±@_x000C_·QEÛï·@].*,íµ@_x0015_ÞÍ(À°@VÙþíÑ#±@_x001E_vg ûY°@_x001E_àßV¿`¬@_x001D_M_x0014_¤o±@³z­³¥B¯@ø&amp;îán´@_x0001_Ò¿8nµ@ò_x001E_}	Ò_x001E_²@©J_x0012_Ð_x0015_´@wü3¤	µ@Cys¤Qjµ@_x0012_ÆreÄÍµ@PÄ±óÜ²@ é0±P´@dl%&lt;eµ@h_x0005_tÖõ´@x_x0014_cÅ_x001B_¯@_x0012_É«ä_x000D_*°@_x0007_¨eÄ­Æ³@êºqß_x0010_~²@_x000B_ßÉÓ_x0003_µ@å[zuámµ@r,_x001F_8ø±@³of#r°¯@6©Â[É]³@Bè_x0012_P³@ä+ùæµ@_x0001__x0006_¾_x001C_DÅ?±@¼9¬©¹g¹@nÉzÁíÛ±@_x0013_4Ö"S&amp;°@KJÔè´@_x0003_S_x000D__x000D_#o´@_x001A_0_x0002_c_x0017__x0012_µ@½_x0010_µ@Ì&gt;&lt;è²@ÛÓoè·@Ö*_x000D_±Ìµ@_x0004__x0013_3P3©@®è»³@_x000D_Õo_x001F_·@1Ñ_x001D_ ´±@._x000E__x0016_&gt;&amp;¹@ó_x0010_|,Æ®@ÕÚ«]¶@ÿR×e98²@ã_x001B_¾þä_x000D_±@enÉw³@4_x0003_¸_x0019_fÊ°@HÈìhèù³@»Ö_x0012_MO²@¿T_x0004_6§¦´@sÆ)ÈM¶@Ý_x0011_Ëm_x0005_¶@@¹U_x0011_òV¶@*_x0011_òVUµ@ìÈ]kð_x0014_´@p_x0001_¢t³@^Å(_x0001__x0002_n½µ@#¹&gt;xÿV¶@h¢öQ-·@²²ÛTxÌµ@ò|¾_x000F_èF³@ðIëìÊ³@W^í5	°@T¹&gt;_x001B__x001F__x001F_´@ç§]öêµ@_x0016_Ó_x001D_&gt;fV±@xt¨«³@þý'ÕýU¶@xóú¢®@EB¼±@Ü-ö$_x000D_µ@JG4õd±@_x0008_ôÈ_x0003_%°@&lt;%é³5j¯@áò®Ô_x000F_l·@`Ê»_x0001_?_x001A_±@¢6Äbß]³@'el{\/³@_x001C_K(_x001D_'¶@Ø*ä[_x001C_Y°@%Æ°p³@öº, ú°@_x0017_^Ç,_x0016_²@_x001E_'_x0005_g¥µ@k_x000E_2¸!´@ßLÍO_x0011_¶@?·Î+\,²@úKúÃÓ¶@_x0002__x0003_òjÉsB±@ØAÐ¥_x0001_­@n_x0010__x001F__x0013_#¶@Þj¨l_x001D_Ì´@Ì_x000C__x001A_U_x0008_¶@ØYå_x0010_Á±@_x000F_¯lJ4°@òþWÖ¬³@»s;_x0011_s²@!&amp;ðÙË«@.ñýìx°²@vo a_x001C_²@_x0005_ó÷)Ï´@å«ß×wÚ²@MíÈêì´@äVKÒ­@Y¦½«¬@c¸_x0015_K_x001B_X·@e¹3¯@ÀTòFY´@J³Ù^µ@]ÒÏ#«@'03d_x0006_×²@F2Xß¤_x0003_µ@{Jý_x0017_²@8øÕ_x0013_Að±@ÄI «±@9Q'ÜW²²@ô¥×°@²ËË[_x0018_±¶@è±ëÍ»_´@(·Rv_x0001__x0002__x0016__x0019_³@5úÔ¡Ëjµ@_x0005_àn7~´@`^QçÝ¼µ@¿þSv¯[º@Îf­§_x0004__x001C_¸@«½Æê°@¦PúÊ²@¢àÞ¬_x0010_R³@GÞÿ_x0013_µ@*_x0006_¯O)²@\À$¨+¸´@kª)Ù_x0003_±µ@§Ph!_x0008__x0011_²@jÖUà3,²@×T_x0001_N½¬¯@-ß"N³@/ÁÝk­¹°@nÕ_x0007_6Ã_¯@e_x0007__x0001_á1r´@ëâ?;A°@_x0019_÷+Æ+S³@¿Y_x0015_ì#¬@F°@_x0010_8C©±â³@uF ÔMÍ³@°mn©8¹@&gt;è_x000F_=Â ²@®v´_x000E_}Ö±@YpÛÔ®@Y1y5´@i¶_x0011_ú¡:®@_x0001__x0002_£5¥_x0010_³@_x0004_½ 3/°@-©;»F·@¾_x0003_[M%_x001F_²@ÙÊõV²@¤³¬ïGû¸@~Þ_x0019_h+³@xtç%°@:ãw8Ö¯@Fo_x001A_iÆµ@Â_x0008_Àôõ²@ÙÂ*×¶@ýº_x001E_þ%°@'s±(d´@x8°j¨@RN_x0004_"j´@µ¨_x001D_,¬@ú_x0008_pÌ¶´³@X³¯^K³@n(,íTQ´@­Þá_x0008_5F»@_x001C_;¦`û¯°@Ö1èr.U²@¾øÜ_x000F_Ì±@cÇ~¬@_x0003_S"±#²@ Sß±@kH?_x001F__x000B_³@À'üf(¾±@_x0013_3õ_x001B_MS³@_x001F_2¡Æ_x0010_´@9!Æz_x0002__x0003_á¡µ@ø_x0018_Âµ@r×t¹@_x0014_(á?Í¯@UØ^¾¦b¬@|.lsB_x000E_²@nl'&lt;U±@_x000E_XË%´@Ô_x000C_ðI¥¶@a¯_x0011_P°@Ö°_x0010_Öó³@òRc¢_x0004_{´@¤£o_x001C_¯&gt;¶@ÒjâµÂ³@®ºAÇÝ°@NXäz;_x0006_±@vt?_x000E_ú_x0004_²@OÜ_x0010_º®Ì°@Û6¡2&gt;±@µo! _x0005__x0008_¬@·k¯_x0007_¤±@GsÁ5¾ì±@¶_x001A_.ê6³@®#µ=\µ¯@+§Xß³@iMíË³@Ì_x0005_x°«@_x0007__x0006_º¹Wª°@F¦«¥_x0001_å´@t(_x0017_\Z]´@¡wÌÞ_x0018_ÿ³@ïr_x001D_»t±@_x0004__x0005_))ÚH`´@~ò¯{¹@¡1Üq_x0011_f·@Ù@«ß³@	G»é_x0007_q±@_x001D_Âí"¶@º%_x001B_ì/_x0001_ª@_x001E_â&amp;(È_­@6| ï¶²@þ_x000C_é_x0017_-­¶@£ú;êü,²@®KÔÝµ@ë_x000D_:¾²@hnS_x0003_·Ê´@eÖìÒ´@Òê.É¢uµ@á¥Ûü?´@s¨_x0002__x0012_´@Xuæ'_x001F_´@CJ®]í­@;-ñ+m°@_x0014_×_x001C_´@dôf[î*±@&lt;Ê_x000D_ëû{¯@PÀZ_x0001_7\²@|±§KÞ¯³@.¹¢Õ²@ñ¹I.Î´@Lu6òb¶@F21×Ãx´@kÿ_x0002_D´@&lt;`øn_x0002__x0005_s¦³@_x0008_ÇÏþ»?®@âRäÊ¹@ÉØ_x001F_ÞM+¶@:S_x000F_ÜÝ©@9v÷¸´@_x001B_Õè_x000D__x0003_÷±@Æ^½ä_x001A_d±@~_x0016__x000C_àÙ´@8_x0005__x000C_]²G¶@_x0013_ÔðJJÆ²@0O_x000C__x0001_jo³@1-å_x001E_I§°@Ã¯bíçË­@²©³+_x0017_²@¯ã!öÄ®µ@æ{_x001E_®@¸·;µ¼S²@Ì#Eºi¯@ï_x001E__x0004_1°@q_x0002_(6¶µ@&amp;N|ßvä¶@[sü_x000B__x0004_·@çë-1°@_x0011_]e¿²@u$u!z´@¶YËâ´@¹øM68©@Qð¨ÝC¥¶@_x0013_xî5¹@MyQjÛ2´@5Mâ²3´@_x0001__x0003_ÇªWÛGW²@£çÔM²@(ªÝ_x0015_²@u´q|´@55ª_x001E_o­@R#j_³@pÆ7ØªÑ³@0æ_x001A__x0008_À_x0008_¶@7CâÞ¢³@2TÎèVµ@Ï¦+¯@ðQ]³@2_x0016__x0011_AZ´@z×A_x001F_ª¶@1AñÃÛÐ³@ÐH_x001C_CÁ²@®¼ê ±@ àm­Oß¬@©¨_x0013_ühd¶@_x0003_ð½8°@_x0003_\Ó²_x001D_´@T!¡Ú±@Ø2¯:ÎÑ´@ikª0à­³@ë_x0005_Ç/:Â¬@÷½H®:±±@ËT×4á_x0019_¬@I%ú§ þ±@_x001D_U%¦Ç ·@,'_x0002_¦}«@SÒ6_x001F_ÄÂ²@aD2_x0001_	Êl´@_x000E_®_x001C_ýz®@Óe(_x0011_k³@¹æ!Sº³@_x0006_!dÁ'î±@B2]N­@Tµ_x000F_²x_x001B_±@S£¦_x001C_ýë¶@¤ÿ:ÒfÑ±@_x0008_Û_x0007_M±¯@_x0004__x000C_à(_x001D_\²@_x0004__x0002_ô_x001B_ºº@_x001E_»¢ê±@!A/À|¶@Ý_¥4_x0005_´@¯ÞZ_x0019_§®@VE¼_x0008__x001F_O´@&lt;Ô_£E_x0016_±@,ËÐV5³@üä¬;]²@ãÉân&amp;_x0004_¶@ÇN_x0002_7_x0007_¨°@%Ìñ!´±@,É_x0018_øDµ@]|_x0019__x0003_µ@dIbìÂ ¹@¬_ë±@ß¨°;_x0017_±@ôÍÙ_x001A_´@¶Ü³C®_x0004_³@/&lt;°"´@Ý50ÿ&gt;±@_x0003__x0005_xîNÐ_x0002_²@ËtDu-_x0016_µ@#pD_x0010_´@Q÷3Í¬@_x000D_vÖÎCÓ°@x_x0016_¦wúJ±@HÔ#Î²@5Ù¯´/Ö³@£_x0001__x0015_zá³@7Ò_x001E__x0005__x000F_´@S²Z7Òa¶@_x000D_ìK_x001A_æ(³@Ï´µ&gt;¼°@¥_x0004_Ó¦´@XÑ³-±@J»ùW_x001F_L³@ì\Rüu²@6)Õ,³@¦&lt;Ú-ß_x001D_¶@¾? þ¶@Sñ§)ë¶@%ä_x0004_Tú&amp;µ@Í¹"ÍÞ_x0003_³@Ö¿2 Vµ@ÆùªÃD_x0012_²@SOªªPJ°@æ._x0008_ÇeÆ²@ÕJf _x0012_µ²@¢ÍV?_x0004_¥´@äÎ_x000B_%;³@½_x0002_G_x0012_þµ@_x000F__x0016__x0004__x0007_&lt;°@«_x0005_ÆôY±@_x0008_ÿ_x0007_I~³@´Ø*_x0011_µ@	Cë_x000B__x0001_´@sa_x0002_?³@Ö#/ì|°@ìíCQµ@}ÒNØ´@__x0019_ðó³@¦ê?Y=´@eß_x001B__x001F_¯@Ó¿Ùzåà´@_x0013_+îä_x001E_Ç¯@`½I¦}±@_x000C_®TÁÛ·@¬§¸5î±@Ê_x0004_¡_x0002_MÞ²@JØz:_x0003__x000E_º@áÕÌùO¿´@n"4tÕ³@hÁª/ªÚ±@HLÈhuµ@è®Fñª¹@W_x0006_¿Ð?*°@dÓæGAÖµ@ÆH%» µ@ßDnb_x0008_°@8¹kJô¦°@_x0017_'%_x001A_5´@vu"Ö²@~0Q©Õµ@_x0002__x0006__x0005_eJ­g}³@éûA¶@±aCu_x0005_\´@´_x001F_Gã)n²@®_x0008_W_x0019_M³@êQ&gt;ãh³@²ë_x000C_Wôö®@_x0001_ðí;Ýµ@Í6_x0017__x0006_¹s²@¡¸ZB§²@ÝeCýû_x0018_·@r¾E_x0004__x000E_v±@_x0004_Óy_x001A_¶@:;Á_x000D_»g¶@_x0001_j	Ó_x0015_´@eúX_x0016_'¬@»&lt;_x000B_ßç°@ÒÈL6/³@[=î_x0012__x0017_¸@\xS1bª@1Å|ÅÁ_x000F_µ@8¿·B_x0001_²@íÍDÄ_x0002_À´@	®ÈÛÀµ@@â-_x0006_RV±@gÒ¥1´@U`e:P²@TQìk«³@yË¬c_x0018__x0012_º@_x0003_$·³@ô_x0015_S5±@uª_x0002__x0005_Ýo´@Ü·K&gt;_x001A_ç¯@&lt;%ËPf³@öÙ@8µ¸@ò_x001C_è_x0005_.±@9ÿJÅ+±@Ì+_x0002_;élµ@6_x000D_úÉ.X²@¢_x0011_Iqðµ@xaÛuèz¯@Î|Î_x0016_w¯@¿··Í£µ@!%^®7³@ëúÈÁÄ°@¢Ý)d5F°@Q1EÚ²Á´@àjÆQ_x0010__x001E_³@npÉ2 Ñ±@ï_x0003_Ñ|_x001E__x000B_µ@ÝYV"þµ@ÿY_x001A_#è¼³@´ ³)à°@ë_x001C__x001B_(j°@7£Å_x0004_¨²@ÃÔ¯_x0011_ú¾²@\9ÄJ³@3îÒ_x0012_¹µ@åø^¥ñÊ±@¶o_x0001_p¶@_x0015_¡_x000C_Úà²@¸«_x001B_VmT±@þd¾cJ´@_x0001__x0002_ô_x0012_²kg¯@J-|²JÒ´@6^=X«¨´@ÅÊ{¡Ø°@_x0006_gíBÎêµ@_°ÙaÙ_x0011_²@WòÁL_x0005__x0001_¯@V±×´À9µ@_x000E_Ý_x001A_´@r&lt;Dâ°@¯=5_x0008_g²@_x001A_Ç·I_x0010_n²@/^É_x0010_³ ³@5ôk3&amp;·@¦ËfZóP®@_x0004_}_x000C_S´_x000B_·@¤¨Úó Yµ@_x001E_QÌJØ:³@_x0016_FÓÆ8ë¯@(Ínäß¹²@1_x0017_Øó'8µ@F¢^çY;µ@åËÆ_x0004__x001B__x0014_º@VgCuA³@Uu"¶¶=°@ªN­½õl´@ú5ýà_x000F_·@¸Qc®@Ü Ý_x0002_Z3«@õFt²_x0008_R³@|^Ç)"]³@fmÂð_x0006_	Cá³@µ=1«ñ_x0007_³@wèªM_x0001_~±@&amp;_x001B_r§²@LØ³_x0008__x0012__x000E_´@*o_x0002_Å9_x0003_°@'_x000F__x0013_PÓÇ´@YyLÁ	_x001D_´@àJ_x0008_]ç¿²@Y'_x001F_Îï³@_x000F_óÿ¼òH¸@Í{I§÷é°@çï_x0007_þ0²@_x001A_é]x_x0004_Z´@ã_x0011_Öl¬ë³@·Àbß_x0005_³µ@äzF_x000D_+¾·@R_x0015_3à+1²@_x0011_C"³s½³@_x0018_Å}Ò"_x0018_º@ _x0014_¶ÈëÑ³@_x001C_!B5¶@=7_x000E_`ÔÎ·@_x0016_Wâÿ°@_x0011_Ô¯»P_x001E_­@ Ù®H7·@=ÄÔ4Ô°@_x0007_j&gt;_x001F__x0010_³@· ³z]±@Øp¥_x0007__x0012_´@P_x0016__x0004_ø_x0001_²@{â_x0019_Ä*!¸@_x0001__x0004_E¥ÉxÕ+¶@(si¨Öj´@Ï\9í²@g{·È°«@J·_x0018_Üf´@_x001C_Ï_x000F_*ñ³@°(K2_x000B_f±@n¬_x0019_]ð¹¶@	ù_x000B_~¡®@ÉÖ¡Û±@´´:jm ´@õ]_x0005_?_x001B_ñ¶@=IÈî;°@_x001A__x0014_pþÚ¥³@_x000C_VR4Ý_x001C_³@f_x001B_êÚ_x000D_å´@_x001C_ÙÈðm³@_x0016_T¹_x0018_Â¯@_x000E_lI_x0002_³@ã×½Y_x0005_Ü²@ºÂQáü4´@_x0012_õªd®µ±@ïh_x0003_Ä*¸@{ç\¼xÿ¯@û&lt;-­I9´@mâtÝµ@­_x001B_P]^_x0004_·@«A®Ê·@@À_x001E__x0019_"Ã°@lóVõwÍµ@ÎhH»Î³@Þ:ò1_x0001__x0002_Ö¶@Ï6uGé²@âÍþ}¯@Ìi¼_x0008_±@»Gk$W_x000C_³@ið__x000C_»q³@ª_x0006_ºX£[·@C8tÌº@)Ë{#ß_x0005_¯@_x0014__x0006_M_x0016_[f²@	%_x0006_eÂçº@¢ifQ_x0002_r¸@_x001B_åÍWö«@=?FPÆ·@¨co¨±@4ñM³@ÙY_x0013_×Ofµ@% Í%±@p²å_x001F_D©@°_x0005_a£2Ê»@`à{ÆÜµ@_x000C_ð&amp;Ì¶³@Ñª­Ã6£±@wÉ±_x0019_VN´@#àØÉ³C­@_x0002_ÐNþí°@¿û~õ8s±@uWÓk5·@bLW|b+¯@.Ìí=³@¤%}ÿóÅ¸@JA_x001E_/·¬@_x0001__x0002_|_x0006_Ñì«@¤£Z8¼u³@:_x0010_ýþø_x0007_®@_x0003_tð3P¸@·ÄííÛJ²@t®2Ï9Y²@ü_x000F_h*ÙÁ­@_x0013_û_x0014_ï¹.¹@Ê7_x0001_Ø0®§@H_x0007_É)Î3»@Tä²_x0012_¡Ýµ@Aõ¸@³@HÈ_x0017_ÆÑ¶@Áé·(Ú·@ç_x0003_%ZÐ¶@¼ï5_x0004_±0²@_x001A__x0008_^/³@e8ñ_ª¶@wE_x0013_cwYµ@vH_x0010_Sí²@Eä@ó¸@_x0001_lH¦m°@[ÿl÷W°@âÆpÈÜì³@83í­H.°@õñ¨Õ_x001D_²@_x000F_(Z_x0002_sà¶@µ_x000F_&amp;¡Ö®@ÓyUH`Ó³@6M¾¶_x001D_¸@¸_x0016_Ëw¨_x000B_µ@H!»Û_x0001__x0002_&lt;÷¯@å_x000C_n_x000F_´@Oßk6»_x0017_¯@*|'JßÞ¶@[¾_x0007_ö@´@hî_x0018_t_x0018_­­@Oú²3´@Ì¨j_x0014__x001F_µ@GÅ_x0003_-_x0007_¶@6AÎZs°@Î;#]R´@FC¶&gt;_x001A_±@æ¯äØF«±@ê8 úµ@¬´ì_x001E_¤²@Â©þ'«â°@ºò`¶±@ÚàÒì_x0007_²@l×ÐÌÕ¯@-kG_x001A_|¸@ÞÿcÕPt¶@EZñ`Ä·@_x000D__x001E_¬~_x0004_üµ@M3ùÏ´@ÚËöþ_x0017_¶@M)ÉÂ_x0011__x0019_¯@Î_x0001_ÐM²@þ§^ú©²@æç×´©²@A_x000C_Ó6³@æ_x0010_*_x0014__x000C_´@FMX?Ï´@_x0003__x0005_+lFh&gt;_x0004_µ@l±_x0003_CÌ_x0007_³@1©«09µ@[aH°@_x0006_NÀ}(µ@-Ð«ý_x0008_]´@_x0003_°K_x0002_íú¬@Ñ_x001B_kD_x000C_´@·_x0013_é v¯²@°¾iÒÿI¸@õÑø» ³@òYF±@_x0013_ùß]"¶@gn§Cek³@Å2Þ_x000C_Î:°@¨þ,ÕyX¹@Þ4gØÔà°@8"N³@k3¦ú·@.×GÆÎz°@å%v_x0019_è¼©@ÖÐt,÷2²@k¾_x0017__x0001_L¶@Q9ðö k­@O7fA=±@Ì¼ÐÑ_x0005_×®@ÀSïzÆ³@/	jÎ¤c²@èmoÿ¦S±@Z¯_x0007_]&amp;*´@úL+.cª@ßM_x001B_ _x0001__x0007__x0002_ª³@_x000D_+_x0016_îh´@È(Í¢´@:Æí_x001B_áý³@%ýúY¾r´@E|ÏNFS±@Å°_x0017_I_x0007_²@{uyáª@_x001B_Ý_x001B_C²@CPô|Ò±@;Ð_x001C_½mÚ²@_x000D_Î_x0005_%&gt;3²@Èà_x0006_ °¶@.a¤¶@9sbl·@µ¾_x001B__x0004_D±@¯_x0015_È[°@ë`&lt;(§±@îè£_x000F_ó³@8[÷vú½°@_x001E_4Y¤fþ²@M)[#_x0016_µ@¨O&gt;bhò³@_x0015__x001C_þ/R°@_x0002_ÎÖ;ÜÕ³@;_x0019_õeú_x001C_µ@^SHÀ_x001C_°®@_x000B_ÚKîB¶@_x0015_ËÁ_x0003_C±@I¹O_x0003_3³²@f¤n_x0007_uD²@&lt;úa?ö±@_x0004__x0005_Â_x0001__x0001_ý´@ F_x0019_­d»¹@_x000E_4údi±@$_x0011_ò$`F´@Øl¢ÌwX³@8ôföµ@_x0005_ ¤)·@»òßgè·@×,ÀT»@µ@°b_x0011_%þq°@"8!Ê­´@Õu'j¨Ð±@=L¦ù·@ _x0011_ýÚÂ³®@ÌævÎ2«@£öÑ¢_x0010_¶@{$Ô~_x0017_³@Ï0Øu_x000D_A´@zzÖDNá°@P5å_x000C_¶@_x001B_Vêö÷ò´@tòDýÐ±@d«AÀcZ¶@ì×j2ò²@_x0010_þ_x0001_ãÊ_x0011_±@HI_x0002_Öd´@_x000E_æÏÆP­@Êü´áb¶@±NTú¬@#´wQ_x001C_¶@ìo*Á6³@{_x0003_D_x0001__x0005_Ò±@¡ª_x001F_T=±@­_x0010__x0011_2V¼µ@øÉ_x0016_8³¶@_x001E_ñB_x0005_µ@Îí_x0014_PÉµ@Ç;*Å¶@MíÑ°Y]µ@/0WIê³@üÍ w½ø´@"¬»ðâ´@ÛÝÿ³@¸!jÅÑ¯@¾t|¢_x0002_ì±@§F&lt;_x0006_Õ®@_x0007_Í_x0013_¨²Îµ@_x0005_îLKo±@h8ceP¶@Ë÷_x0013_6@Þµ@ürëÿ²@K _x001B__x000E_oS±@_x0001__x0017_Vû÷ö°@ËýäF«µ@â_x0010__x000F_eÕØ²@¾½Öt§@ÇF&amp;ãÏ6²@rFÑÿ¾_x0003_±@¨[÷2ôh²@rC~´°@Ö_x0012__x000C_R·@õ_x0004_£Eº÷°@_x001D_¥ªXµ@_x0001__x0002_¡?lYN_x0013_´@¼0_x0005_'~¤³@^Y¶ÌFÈ³@ÔªÛ5´@ê3Ã_¤µ@)_x0010_Vé_x0018_µ@ÔW0HÁ´@Ü?¡{c_x000E_³@O2ÓÐ{´@b,ªæ_x000D__x0003_®@+Á_x000D__x0017__x0019_³@V®&lt;ì@ï­@ 8k_x0007_°@è´)	1'±@^°_x0008_é2a¶@¦¦ÌêØÓ³@9ÂåMÊ_x000E_¶@û_x001D_&amp;oµ@nàé¦ml¹@ßû_x0004__x000F_Aê³@{íXvuA®@Íèr_x000D_Ì±@Oqª_x0016_Äï´@äã¼B_x000F_°@ÿÏ°³Ý¹µ@&lt;ÇÑ¸4µ@ O&gt;^_x000E_ÿ³@Å2üÂ®°@{ß`Á²@Ø_x000D__x0018_³µ@ûÏÄ_x0006_i¶@X_x0005_Ól_x0002__x0008_aÉ³@Å-_x0010_ _x0019_Ò´@ý¶eÚ&amp;°@	¤Áø»´@W½×à\²@Ô^	é_x0018_å²@5å¿´_x0004_ª@Kv_x0003__x0001__x0003_Ä³@Ã3å&lt;ä²@ß1E¥yT³@4æ©Æ_x0002_°@ÿqäP5¶@ÑóùE»±@ïØ_x001C_£*Ú²@åX`_x0005_Æ.³@%gð­@$´5×´@}@_x0016_÷Ú¢·@_x000E_'Râ±@Ä@lÌu1¶@9ìúBB±@"vW['S²@£õ_x001A__x000B_³@¢ÁQ_x0003_¥Ó´@_x001A_-_x0015_ÐÞ]¬@Ò;åh9T±@Zv´_x0007_¶¬@Û&lt;å!³@ýÍA_x001A_¡l²@ª_x0013_µ_x0006_ÂW°@A*¥Ãào²@_x000E_çù|X|®@_x0001__x0006__x0010_U9.W±@n5´7É_x0005_·@Ú\U=aT°@_x000E_Y(xë±@T]kñªm²@tû÷WS-µ@ÞØÝãd´@³_x0003__Mhý³@o_x0002_´Íø±@U`0\°@IÚ¯÷_x0005__x0001_³@Ä_x0013_z!aµ@/Àn]u_x0019_¶@¶L&gt;õ$â³@ÆT¹Â¬´@ÖÛBz´@ªJ_x0012_îc²@xOã4 ´@_x0013_óâµñ°@A%hª{´@ÜQ6Ï¶@}ðqf}ø¶@Ñ¦Øo¿]®@Ùÿe_x0002_2,°@ºÿw_x0012_ ²@«'?Ã¢±@÷_x0015_âD±@ÚÉýÃ¶@ë%IîC¯@Ûu_x0004__x0017_t_x000D_´@ÒnÊ«Ê²@Ây{}_x0001__x0002__x0007_Ô´@_x001D_I^%¯@¥BX^_x000F__x001C_³@¶Æ_x0019_³î?²@ãC¥+´@oÜ¸¾_x001F_¦µ@HÊ£¿­è°@×Å_x0006_Tù¶@¸$öf³@ÇwÈë´@ê}í_x0002__x0019_`²@ö2rÉ:¸@_x000C_&amp;X}Fø®@gQ_x0016_F|C³@¨ÿ³D»U¶@Ð_x0018_Ñáñ±@å&lt;­z_x0010_³@)²2þµ@«urò±c³@`øí%|l°@yÎºm\:®@¤``1ªDµ@ÀÚþY~²@%ð9vûì³@é_x0018_×hú_x0012_±@ÅO,nNß°@ºÏyg_x0003_;´@Ònðòé¢¶@9 PP·®@_x0012_AJ5$¶@ÍTÑðµ@:raÃÄÀ°@_x0001__x0002_:ñ/Ê§Ü´@¯+_x0002__x0012_Ë´³@ÈÔô_x0014_°@L++?,è²@ÕQ¶.­@N_x0005_µÁªXµ@ìÙØôÌ´@o0kLP²@ Ýà_x001A_*µ@¨_x0010__x0007_Â\³@_x0015_=Ú7¿ ¶@ë_x0013_Bã¡_x001C_°@xé_x000F_³@ÖíÄ¿$·@öÖ³A²_x001D_²@åßr¹^´@:Ñy«ke¯@5_x001A_Úmó²@éGÝÊ°@þõ¥z»ò±@@³È_x0013_/¶@åñRKÞ_x0002_µ@	%Yï1D´@úì©óÝÕ³@¹_x0005_G@ñ³@öé4+Ï±@$E²@Ú%Á_x0018_è­@_x0015__x000F_mÌ!Ø²@_x0001_¥Ó#ä±@ÿT_x0008_öá³@!£_x0018_%_x0004__x0005_» ²@g_x0003_Í_x0007_ý²@_x0012_´¤Â*¬@_x0014_5_x000B_­äY´@c¯__x001C_È©°@Ê¯O_x000D_Ë´@|afÁ¸@õGi2ÿ_x0001_³@æÒw¯D´@oojÂ×°@ô¯À_x0008_fª±@+G\\ µ@_x0014_}Nõ{°@`Ã{·@@zä¤fµ@ ßK³@_x0002_r_x000E__x0002_µ@TøSÀ³@ä_x0007_ÆXö¹´@ _x0004_îVL·±@&lt;9XÍ_x0004_³@¤írx^Y±@×¼®_x000B_ à°@ÔÞ§÷I°³@_x001F_i\Sc²@$Tg'ÙC¸@v_x0007_ÄèaA²@É)]_x0002_°@ê-_x001F_Wõ¸@iz._x0013_Q³@]¢`cK$´@Ô_x000C__x000C_´±@_x0001__x0003_º_x001A_Ý´_x0018__x0017_³@_x0015_Ðßµ@!WªEÄZ´@i_x0019_±½¥Ç³@ÂS3ÐW¶@5¡.¦®_x0002_¹@ÿ¿	îv­@©Dénnj°@næ'Ä+Á³@Û_x0004_këê0µ@l_x0018_=ß°Ù±@¢PÚza²@^.&gt;Ív³@;s¬E_x0003_´@7ï2_x0018_7Ï±@7î_x0002_¡ ´@®²çÌÄt³@;I	h&gt;¯@fÉóÙ&lt;³@2Y»^_Á²@ø0û'°@§¡4à¦D³@ éà¼Û´@_x0012_/ïî­@¡Lr¨c¶@½¾dJ¾²@"U_x0001_e°´@íp]8Þ³@z6_x0019_ÕâX°@ V¨_x001B_q²@¢¢õ½·ª@6Y[é_x0002__x0003_Ø]°@Cir¹e·@WNÕe#_x0013_°@îze_x0012_b±@Î}î_x000C__x0006_µ@ÛÊ_x000B_Øï7³@¦Vg_x0002_Ñ¯@ßg´_x0002_¡²@6íê5Ò¤®@B?}ÇE²@_x000C_ÑYoU_x000C_«@|_x0008_){Zú­@HI-íV¥³@n°9_x0006_lk°@t3f_x0014_Çµ@îò¬f_x0012_·@¬[¦Ó_«@ôýîN·s¸@Ä°za@®@õ6ê~wà«@W"bG¡º@5b{µ_x0016_/³@AKø[@{´@Í_x0012_±_x0001_Ô·@P{g§xû°@­}_x0004_³5­³@¯Þ FÊ°@í&lt;µ_x0017__x000D_¸@×Ä´@_x001C_è2_x000F_0)¹@_x0010_õÄ±ßg·@nýM_x0019_;²@_x0001__x0007_.C_x0001_º@®¡ëÓ±&lt;²@Z)êXh±@%u9,L÷²@_x001C__x0015_Ý»Ïh¬@_x0003_æ[ÎØ²@_x0014_þ_x000F_Yù5¶@S©y¤²@_x001E_k\_x0006_Ý]µ@Oµ·_x0017_¶@ðy³«º¤³@×yå.8°²@iðU_x0014__x000C_°@Ô²+&gt;w_x0004_µ@mZlK³@m!^¿,¢µ@¤$½_x0007_îµ@²óÄ¬ý·@_x0017_ñ_x000D__x001A_m±@üuø4!´@G&amp;âíny°@¢5êñ.¶@Cª@_x001F_Uì±@å_x0012_Î¸@må_x0010__x0002_X$±@R|½c±@^&lt;W_x0005_rö±@÷¬_x001F_Ò{(´@vÕF©b²@}­9ÜÄ³@0[û_x0016_þ_x0017_³@_x0014__x0001__x0003_ k´@_x0006_àuÂ¢;´@²âöu©m±@Ô_x0012_ß_x0010_Ë±@_x000E_[+±@û_x0003_ø_x001F_µ@\:Ý_x0010_¸@5^ÿ~7n³@­õÚ´1²@(Ú¢&lt;î{´@CïÍ_x001B_[ô´@Êùn¼ÿ_x001B_¶@!	_x001A__x0002_²@_x0017_=_x0011_|_x000B_´@]t!òã®@Dùè¸h°@¢ºþ$_x001E_´@Û_x0010_o_x0011_;f²@JvÏAÉ³@¬_x001C_Q_x0016_²@ºB&gt;û4Ù´@âlV_x0012_¥Õ±@_x0010__x0002_ò_x0011_Ìy±@6_x0008_¤t¿¹@ª!\Øv·@_x001D__x0002_uµC·@_x0008_]w³£·@äÇ6_x0006_Ýó¿@»«_x001D_T.²@&gt;óÔ_x0017_À°@¿ F¨·@_x001E_ý_x0001_¡¨¤³@_x0001__x0003_´_x0008_»ü°@¢Í	ôõ8³@½B_x0012_ò0±@6ç_x000D_å?X·@Ét5y_x000E_µ@Ð2ðêI°@h¾_x0006_n5°@¼§_x0012_øõîµ@ây8²	¶@«&gt;DÈú_x0019_±@¡q9z²@ôEv__x000C__x0011_¹@&amp;ReÚ4´@ø%_x001F_Lå_x0006_´@_x001E_\¢Ó±@P^Ùôñc®@¬Üçãä6·@¿1ì8t°@¼¦cñî³@ý7¾ð²_x0001_±@R,a_x0005__x0019_Ô¬@é"»*³@_x0004_6;È#´@:Å^4%´@XCßÛ§Ø­@_x001A_:ò_x0004__x001F_+³@F¸û_x0018_±@_x001A_êo×_x0002_²°@÷±_x0001_Ë±@Ò	_x0005_é·¶@Ã­_x0011_âx³@_x0013_øF¥_x0001__x0003_8µ@c_x0013_i ñµ@%_x0017_ôbò_x001D_µ@+3þ_x0017_²ô³@Ýw_x001E_·²@q»´@ÅÚùF_x001F_¯@Û¾¶ýÄ²@;à¿U¯@ß!_x0005_»óµ@¡oðÔAªµ@éôM&amp;s°@ÂÂQ¬Ü³@tVôº_x001D_Ï¶@Lcæ_x0008_9²@péB¶]·@=_x0008_¯]¾²³@-_x0019_®_x0002__x001B_Þ®@_x001A_×É_x000B__x001C_+°@qøâA±@Ëf¶ßñ³@ü¼Ãó_x0001_®@0_x0017_£_x0006_}³@_x0010_&gt;êØú²@_x000C_À_x001B_§U#²@;[dõ½ ¶@1Úd_x001A_½;°@U£÷z²@¿_x0011__x000B_÷?_x0005_³@kteð±@EÃêaª_x0004_µ@ÙÆ_x0004_hÈ±@_x0001__x0002_ªiQOØ¬@YÈëè__x0011_¬@Â©Þðq¬@²ì_x0006_ Ì±@bÙ¶ø¹¸@ï`iÉÔ²@IÂÎÔðµ@_x0005_îLÿÉ_x0013_´@h«_x000B_5í²@e_x0005_ñ¼¶@°­Ì#Íý¶@û+_x0003_ï46²@0í;GÛ=´@r(ºN\±@­Þv3e#°@_x0005_Î+RñÔ³@û!ü#@3³@É_x0005_Ò_ç±@+°F'éØµ@õ#äxr_x000D_²@_x0006_±_x0006_Ê	µ@M2Ú_x0001_²²@§±s¯¸@Ä_x001B_è(¦©@&amp;2c­í°@DÕò«å§@_x001A_{séôF®@@ðT»ÒÉ±@ _x001B_ðLLJ±@$PY;®@zöÐáãÉ±@_x001A_¯_x000E_m_x0002__x0005_F¶@¿Ï×_x0004_3°@£\¥¨üµ@cmË_x000B_´@D!ÝZåî´@Ù	úVr%´@¦w[Ç,¯@hÉì|Øg±@Èn¾87¸@~¹_x0010_c_x0001_²@Ûëë_x0008_³@OïS@c^¶@PÞO«Ê­@ø`P_x0006_Å¿´@ñ´MÍ*_x0013_±@UhA1°@IÔ_x001F_	°@_x0008_Ø¼sb.´@r_x0004_Ptâq±@_x001F_ë_x0014_#~¶@×ôgõm°@ýêl7´@LÒ1)³@æÁ_x0004_§~1®@ÎµP_x0003_·@Ü_x000C_z´@Ô½Ú­_x0002_·@r#8è8µ@&amp;_x0002_Â)&lt;Ä°@×tràUþ³@_x0018__x001B_]ê«¶@_x0012_FrB°@_x0001__x0002_éG_x0007_ârÇ°@­ùák²@MF_x001D_W¢²@uútæÐ´@¶ÛrQ?³@8Ô.Xz°@'_x000F_Þ¿¶@§ï°»Æ×²@½¸(ø§¬@v_Îó´@°_x0017_'Ø:±@O§'ìÂ²@Qj¡a*_x0011_¬@~äs_E[³@_x0017_TÕø2±@År_x0005__x001C_íïµ@ÃYæ7$±@?-8Ö_x0015_°@_x0017__x001F_~é;¨³@^J&lt;¢0µ@Úhðì\²@`sg]´@_x0007_Éø_x000B_wµ@qâ§_x0007_2þ±@¨û°0Â´@íád-µ@¥.`µ@øä&gt;ÇÅ°@_x0019_ì¡ÖÑi±@|)îÿËm®@(oÆ³þ_x0001_³@À~Ð:_x0004__x0005_M«´@Õn2"5²@&amp;c*_x001A_ªÍ±@oì3||³@#G_x001C_4²@²ÐÙ©±@_x001F_7tLÈK²@*_x0011_j_x0004_´@@_x001C_Ç_x0002_°O´@·-÷§±@®Â²ÓÅ­@xO_x0015_é´@ò²¢OX§µ@LHx`µ@ð¹_x0018_®ÿ½³@Öûëßâ¾³@_x0014_±+µ§Ò°@_ë_x001C_Ìî´@~µc²@úÌñ|È¶@_x0014__x0004_^*ïº@­_x0003_·³á¶@$Ø_x000D__x0018_ý°@¤_x0015_¼_x000B_¸¾´@Û_x0008__ý_x0001_²@	}_x0008_£°@¯_x001D_ðýa¦³@¨_ÌJ®µ@+qc¤²_x0019_°@ &amp;_x001D_¥g×¶@uÄÓis²@çÑhm_x0016_ù³@_x0001__x0003_Ô·F]a¦¶@3F(u_x0017_f³@_x0008_+MÚÕ±@©ÑÎÅÛL³@ã)y,µ²@Z©_x001D_ì4Ó²@_x0007_2æo¶@©q²ÝPT¸@ý"_x000C_À3w¶@UÑÚ&amp;¶@½_x0006_ï_x0011_ÿµ@ië_x0012_DØñ²@_x0011_92ÁI²@Ú¾¯]¬´@Ìö¬_x0012_\y±@ÎôÄD.`³@]Ù 3_x0001_V°@Ù_x000C_I.ê4±@­_x001D_(*ê¯­@ æ½_x0002_3_x0018_µ@zk__x0002_µ@Y|óv¦´@Î^ÿÙ_x0015_y²@WGN;ôÆ³@ò¾¯_x0010_ÊÚ³@RrNk_x0005_¶±@:ã9_x0015_ÇÆ³@(òMeÂñ±@ÚÅùÕ¯,°@(_x001C_cü_x0019_¬@||+±ë°@@_x0018_L_x0001__x0002_î¤º@+	?ÂÒ_x001D_¶@×=Tm²@é:o=òkµ@_x0014__x0006__x0005_Öe²@#Þëc÷_x0010_²@úÇi²@¬cæß _x0005_³@{x5Y¬Ä±@×À=0®¬³@áÑêC¶@¨Ó_x0012_"_x0004_µ@ÚOñr}_x000C_°@,áj_x0007_í_x000F_µ@ä»"ÂÒ·@Î±Ä^À¶@ÀñW|÷´@Ë'ÏDð´@ÿÒ¯¨_x001D_¸@÷_x0007_­_x0015_ü2¸@uHÎÀ_x001D_´²@îÛ_x000E_«ÿ´@"ÃÉ_x001E_&lt;×¶@Ó|_x0004_üpv³@-ùV²52²@eåOÙL³@N_x000E_èÐ°\³@_x0006_­¿þsö¸@0_x0012_¯¢ã_x0012_·@~ê¶x²@Ô_x001A_4}³@n ÒcQ°@_x0003__x0004_4éRÒ·@tQò¯÷$³@´³m{4·­@3æè*­ú²@_x0014_}(!Q´@·|F_x0006_'±@_x0018_ÿjkÿF±@]tÚ÷UE°@&amp;æ~)Oî°@l_x0002_ñ_x0002_â©±@þ­3_íµ@_x0003_5_x0019_pPº@_x001A_JÛP&lt;Í°@n_x001A_Ñ;ér±@:_x000D__x0006__x001A_²³@öÆâ?ª[´@nÌ§Ä	³@_x0001_Ç¸$°©@Éo _x001B_Ñ_x0011_¸@+ úþ_x0014_³@®ôNËuµ@êU©^Wï²@:ÏïBªà®@6g_x0006_±n¼@ß_x0004_Ù·#_x0004_´@ôÂ­_x0018_²@_x0014_9ï&gt;Ðµ@_x0007_rîÿÚÕ°@A_x0011_VÇ_x0017_µ@2t6[`²@Mßt_x0012__x0014_)±@W4_x000C_W_x0004__x0005_=Rµ@§XA8QÊ°@X_x0001_Î_x001D_?_x0013_¯@S}^¦@üçU`Óª°@_x0018_c²³Ë¼´@?_x0008_a1²@Þ]_¾V®@÷³Ëª¹¶@xM_x000E_ã²@kUûÈò³@(Ó`(_x0014_É²@m_x0008_6§µ@Ò¸Æ¨1°@µñ¯ ,e·@­Ú_x0012_fµ´@¹Nq_x0016_h²@$Ï¸_x0005_´|°@_x0017_Hsû¥±@æjl_x000F_#³@y¨O&gt;)³@ò_x0003__x0013_DµU¬@¿ìA_ø_x001E_µ@;_x000E_¬Az¶¸@ø¸á_x0010_ø°@D@·Zy&amp;³@Y¡{,³@º@À¥%¶@À_x0005_Gv_x001B_²@.^S%¬©@;_x0002_D_x001B_ ¨¶@ÌjWBýß·@_x0001__x0004_¸;_x000C_"Ã_x0008_´@è³í{&lt;,²@r`W¶jµ@UÆ¬_x001B_|ó²@;_x001A_á_x000B_ÒG±@[ã«¤.Ë¬@_x000D_@ùV±@MR/¦mÏ°@"ÄU#ï_x0004_°@"²%5_x0008_î®@_x000D_ØÈxÛ²@_x001D__x0003_¸x_x000D_²@_x0010_cúçð²@¤_x001B_pô~¸@M@NóÑÂ°@DÈÓºÍ¶±@ûû_x000C_;4z´@¸£²_x001A_^)´@Àé®µy³@~ô°×z¬¶@qÅE´P_x0011_²@_x0018_Bc\®=°@_x0007_&amp;¶z_x000E_²´@Y_x0003_þ¶@°ª_x000D_.:P·@¢þXò£G¯@bØD_x0002_çG´@e«¾µÇÿ¶@_x0016_ñyM¡¹@_x0018_ñN½_x0017_¹@_x0010_·¾I·@@ÎX_x0002__x0003_/¡²@31Ts+¹²@N	ÉÅ_x000B_¶@S_Îñ¬@Ë¼8¿N ³@_x0003_Kÿ¸7ö¬@V_x0013_¬rÜµ@£_x0013_4%í°@Ä¾90çµ@PëHT²@ÝùÁí¢²@¯çLúCÀ®@Ø¡Ü_x0001_MK¯@Ä_x0008_;_x0005_±@Ék½FR®@?{þV³@&amp;ÜDÍ©£±@sD_x0004_P_x0001_¶@WKXS±@*gkÏt$´@Å·JX³@_x000D__x0006_U}Óµ@°¥_x001F_Ê·@fq×xè)²@ÞÒ°_x0012_¶@_x0019_~ð]_x0003_²@Þé_x0019_&lt;Æ´@jÒa_x001F_ìÝ·@×IºHµ@8Ôûö{²@gÛl[¸°@¥8­à²@_x0002__x0003_Þ¿{ì¡á¶@ï_%®~¡°@¦8B_x001C_©³@gfH/2²@Á_x0018_µ@_x0006_4àð`´@¥ö_x0018__x001E_°@Âø¡f#²@D2d³@vÁ_x0005__x0012__x0014_µ@S_x0015_0ñ7_x0010_µ@C­__x001C_Ù³@¦p	V_µ@\PÏ¦ÀE±@¤o&amp;_x000E_³¸@ÕdU¼@qµ@øbÿ_x0018_Í²@_x001E_5ÀÃ&gt;³·@Økk¸@Y,%_x001A_É¶@}x¶_x0008_K±@Ö_x0001_Ä_x0005_7h°@ÉÙû_x0012_iÞ¯@ð_x0011_M:&gt;·@¥án_x000E_{µ@î_x0010_È¨´@èU_x000C_¯c®@_x000D_ByÈÏo²@zµõ©c´@(çnóãç°@ª{j¨±@l~TÀ_x0001__x0002_N ³@µ%îÌ²@ÞÈ4»çu°@_x000C__x001C_5 _x0012_°@qI_x0014_s­@ÿó_x001F_K=µ@%ns±Aq³@_x0012_$@´@_x0006_Ù_x0019_ë®@/Y_x0013_5÷E²@èÛXÂ_x001F_Ûµ@x_x0017_í,_x001D_8´@It0¸_x000B_´@õ_x001B_3_x0019_Ó8±@/_x0006_£-/²@WÃ¶_x0001__x001C_o²@f§ú¹µ@ÝgÅ¸³@òHAÊÛþ­@_x000B_·^7£j±@p%¯_x001B_¬¯@ä2Êãsk´@"¸_x0010_òÝç¶@SÀ_x0011_ó±@_x0016_êu¶@T¼"AÔÐµ@¤#ÈÐ_x001F_^´@Uø$¿f ²@*¡üîº¸@ø_x0019_ÍVº³@G_x000E_JG®@ï'xlw´@_x0002__x0003_12é¤¸É³@Ààrf$²@^²T}Ú°@ñ_x001C_¯d_x0004_´@C¶SÛÔR²@8ÞË_x000F__x001D__x0007_²@1Rî0Ât©@ÊBÖ(³@±ãt¤rö¯@£Òm)ä³@®lµßÙ¶@l¦	¨bª@«y_x0001_zJ³@èNá[¶@ÐÈÃ[k_x001A_«@HD¹zgÂ¶@#;6ý_x001F_²@_x0007_RhXÜ¹@³§osoU¶@_x0018_ß%·éÚ°@_x001C_´)(@µ@0JcÓvÑ±@ Ý_x0006__x0013_¤°@ÚIÈ_x0016_&gt;í´@rÙô/´@znº:&amp;³@1'Çõ_x000D_·@;[ºr_x0018_ê³@¼¬3êÛs´@gà¢ô`±@_x0007__x001C_¡9Å²@_x000F_Ñ_x0001__x0002_C®@_x001E_ÎÕËý±@1°_x0018_£_x0002_±@·ú_x0017_³@»|0þ_x0015_K±@°6±§_x001F_³@ùs÷H?_x0015_©@/$_x0005__x001C_@'³@Ô½É_x0012_¥¾²@Ð©¼¶ã/²@ç0.à_x0010_´@bJ8LH·@^®ëlE´@«DGF&lt;k±@äó-VÔ³@îÇå³@_x000E__x0017_K&gt;Û°@dd4Ê_x0017_³@_x001B_®bV_x000F_Ù²@ÁÎ¾¥_x0008_ý²@[¡¦é_x0014__x0011_²@¯J½Ñ_x0004_¶@¢$bÅ®@`_x0013_8ûÜ_x001C_°@_x0010_|_x0003_T·ú³@_x0010_ü_x0012_û~¢²@_x0002_öÔh_x0011_í±@ËÈÿTg½µ@ÿ]^û¸_x001F_·@°«=þ$³@ãûÐ¨'µ@z _x000F__x001F_ÚS±@_x0002__x0003__x001C_KÅê´@+²,ïÿ·@º¥UåP_x0007_¶@Gt$µÏ×³@¾ÝÚ¡¨º¸@£!O`³@uK_x001E__x000E_ ·@ÐYKx=±@ÇO*¯´@ÂÞ¦nO\µ@OX_x0001_x9²@³¾Û_x000E_&gt;ö´@­¦¬THª@ Ôb9_x0013_¬@L³Î´@&amp;_x0006_30ä°@_x001D_ÙÆzÝ±@) À_x0005_N¶@0×À0oµ@þ_x001B_fX0°@­-3õÊ±@Àt´_x001B_!1²@Ë¼j_x001B_±@;Æ¥/&lt;ý²@Ø!_x0008_ô.³@Ýöÿht_x001E_±@÷9$F³@£e_x000F_,ú²@] V¤±@gÊ_x0001_._x0008_Ô±@ì_x0002_Y5¬@;ñt¼_x0002__x0004_5Ø¶@ÑXÉAÓE´@$Üís±@_x0006_²¢_x0014_²@ü_x0010_À.#Â±@èð¢_x0010__x0014_¸@ëÓjx_x0012_²@§&lt;`°§²@_x0013_?,aÖD¶@_x0018_åC{}µ@jGñ}.¢­@áBØb´@éîNbÄ°@ìpj"³@ú_x001A_nµ²@	»ès²§·@tÂ&lt;_x001D_ý¯@m_x0005_ ÜÂy¶@[7ÒÑnT³@2Õ´Û©G²@æ~!vmÒ¬@{_x0004_|²èy±@åî¢[A²@ÆÏÌ/¢°@Ôëg¸V­@A$¹º´@Î_x0001_X,/³@ÙeÏ_x0017_¹´@{ÏÙ_x000E_Y¶³@«Ûê¨Ü³@Bj¹¡«@_x0016_Ï,_x0003_´´@_x0001__x0003_ó|­Ý%±@ÒS:±_x001C_u¼@g³ÎÁà¶@¡	ê_x0019_Ó^´@0H²õ+F­@_x0019_|&lt;É0ù±@ÚfÚã_x0008_³@ø_x0002_BfÜ/²@_x001D__Öby_x0018_²@Ì_x0005_Ø !²@k¤ìvyð·@¤IÿÑ=±@µè},_x001E_´@_x001E_S{_x001D__x0013_²@ÑNZ¶²@ü¤äy_x0012_#´@¢auBü¥±@'f#Ô_x0018_·@uò&amp;_x0003_r³@&lt;a#&amp;±@ä÷0?0f´@_x0003_y#³±@.--Ý ûµ@PçNÌa±@gÖËí_x0001_²@¤6¾Ù_x0001__x001B_®@ôÐ¸³@d_x0012_çú ³@\¥Æ³@[*8_x001B_Ö9³@Úx)_x001E_²@ç7(7_x0002__x0003_{³·@°ïbd_x0003_7µ@°Ô_x000D_ÇVRµ@g_x0013_a7§_x0019_¶@ò_x0017_ûT³@ïNà_x0001_±²@ý_x001A_PL_x001B_`´@®¸©Û_x001F_µ¶@¬CµZº·@Ø_x001D_ýfH_x0013_³@SÐ©ô_x001E_°@obü2&gt;¤µ@.q«	¢²@:¥³79µ@XõÚÛNÊ¬@xUÎð±@GÊ_x000D_ÿ_x001F_=´@±[Í_x0004_±@¿Éîðçr·@äHÕÄ¿_x0001_¶@Ø­é%Ä_x0010_²@Û%ÓÐ´@i³ºÚ-|³@ðB 2¤Û²@oêO2ðt¶@\_x0016_Oºsµ@Ûî%	b°@Ö|Ã¸k¯@à_x0014_èÞ³@ÑáæÊ_x0006_±@vHÄ_x0011_)³@W$æMÑ`­@_x0003__x0004_=±lY_x0008_µ@7Ù·ÜZ¶@0FAJ=î¯@©ú_x0018_b=²@á&gt;E"Ï±@çS$1³«²@¤_x0015_È¸ùª@°åwàö¸¶@h._x0019_%²@&amp;_x0008_ãÓ«@ÓZçýÀò·@_x001F__x000B__x001D_4®°@½_x001B_pVa®@xøçÓSµ@¡@§½Ö²@¹ø©Â¶@Ø¯¨¬m_x0001_³@*·\[¤µ@Ù|_x0019_í,ñµ@å_x0012_­W´@_x0007_&gt;,Ü_x000D_¶@*­î_x0002__x0005_V®@ççá_x001E_%_x0019_³@k|ºæ¡°@ÊéMÈ4G³@¢Ì/Éµ°@C4_x0001__x0019_´@Î×_x001E_ëÅ±@êêQ#I_x0002_µ@_x0016_	a¶÷´@Rí¬f±@¸$·_x0001__x0003_¯1®@B_x001B_Ë&gt;j±@?ìQ·D²@D_x0013_ñæc²@"±_x0011_þ©µ@/ïïåûÁ±@ySÃúÞáµ@$xÇ_x001C_BÜ²@$¦\Ó1±@Ú&amp;xà$±@_x0012_Mè_x0015_Ç²@Äñ_x0006_`_x000E_¦³@;3_x0002_Uò¹´@_x0008_-\ö-µ@{_x001A_'!²@LM¾Ö­@SÈ5ÙÏÜ±@¬¤wK%?­@*ö_x0010_^Y¯@iã£_x0001_Ý­@xl,ü_x0001__x0016_³@4¦å¬^¸@|*Ô«·ê³@Ñz_x0010_(e²@Æeî·_x0011_µ@R_x0006__x0003_6³@_x0007_Æ=_x0013_¶w³@ZÞ[w³@&gt;wy¦úª@Ú_x0015__x001A_$þ@¼@_x0006_gÜ_x0019_±@Õ|ªÁ¿÷³@_x0002__x0008_&lt;VÛ,¹¿«@:ßk¢E°@_x001A_ä²±úÅ³@XA¿bìâ¯@	_x001D__x001D_:?·@Ê"xZµ@¢äÓBä®@»ºÚÝ-½¬@èßÀ_x0015__x0006_´@Ó|:P¤l³@ðôü:¶@»_x0005__x0004_0ø³@õUôNý	¹@_x0007__x001A_j_x000E_[±@Ð³ÓÕ¿²@_x000E_ÇA%»Ã¸@@¶_x0013_l´@òA_x0003_Ñá·@ßÅYÀµ@_x0015__x0017_´£¬_x0004_µ@dl_x0006_õäj¸@4Öûæ_x0005_Æ²@W _x001B_õ¶@ö÷.`Sö´@E_x0012__x001B_¤Ù±@d2ÐaV¯@Ê_x0013_1fkø¶@z.Uö`R²@ZÛ_x0001_®³@ö_x001F_Ít7³@À._x0015_;¤ò²@ðîäÜ_x0004__x0005_ÌJ²@ÍÂdïð´@âÉqùªðµ@|q	åØi²@ñÅØ¡³@õ4Ï?ÄS¶@ËJÖÃÈ³µ@+Ë]áÝ±@Ê_x000B_ p´@dB_x0006_ôÅ´@7_x0001_dÕÔ³@Íýä«~&lt;·@PÖ÷dõñ±@IÛCnV±@ã&amp;:Xv_x0008_¹@Qù+_x0008_î_x000F_±@cØ0Ggë·@ÊMÈçå¬°@­yGR¯@{_x001C_re¬@_&gt;öf °@@­e_x001B_Í±@µ[¿1«@d_x0002_ÝÅÕG²@G7WÚY/³@_x0015_Ë_x0003_u_x0012_ì¬@êOï_x001B_V±@þI7áÒâ¶@_x0015__x0001_73¤µ@C5W4ð¶@½áCQÄ±@Õ1A_x0008__x0014_¸³@_x0001__x0002_)ø³'Þ_x0012_·@e|®×Â+±@Ö,K-âhµ@'*í_x000D_ãº³@_x000E_Ùs_x0013_O2¸@ýÍ:h|³@N*Å_x0005_Ç,µ@5®_x0013_*¹²@_x001E_ëóÊÆ­@#_x0005_%¾°@_x001E_[GìL²@_x000C_0fl_x0006_²@=Â_x000D_!`¯²@9÷¦¬ @²@_x001A_´ßµ·@vøä2å²@Wô_x0016_b·±@Ó"8|²@w«À¯±@_x000E_¤^ëw±@ñå_x000C_E$²@üÖZ_x001C_¾³@u¬]ã¾=±@ÐVöøóÞ°@	râ_x001F_¸þ¶@ RKµ@È*f¶¸±@m;_x0003_nBM¸@_x0011_¥ÒúSw´@Î_x0017_°râ°@ñ{Ôr_x0007_â±@ä_x001D_°»_x0002__x0003_Fþ·@_x0003_¿dñ¤2µ@oT2Ï³@!¿Dõ6G¸@&lt;ÐÎ´@e×jLà±@÷V°_x0001_ÿ±@±¥bsóQ±@v­QÃD°@áôàI´@¢ÓM_x001E_³ç°@Ô¸h@ÑB±@·dÈoÊ9´@f&amp;©_x001A_Ü´@ª*_x001F_ñ$é³@ÂO1[³@­º¤4^&amp;´@v×åK_x0016_.¶@V.ÃÑyµ@z«Z_x0016_:_x0001_µ@}eR_x001D_Ý¿­@_x0012_yk8´@Ô&amp;%°tz´@L(Ü¸@ab×Løô´@§_x0012_×:_x0013_·´@Bmâm%±@RW_x0016_z¹@:ßÛ`¿u°@EÞöx¤Û³@%ÚR_x000C_¡Àµ@Î¬_x000C_QÙ¯µ@_x0001__x0002_¦V±«@å_x0006_lo=Í±@&gt;ð çÄ´@*VY&lt;=²@Â=_x0017_µµ@_x0010_q×ñ_x000E_±@Î©	üg¹´@Lzs8Ï{²@´£´h2³@®c¸çrÕ´@_x0015_¸¥B³@ûá%]´@_x0002_ÎK´4µ@¶n,V¯²@¼£×_x000F__x0012_°@ÝÑT­þA´@&lt;Q8¨¹Ê¶@WK-_x0005_´@ÆÿH¹µv³@wû¶¸@_x0004__x0019_dÕ³@Køµ5:ï´@4qÎöZ_x001F_´@_x0014__x0007_h²T¼·@(c_­@Î_x0001_Q_x0015_²@øÃxYÒ_x0002_±@iÃXÝÄ³@I£e÷¾Øµ@jè¸ºp·@À\.û³@W´'Õ_x0001__x0002_]¶@Ô²hå±@Â²ðZz¯@¥Uñ×³_²@@_Æ_x000C_v²@_x0008_\&lt;µD¹@H! Î±@._x0015_ÔÞù®@_x001C_Í _x001F_Ý+´@Úä_x001A_Æí±@ÄwÃ^_x0017_»±@ó£ÝW@±@è[_x0006__x0019_èµ@_x0008__x0002_×³@zî6½2µ@ç­Xìø³@àF_x0004_6Áá°@A!ÐÒ0³@FerÜ[n¬@Ô¾}_x0018_l²³@Ùm¸_x001A_fp°@£°CÑ&gt;Ý°@_x0012_PAI³@ÑÏA8R²@Û+©|htµ@ÔùýÏ¦×¶@_x001C_]_x0006_U_x001C_´@4*t³@®)UiÁ°@òt_x0018_Zê_x001C_±@ñ·øÎ¶´@-MaÎ ±@_x0002__x0004_Ñt¤"_x0003_µ@ïDÜ3Ö·³@¶óÎ_x0014_Ä¶@Éã_x0004_cY²@ò o_x000D_`¤±@"»ÇA¤³@åÓG_x001B_±@ö ½w´ú±@$_x0015_%Î­@¯Ié¡&amp;°@@üTø³@"gìy|´@R:@_x001D_ê¶@¿0ëo±@º §Hä_x001D_±@~)|®°@S»û._x0007_²@KEF"µ@`_x0019__x0001_/w´@Éh1$é²@Ì_x0005_ÅrÞn·@TvÚ½e´@°B_x0014_µ@ (_x0010_¤®@4+Î­â_x0006_¹@Öp_x0013_g·@_x0017_&lt;:ÅÑ¬@·%»@@-ñÍgµ@)ÊA#_x000D_´@ë+g¼_x0004_³@y_x001B_Ï[_x0004__x0006_µ@&amp;!û7o_°@I$_x0016_ï)¸@x'x_x0004_-±@_x0002_ö°áTÃ²@ØRª:_x0001_´@H²4-±@Æ_µÀ_x001C_Ì°@C_x000D_¦Z´´@ÁûÏ´@_x0019_@_x0018_U¹°´@_x001B_êãÀµ@ÄP_x0017__x0005_/±@ô_x0003_ý¥hé±@h_x001D_rSª@¸@(rÚS_x0003_°@$åsEnµ@@_x001E__x0006_¹H¬@3Ùå¿V_x000B_µ@þí_x0018_]*[²@_x000C_#ò'¸@X_x0006_J°(¨±@&amp;«Kc«B°@ºMIÙ'9±@ è_x000F_¨Cç°@ðbP¯Ûòµ@³Îè«_x0019_¯@M[I+b±@âzuM*?±@²¡Wóð_x0014_²@ÏE ü¶¯@R_³ÂJ$±@_x0001__x0002_ùxK_x0015_¶@7$rcÞ÷±@|Ø$8o_x0003_²@_x001A_øãÇã%°@É¼+$_x000F_¹·@x;R¨²@Os·Ìý1µ@P¶7Ýþ²@_ _x000D_^ß+¸@ ÉhD³@Èú²»úÈµ@_x0001__x001A_Lå:_x001F_²@ø_x0006_» ©i®@Q¬3Ç2´@ð_x0015_;\×;¶@}gìO_x0015_³@î¶º¶YÈ®@ã¶­æè&gt;®@¨_x001B_ÔMÆ¶@Ä_x001F_gjI_x001A_±@ E[;1®@QÎP{ÏWª@»¢_x000C_|¢µ@Ó{©sJË·@~)_x0004_0²@I,Þ¸¬Ó³@Af5ê~±@ð(_x001E_=ÏF³@î_x0004_ø¦}²@!EÓp²³@_x0001_Ã&amp;ueµ@m=ü_x0005__x0007_vÊ³@j_x0006__x0014_UEª¬@:àzB»¸@Ñ_x0006__x0001_¨_x001E_©²@V_x001A_mÐ1cµ@_x0003_¬´_Ê¯@_x0005__x0006_2_x0004_³@DÇ[Ù¬©@_x0004_V_x001D_ó_x0013_ µ@_x001A_¹®ãÿÍ±@¢/µ¸S,µ@3#P0à²@up;u¦º@w®_x0010_^á±°@êK"qà_x0010_µ@LÑ­ ´@_x000B_)_x0013_üa²@Í¯=ÏÈq³@êÜ_x0002_Ï£$´@­×&gt;v7±@¢ó.x9­@é&gt;y9?'³@·Öè_x0013_Ú µ@°|h-³Î°@bÀÒØ²@£_x000C_R \Ü³@Ð:_x000E__x0003_É	µ@¼¹¶à¯²@­z_x000C_ú*­@i©»&gt;/_x0013_´@_x001A_¹-´@ºd«_x0003_¶@_x0001__x0003_wó«zÁ±@=£æ#dM²@nÑËÌ¸@þëÄDî.´@Jz¬¶¶@_x0005_:[}T´@_x0002_1^íô¼¶@À¸å,³@Y$+P´@y×Ñ±ó~±@°_x0001_¥L±@_x0007_Î­Q_x000F_³@D¥_x0004_tæ6¹@øxÂbo³@Om_x0011_ÙsÊ±@þ_x0018_	n_x000E_Ì±@®Ýr/ò&lt;±@È,ømk²@1_x0011_`]{¶@[0RÁi´@¿ Æô¹@´êCfÊ±@&amp;_x0014_S_x0002_´@Å.ûÜ*¶@x,±ú³@X_x001C_ÞÄÿ²@i³4²@_x0002_%R$T_x0019_°@ÄñÁV-·@mf_x0007_¸r°@þ¿4-QÕ·@é}Ø _x0001__x0003_ij±@QÄõ_x0015_±@¹îx[l³@ulì_x001B_B)²@C®_x000B_þ"²@â	|_x000D_¶@×Vis9¶@¦©³«O_x0004_µ@­z´_x0016__x000E__x001B_±@gJ×½Èø´@_x000B__x001B_.ÄmÇ¬@­3ëzI³@5Ç3þFH°@×+fâË1²@_x001A_ïÉ3L\²@Þqçªµ@0½,ÕÜ_x0017_¸@_x0017_ÆW¿Ê¥³@_x0010_¬uZ_x000E_´@[¶_x0015_´?¤¸@&gt;íÝZ_x0002_Å´@_x0011_å_R³@_x000E__x0008_¦"±@É$âX´@_x0011_Å½m·@_x001F_ÈÖT±@C[DÃ(²@:µ+Eó´@á|.3·@ca¬_x0012_Á'·@-7_x001B__x000D_ë*´@,¤ë°é$©@_x0001__x0003_ö ¸/l³@_x000E_i+]´@ D_x000F_iüÿ±@YîÞÚ!Q·@ä_x000F_F#S_x000E_±@æÑ_x000D_¤\²@_x0010_7Å_x001C_N¼¶@]øv}o²@­Ø×B3«@V=_x001F_³³@ÍÆûCMµ°@¶óv4_x000E_µ@_x0001_c07´@-æ»|ç·@´ÒPÖGµ@Òuó_x0013_FÓº@BªâWò¹³@¨®¸_ô[³@R_x001F_ºí37´@*_x0012_+í±@wû±_x0002_X²@¿:¬oç°@ñÚ¶³@FÍ|/_x001F_´@8ÐÚn__x0006_·@¬ëi_x0014_Cü°@Ð|ùõ ±@_¾$9iB´@È{o£Îµ@7ª¹¨,k²@çLvt³@tÏÓ_x0003__x0005_T÷±@¨_x001C_v²@ºê­Ý°@;Ý_x0001_×}µ@6£_x0002_ò¾_x001A_²@Ó¬;Û_x0004_öµ@á_x000C__x0004__x0016_ß_x000C_°@Ãm¤4_x0010_³@Ü5Qôðr³@7_x0011_ -Hª°@÷jFFð°@èç¸µ´@_x0015_cL+°@£míÄ¯@;Dm_x0006_!²@e|_x0005_S¾¶@_x000C__MÊH¢³@_x0019_Ê_x0011_Mw±@ï_x000D_Î©þ_x0015_µ@EG_x000D_èH±@¹_x0016_?_x001B__x001A_6±@w%_x0008__µ@._x0013_"&amp;}_x000C_·@_x0015_Z£_x0018_K°@º_x0015_(×\±@É_x0007_¼¹3¯@%Af_x001D__x0015_±@FØ´Öô³@Yóè×û±@þ$u+Ê´@·ñ¢eã½°@_x0012_-YÎ._x000D_¶@_x0002__x0004_¾ËøÿÈ°@0ÑZWr±@÷_±_x0012_&lt;_x001A_¯@Ñ_x0017_nÚ_x0014_ß¯@V_x0012_÷¡z_x0019_µ@´L·ØtM³@àïÁO´@X³@L$_x0001_²@_x000C__x0004_Õ_x0002_­³@ð6_x000E__x0001_Sð²@kÄèf#´@¤Fn_x0013_vµ@5f_x001B_9Ey¶@¤{OµQÒ­@§_x000C__x0012_­Ø_x0001_²@(í¦_x0004_¦!´@9õf_x0019__x000C_²@µÏ,Ãì(µ@m³0Rµ@r!88~¨@J«F¦Ó°@¼ß_x0012_J&gt;³@Âh¼®uN³@Ù³«_x0002_³@óx};i_x0002_±@&amp;WSÒ©µ@h-MJÇ»³@Oºh/³@ªÊ_x0006_¦«_x0003_µ@_x000F_¹_x0019_å_x0012_´@_x001A_bÒ5ëT²@_x0003_ía_x0001__x0002_&amp;Ï­@cúS_x000C_ý?±@ì]5_x0016_Ó°@xlðÍq·@S´ù+eµ@Çn¡æ_x0018_º@È])RdÊ°@IS&gt;¸_x0018_³@Ûõ¾eV³@¹ËZ´_x001A_°@üÒyes±¯@º´*_x001E_^¶@\ÉkÃ|±@_x001F_kE§	³¬@)UÚ±©¯@Â&lt;rµ@P{\¨Aµ@p_x0013_ÜáÇ¶@³?_x0010_%"ð²@äåU_x001F_ñª²@õÖª9_x001F_¡±@_x0001_­_Wg°@_x0019__x0002_¸P*_x0001_±@»å8c³@ôñäo´@r¥Öq»·@ à¬_x0004_ò¶@ðD_x0014_[_x0008_´@Ø_x0010_xØ«@½È_x000C_¤:ý°@¿Z_úº§³@¥©Í­"ê²@_x0004__x000B_y_þ_x0001_¿]³@jC_x0006_ÏÏ_x0016_²@³à_x0016_&lt;Éå´@½µ°Ï{²@]»Ý[Íê±@2_x001D_èùµ°@lÙÒ÷°@_x001F_=ò¬,5±@_x0003_ò_x0006_¥²Ï²@X´6ºE·@ß_x0019_?ÓA±@²ü'ùY·@-ë_x0006_¢¾°@'ÙwLUØ²@_x0002_åá_x000F_@°@à=_x000C_áµ@½Ì)_x0019_²@]_x0008_¾_x0005_»²@_x0015_ÙÇVõ±@_x0011__x0011_3_x0014_³³@©·_x0011_]Ê¸@$¢,­@IInÆÌ³@áp_x0007__x0001_´@_x000D__x001C_Æi½=·@Øâ2Îjúª@*ºxk³@à%_x0017_"¶@	_x001B_Âñ×¯@¨Uô_x0007_0m´@_x000C_DºäÏxµ@áq]ã_x0003__x0004__x0012_Ð°@_x0007_ã\_x001F_Î°@_x0007_n8s_x0019_²@B;¾Ê¶À±@{e_x0019_q_x000D_·@zã^ÜCd²@ö_x001D_.öm¯@0õ¦_x001C_)6¹@z	Ìøh_x0008_²@aEó?­@4ØQ/Ò·@ÉáDõÚ_´@0°Êá_x0002_²@0õ_x001E__x001A_µJ°@.ë`±Ïµ@ÚÆP¯Q­@ËèVÛä)±@3õk§r¶@ê+Ö_x001A_x²@_x0003_YñJ_x0001_6³@sá4_x0007_´@±´ÅM_x001C_«¯@B:iq ³@òNÉ&gt;æ´@¶Ùh/÷ò³@j_x0017_öm²@5	7òy_x0016_µ@¯eÅãó©²@þÚº+¢´@qu	_x000F_·@º%³Dµ@±£O,_x0008_´@_x0002__x0005_SïÂä³@µUüÑòß´@Í_x0008__x0014_ú©¶®@L58§W±@a1¡4}±@zM"-L´@p»þ[ä¾³@#²ºc/q±@_x0019_´ïZ'´@Y_x0001_~_x000E_ã¶@W®{_x0002_Y¶@pM_x001C_ÔVùµ@"Í_x0001__x0015_a.²@}¨Ú_x0007_³@}/_x001B_M_x0015_Ú¸@ËÛÿ^K¯@J?ÆIª_x0003_±@úKþX´@Ôº_x0016_JB´@,!·vh°@_x000F_½à9´@IÄ&gt;º`_x0012_µ@ÖÉ_x001C_aïC±@¯KTè_x000C_7³@T¢_x0002_­i¸@¢©¿_x0004__x0010_Z²@ÒeöýyX±@_x0001__x0016_íYÓ)´@Øð6~³@ïùL7p­´@ÞWsVÀ²@[öO_x0002__x0003_	(³@];Ìó³@Õ4¨_x0005_â_x000B_³@¶1ä$Â²@ 1B°_x0001_±@]HÂZÿ°@çl"Z_x0019_Æ³@Âº_x0014_Æp;³@](¥ôµ@_x000E_=ã¸%_x0004_³@O:·ç¿²@sÆ&gt;_x0018__x000B_´@Ùa7rI¯@ÿ,xp%³@·Á_x000D_·lÌµ@_x0015_Ì!ìG9²@÷A2àÓ ³@_x0019_¿âÄ¾³@Òm#Ûx*±@£;d	9´@ßvÉè_x001A_Î²@_x0013_$?¹0Ö´@Õõ_x000D_½³@#Ý²"	á²@,î\ñ_x001A_Ôµ@A[Y¹Ò´@µE}áÆ_x0017_²@_x001F__x001D_sj@ü²@_x001D_¶Ùµ=°@Kóü¤_x0008_²@®a§õ°³@t³Q£æ_x0018_³@_x0001__x0005_D¡J\{0µ@}9ç(/¢®@_x001F_rðKXÒ°@H V#ØU®@A¦U©a"±@g]±v?V³@}8bÞÉi´@sÏ_x000E_îz´@Ãi¨ø93±@_x0003_øå	|"´@À8hG_x0017_[³@u_x001A_'½Ç³@ö_x000B_}î!²@½_x0017_²Æ_x0004_µ@ÖýÛÇ&amp;´@yøtÎË·@¯¨1_x0017_ È°@H_x000B_#¼¤°@{ÐQÚÛíµ@Y#¿_x0004__x001F_²@÷¯½k8´@@³Ym÷±@¬Á«¶|«@¶®ä+_x0010_¾¶@_x0002_W®ò¡_x0011_°@»·öBc_x0018_°@_x0001__x0001_öy³@zÑä)ë®@\­ú °@_x0012_®fØæ_x0015_´@F§ç)r_x001E_°@_x0001_aRt_x0002__x0005_±_x000E_¶@ÒæÃR´@Ú¿bHh²@Côj_x0001_æ_x0005_¶@h"_x000D_hº&lt;µ@áîfb¹@÷/ñR_x0011_0²@M6_x0015__x0004_H³µ@»èfî70¶@4_x0016__x0018_Ä|¹@[:õÒy²@n_x0004_E&gt;_x0010_²@Ñæ³_x0003_k²@ëÈ*Ú÷°@ä*ÿåµ4´@W"_x0001_Ó_x0011_³@_Ì2P_x0008_±@Bå(áÃ´@îùÃ=´@[&gt;·if µ@Tj´©Y_x001D_±@_x000D__x001F__x0006_ë±@ÄhAèÁi¶@"_x001D_?¤·@,C÷-m²@wüCm_x0003__x0007_²@ü0áZÂÓ´@N_x000C_&gt;_x001D_à_x0010_µ@uCzv±@Ûå®@K_x001A_´@E_x0016_e"²@(nj®ª¸@_x0001__x0002_¹l_x0019_;Q[´@å_x0017_ÿ_x0012_²@;,³¶@_x0015_ì8uºi³@f5ýF±q²@4T§Gµ@ÔÆ$´@Ñ=Ø©õò³@\_x0017_-áÇ³@]Ñ&amp;|_x0008_°@\_x000C_Ø½e´@däU_x001A_%È­@üØ$&amp;j¢·@¨ä¶Â'Ó³@Ð(ì_x001F_ª²@º\¶_x001F_ ±@9ÅÌÛ´2»@TíÍÌC&gt;±@_x000F_8¨_x0013_Ðf²@r_x0006_ßú&gt;ª@|ÄÝ¤4æ°@þ£g_x001B_J²@_x001E__x001F_Ø¸¡_x000E_³@P'¡µ@,¶N_x0003_5£²@ã_x0013_þ_x001E_E_x0006_¶@6íÎ}_x0007_³@»iÈ&lt;_x000B_°@B?_x000F_²@dY_x0001_áú¶@ÍÅOÝ¨µ@ø}_x0003_½_x0001__x0006_¾¹®@ª¶¦®@¦VÒ{_x001C_é´@¬¯ß_x0011__x001A_¸@Cvbýÿj²@H+UÚ¶@gøGýÇ¹@(_x001F_½á_x001B_3°@8ØÑo´@_x000F_×Ñ_x0003_&gt;¾²@ãe_x0003_µ@_x0015__x0007__x0005_ýí²@_$pZ ±@ßÇÿ_x0001_Ä´@Z#ÿm^¸@¾xb¶â¯@r¤/´É´@Üçï¦;3²@pö+"Ðº¯@w{6xIO´@Mù_x001D_n¹n²@ü$"åÖ¹@&amp;öeLG$´@_x0004_&lt;&gt;_x0006_¯@'_x0002_½¹M±@lAÏ_x0001__x0013_³³@ºv_x0007_2NW²@_x0010_"_x0002__x000F_¦²@çÖ_x000B__x001B_1Yµ@^Ábã_x001A__x0004_±@RÌ/_x0015_4³@\I_x0006_+x$¸@_x0006__x0007__x0018_@_x0003_]m]«@TØ_x0019__x0001_	±@ßõxÕ{_x000C_±@k5Ú_x0002_-S³@¶GÞ­°@MY_x0014_ßtµ@çö_x001C_ÚÀù®@²ª6_x000E_ýôµ@_x0011_:&amp;N²s¶@BÎülº±@Kü¨ÉZ_x000B_±@_x0004_Æ_x0015_±@&amp;Ë/¢X×¯@zmÎFÚ+·@ÊT6©@¸@L0P_x0003_)»µ@_x000B_U_x0019_ù³@¢ä*e_x001A_2³@Xl_x001F_¡®@DïKé«²@l^·&gt;]³@_x0016__x0006_øÞM¹@#îöm±@HÚ{w±@±³ù)OW°@×O|dÔ­@±_x001E_$¡²@_x0011_	óÕ°Ú²@ÊÔáÃ9i¶@ ¢ÁÊl´@ZcÆ_x0005_s·@\·+_x0001__x0006__x001E_°@¢¢¤è{°@²Â_x0004_ÿ²@a`i3¼±@toe¼_x0004_²@4íö1³@OehÀ¯±@ô¨ÜN_x0002_¯@_x0005_=våµ°@_x0010_4}»&amp;ø´@Â_x000D__x000F_âÎ¸@jàN\çÙ´@³¯_x000B_*p_x0001_³@§é(5_x0003_µ@ølg1_x0018_³@LÀë_x001D_\´@T=z_x0018_à[³@N z_x0015_O¯@±ÔÌÒ_x0003_®@«È2»úYµ@YñÉÃ8M¶@ ^?·³@_x000C_Dì;­­²@û^_x0015_a_x0010_»±@à¢rþô¹@_x0006_éù\b²@êÒT±Ò¢¶@¨Äzx²@öNÿ¶@'ÄÙ¶|®@¢=ª+Ï¶@â,¾Þhµ@_x0002__x0006_ø6¹Ð=°@Ë¯-ã_x0016_±@vÓÀ_x001B_[´@±(¥_x0003_Ó°@;_x0003_cDÍ³@0G_x0001__x000E_Ä®@ÜoC_x0006_äÂ²@×¯\tCÉ¬@_x001C__x000C_ª&lt;cx°@_x0014_X_x0015_¥_x0019_s®@æ8§\òµ@6]_x000F_kF­@.¿Â_x0005__x001F_²@H_x000C_}(T±@íQ&amp;¶¸²@_x0006__x0017_Ö&lt;ê´@h_x000F_fÊ~°@\æFÂ_x0014_w±@cõ¼¢û´@cÍxl×³@0_x0005_¥5Þ	³@_x0017__X_,H²@\ &gt;íà¶@oÉ8ß·@ÊÁ_x0010_Øt±@ïMéN¨H°@ÿ_x0004_õîm±@ØBcÇ°@þå_x0011_z±@C¯Êú²@ÓåÒ_x0013_ü¯@õÃu	_x0002__x0004_µø°@£¢ý^Ö¶@&lt;¤#_x000C_Gµ@"þ¸Ã²@w0V©_x000D_´@U¬ÚRÍ_x0008_²@¤¬|¹£³@À:`Æ`b°@ L"º?µ@Õß[J_x0006_¼¶@4_x0010_!%_x0013_S±@sÜî_x0003_a}³@G_x0001_5Iè°@$«_x001E_`û±@Vçª¥´@ùÁ_x001D_âþy°@z,_x0003_Vh²@M_x000B_Öu-¶@txï_x001B_V¹¯@_x001D_q6.¯@Û_x001F_UD¸@þFOüÖ³@Ð_x000E_}èù5´@ p_x000C_Ä_x0013_µ@¯`Ê4Ê ®@_x0016_ÍÉ&amp;±@ÖtÁ;X_x0014_¸@¨;ÎMýS¬@Wøø2S¶@0yºÙ_x0001_£±@_x001C__x0004_xÅä³@¥cñ+T±@_x0001__x0002_ó_x0010_d&amp;±@Æ'8õ_x0012_W´@+Úê!È·´@æ_x0018_µÞjb´@_x001D_&gt;®{HL·@r9Ì½²@ÿÎñ_x0014_bµ@_x001B_,Ë_x000F_Ao®@Jù8«´@_x001B_uþ¡®@([_x0012_Ñâ³@ _x0018_Æèð²@]è9ûìÊ³@ò ·@Aê@\1²@éÄ_x0008_Yµ@_x0012_'æH×¸®@è±~±Ý¶@_x0010_#¢òô¹@_x0011_iZ£·@_x0017_¤¼ä¸®@_x000E_Z½ªòp³@q£k²µ µ@6ß_x001C_Ð³@ÒB;íP°@bÚ_x0017_%±@ì&gt;	)sµ@÷¨_x0008_?"Ö´@;ÑêiÎ®@p_x000E_ê_x000D_:%±@¦_x001E_=Ü_x0006_²@_x0016_t¯$_x0001__x0003_½²@¬¯ß_x001C_T°@ÎyqM4e²@(}_x000C_X_x0010_µ@÷ýØY_x0002_±@èï$ÄQRµ@gVp_x0019_°@Õ_x001D_Ò-æ·@_x0015_EWÒ¶@'±_x001D_:³´@Ê_x0003_TÆQA±@|_x0001_v_x001F_«I´@$´L7ÜÁ±@UîúF§·@|¼j4q¯@­_x0017_&lt;xY·@X«Ñ×_x000F_µ@Jx¤d«@\#êô¨·@@Ðï³@h6úÓÃ¶@lËº_i_x0001_±@Ð;ú³@Å_x0006_¿_x0005_ï0²@NzÔ _x001E_¶´@_x001E_+t_x0010_þt²@c$èO±@í9_x001D__x0014_(H³@§§î""à¯@Z_x0018_väý´@_x000F_!uô	*²@õ^úû´@_x0001__x0002_h_x0013_ê°´@ÁÏVS£±@Åª÷&amp;s±@`Cz_x0016_y½²@_x0001_Ùí´@K_x001A_¯]_x0019_»º@_x0017_Ê#;¬²@.¢¸)d{´@Þ4ÒÍÜ²@º_x0001_ÃLw²@h­I{ÓÛ²@_x0010_Ä7ªÕ¶@î2^Op¶@wy_x0004_ÒF´@ÛÕÕL½°@zyîúµ@F 5Å_x000F_d³@gZ_x0003_a«±@_x0012_vÑ¨ÙR³@L_x001F_ W°@`ÿ_x000C_v õ°@¦;G=±ê²@Ê_x0016__x0007__x0015_ä°@_x0010_Æò¹|¶³@åb'«¸·@ÀlX_x0007_Ë¡­@¾¸ìf1:³@cåÖ³Z­@2ÈÉó¨@åKôÛú°@(|?E{×±@_x0001__x0007_R_x0001__x0005_=³@_x0005__x0014__x001C_90µ@z_x0016_MïJ´­@X5_x001F_¾T±@zX/BL_x0010_«@Û­_x0013_ß´ª²@2Kð/¶µ@_x000B__x0003__x000F_þÀ¯@¾W|%¸@Zhàq®@ôïa.#_x0002_µ@i8qvµ@®:1ì°@._x0008_¿x_x000C_j·@vð%¦_x001D__x0013_¯@GÁX»¶@Ógè½xô°@Ñ_x0007__x0019_}_x000E_´@_x000D_Ø5:­@(&amp; Zf±@Ì_x001A_1à}æ¬@ÍqmôRá¬@'qýÁy²@ÃxU_x0003_®¶@&lt;íÆ*C_x001A_³@¢_x001C_¹h_x0010_²@_x001A__x0014_Ñ}#M¶@ âG_x000B_¶@=_x0015_.øµ@_x0001_Ï¡¢¥O´@ ©k_x0016_;´@¢_x0004_Ì_x0012_w±@_x0001__x0003_U_x0008_.vÜ²@&amp;@y\v²@ä·çgÚ¶@v'(¨o·@Ç®#_x0001_ÚØ²@{Ö"8»«@w_x001A_u_x0007__x000D_À®@º·_x0019_/ÿ/²@ÞÀ°Ù°@`_x000D__x0013_µ@-ý_x001E_­ûå²@®`38wû³@h«%_x0013_ÃT­@×ÅÃyäÛ°@Yþ~ñ_x0002_´@_x000F__x0010_&lt;º_x001D_¸@ø&amp;÷ñÑ³@úDlÕkµ@_ò_x000F__x001E__x0019_°@_x0013_t_x001A_púº@`+´@ 'Ð¼b³@8÷_x0018_Í´@Òªò&amp;Ï&gt;²@_x000C_ T6oi¸@_x0012_Ø_x001F_À¶@0_x0012_laßµ@Å_x0017_è²âE°@ê_x0011_ù-X$²@DFáî?ø³@_x000C_pfÔ°@_x0005_íw_x0001__x0003_ (µ@}¼L¹+·@#c_x001C_}G¶@dÁÔ$­_x0004_²@"z;~a±@'òg+iµ@_x0002_Þó!²@Ø3ö1zò³@Ìi_x0006_» o´@·~ðøq´@J9«9ë´@"îãf_x0016__x0011_´@_Ê`S%&lt;±@c_x000B_£wµ@_x0015_óÕoÒ²@lòÔ_x000E_}_x001E_¯@_x0016_A%n©²@_x0010_ów_x001D_Ø¸@Cñ"«å¶@_x001E_©kr ¸@_x0005_®&amp;Êöµ@ÄÓß G_x001C_¶@â_x000F_ Ò¸@¯	_x0016__x0002_°@k_x0003_ Faª@ó»î_x001F_B1«@71Ä4_x0005__x0005_±@ñ_x0002_I]²@_x0006_¥x(Ö­@îm_x000E_v¹©³@ðæù×²@í0EK#¼¸@_x0001__x0004_(¤æØÙ]°@N_x0015_Ê»_x0019__x0011_¬@ôrtseS¶@ä§=4Íµ@^cb·¬@Ïå_x000D_«Ç¯@_x0006_å_x000B_Ð±²@e=ó-[±@!è+_x0006_y·@yR:_x001C__x0018_àµ@øÁ5m_x0018_ï¸@¨ä¢¡hÎ°@í±ìÛ²@\Ïü¸W_x001F_µ@I\_x0015_X¬²@2._x0010_,¦·@qã¬´@Y±Üfý°@\;Ã_x0018_±@d_x0001_g=Ò¬@}whÚw_x0018_µ@u_x0002_"Z_²@£Ê*eÇ±@Tµp%I´@gúBx!_x0019_´@ë&gt;OA]è¶@³AÖa^(±@BGï ±@öl_x001A_+öJ±@ù_x000E_Ë p²@ny1´	µ³@Òå_x0003_ö_x0002__x0005_ÝÔ°@ì_x001E_YOÒ³@¾hOÞÌ=´@¢=¿½ºÎ¹@è`ä:_x0013_´@z=Õ_x001D_³@J_x0003_§©ië³@!\Ã?_x001A_µ@;_x0019_xäü«@å|I_x000F_Q±@B_x0002_~_x0001_}°@B_x001E_ø[G©@}ó_x0018_·@4¾ãô_x0013_Å³@_x001D_Ã±§Íê¶@ð¢x_x001D_²@ØîóO¡_x0004_´@¬ÊNu_x0018_ ª@Ï_x0006_]Ä.?²@_x0016_/Ã_x0008_@²@&gt;n¡_x001D_Åú´@	_x0010_æ9²@:ÏÅ\°¯¯@¶¥©_x0018_6³@bílï³@JG_x0001_'ï³@ÑÆîxß_x0001_³@BXPw´@_x0013_ÄÂñ¬·@Û_x001D_NxR_x0013_­@¦_x0016_1F³@}çoóZ·@_x0003__x0006_0_x0006_¨|_x000D_°@Qª_x0019_¼º¸@À-%|Ã±@æ_x0018_«3é±@¹_x0015_rðµ@_x0013_Ö_x0019__x0003_´@ì0Ä©_x0002__x001C_´@ª*ÈæÇ#²@_x0016_½b_x0002_lù¸@_x0011_àÍ¿ _x0003_µ@/~ÿ«Ú±@B_x0015_òñµ@_x0001_AæRE±@æ@tÒÈã´@qdo²è.²@Ã_x001D_!LV©±@KP&lt;´@Æ%Lw\ë­@°Z_x0010_Ç_x0002_±@ºI°k¯=¸@|Rj}_x0016_¶±@ÿÂ_x0019_½ û­@À_x0015_Ëß`&lt;¯@ÇÕó+:²@óÌäy_x0001_º@·'ò%p³@i_x0017_7Ð°@f_x0004_må²@jèª_x0017__x0003_O´@¯Fäå°3¶@ò_x0014_¨Î_x0005_1´@Vaô_x0004__x0005_ûy´@_x001E_QSÉV²@YÌEÜâ\³@!_x0019_Úÿ°@KbÞ71¯@D·ð:~m·@Yóù°@aG25§À±@_x001E_§q8f!³@¬_x000B_ô¶@½_x0014_)_x001C__x000E_®@[/_x000E_Y_x0012_0µ@z_x0003_gv=@²@?àiX(_x0003_±@-øö_x001E_Út³@_x001D_(F³_x0002_¬±@*_x0019__x000F_µ]°@ÖãÒ` ²@»pfïS¶´@)rÎ_x0002_­é«@Ò=0UoÞ¶@½*æqP«@_x0017_$%z¸@J¼OùV³@`z_x0008_Àß²@lU_x0004_ L­@)_x001D_ÛÑh}³@¨Ï2_x0001__±@_x001B_;OhAÇ´@ú&lt;_x0015__x001D__x0018_&gt;°@_x001E_Ù@ ¸k±@èÛk:H²@_x0002__x0003_Ü0ç«~:±@{þ)_x0007_³@+Ú6Mh-³@HblîY°@;ºÉ_\^²@ZW¸#)±@A11·éä»@É_x0012_äê¯@ÏÏ_x0010_â°_x0015_²@S_x0002_\T/_x0001_°@Ë.÷aÏ¿¯@|½Ä=Mª@~íj_x000F_x¤µ@¶×W=_x0016_/²@?_x000E_äF¥´@îkUWö³@re´ÿP²@m¶^e_x001F_°@N_x0008_3ý_x0016_µ@¯!	_x000B__x0017_m¶@Z¬ìèö³@`íñF_x001C_°@E"¼ô²@_x001E_Ô_x0015_gÍ³²@|_x0006_Fgµ@yîáí"7´@&gt;' }ò´@Ô¹³@8R¼iµ@}_x0012_Pf1±@8°î)A­@$Z»¢_x0001__x0003__x001B_³@¹_x0012__x001C_×ö²@F_©BýQµ@" ¼~±±@_x0018_^ÈGÐp·@{:yn²@_x001F__x0019_²³_&amp;³@$å_x0003_¥_x0012_±@	_x0012_F/0°@d3_x0013_åÿ!²@ôF¾ºA¶²@ì)c±@q,T~À³@ÊÇ¥+³@©ûxíý¯@À}ìUé¡±@_x001D_?ÉTw±@¯PÞX@V±@|Î_x001C_ÑP©@ãG_x0003_&gt;°@óvÄÒ¬@%9R¦7Ü²@¦»¡#¥ß³@£_x0016_5Zp±@ÿ_x0005_é£íZ²@&amp;4ÔQ­@xÛÕ´úG²@aØE{É_x001D_·@àÖ÷ Ý³@óGÿ_x0002_}ß¶@g_x001B_ÅÎ_x0011_¹@Vû2_x0018_¡ü³@_x0001__x0006_2_x001B_-:Ó;²@*Ýßð± ®@µÿ-Ã_x0002_³@p_x001F_À¸ª@;äÁÉ ²@»8~3°@áì_x0012_IR0¹@*àýD8þ²@¼^2\_x0004_µ@âüfÚ_x001A_e¶@_x000F__x0007_ù_x001E_ð}±@?·³ue³@ó±#F_x0007_1¸@`&gt;s_x000E_À¶@mBÞá®@8dy7¯@ì}ö»_­@é_x000B__±@_x000B_»ß´4_x000C_²@ò_x000D_¸,³²@%S_x0003_­@&lt;V õ¼¿´@W¾qª±@ï_x001C_W¾Ï²@6=wÈ¸_x0018_°@_x0011_=1`_x0019_´@_x0017_´AUì	´@¶kð¢Â;²@Ö®¯Po_x0004_³@\L_x0005_éw³@_x000C_Zµ_x0010_¶@ÚýË$_x0001__x0004_Vâ³@%5D5_x000E_iª@%µÉå¸'±@b½_x001F_ä¤ì±@Å¤blÓ³@W§_x001C_Ý_x0003_b²@â"4_°@/Q_x0002_8_x0011_$¯@Ä¬9BV_x0001_¸@Ñ_x0019__x0004_)ñt²@È¢Ñc±@cÁ{ñ*¶@_{Y*H°²@£ÞÈý³°@Ðût»Q¶@_x0008_¥N'X6±@è»Ô;56¬@ê@¤övj²@W)Ll_x0006_»@_x001A_5¡_x0011_´±@¢ú_x0003_0µ@g±ØØnæ°@®w_x0004_ò¥»@(Á\L_x0015_ø³@,hC_x001B_§²·@ÛÔVùQåª@Ú;2_x0002_ëx³@Ñ_x0007_´D0×°@_x0016_Û8«Ë`µ@_x000B_e _x0003_[°@&amp;É«m²@Á_x001E_B±@_x0001__x0003__x001A_QÝ«´@ü_x0007_ xK±@Õ|{®À}²@^ó²å2Ðµ@AÄd2çÙ´@¥ZÉ¯_x001A__x0008_¶@ø?ò,-Ø±@MiÁaÙ)³@Vº_x0002_åÔ¯@h»çjaµ@sS!]µ¯µ@Á±_x0007_Ï±@Hø»òa_x0001_«@!+ïÛS²²@ûô ·ò¹@ügâ#Mà²@_x0016_¿¡½¶T±@ógË²@dºâsP³@¼ÀÔOáÞ²@²ìqÎÜ±@ÇeëÂè®@êNâê_x0005_±@¦¢"_ª6²@_x000E_.¶²Ûm·@·³¼W´@J¶ÀÈ¹@*Få gµ@~_x0001_q_x001E_³@iIÝÓN²@Û2³"_x0011_õ²@xä_x000E_Ê_x0002__x0003_=ä¬@1Vûëï[°@¢Ç¯B²®@_x0001_ÆOÕ²@ë:pê_x0010_µ@i¢u_x0003_¶@¹¡_x0007_¶@o31uªÀ²@úËþ¨´@ùyi	S³@à_x001C__x0019_º²´@_x000D_Äñ*²@'òÑn;¶@6&gt;#&gt;þ_x001D_´@Ä_x0004_M2¸Ä³@¼_x000E_u×hQ«@R5¹+@´@ôÆ(0²@s«=hÒâ¹@ûZÛîKG¹@½&gt;äM·e¿@^_x0014_ÛÝôÂ@ÁXÙ_x0013_´_x0008_À@X&amp; n_x001E_³¿@)UúwøÂ@¬_x0016_ô¨-_x000B_Á@«ÿ_x001F_X_x0012_/Ã@l±_x0011___x001E_Á@_x0003_Î;]_x0004_Á@{-BÕUÂ@«Ñ_x0016_ãñÇ@J§_x0011_;´_x0015_Ä@_x0002__x0003_×å_x001A_lLÂ@iE_x0001_ÂäÀ@G÷±±¶@Üé¼!_x000B_À@ýZ_x000B_ÌÂ@ÂÇ_x0003_!È_x001C_Æ@_x0017_Ho¶¡Ã@`_x0001_.øìÁ@PÇy!ÏÂ@_x0001_¿_x001F_È_x0019_Ä@ÜÜiR]Â@ö­ÏÊi»¿@&gt;®¤VÓ-Á@z^RíÄ@:7ºÆ@9Ãªjª~Â@ê©ÕTíÁ@º÷f tÇ@k×b_x000B_­YÂ@úÜÓÃÿÇ@P_x001A__x001C_×Ã@ûKÁ4=Â@¹#b_x0017_«À@_x001E_Ü&amp;¢¿@òzÌ¿`Ä@¬_x0019_ÕÚ»@ÌËb'ß_x0008_Æ@sð#_x0007__x001B_¶Â@Â¨"_x0015_[Ã@þ:_x0014_;Ö¦Ä@_x001F_1û(%|Á@_x0001_S«_x0001__x0002_ÅÓÂ@ü._x001E_Ó±8Å@_x000E__x0003_ÆþÄ@_x0010_SñÝ_x0003_jÀ@_x0004_ É§e'Ç@ÏD'ÑdÁ@ù²c§Á@VEnT¸Å@_x0013_æÞT_x0003_Ã@&amp;h&amp;sÆ@i¹"_x0013__x000E_Ã@õmÈÒ¦ÌÄ@¿É;_x0006_±Ä@õuC!ÀÄ@áiÁ::(Å@[¬üÃ@-¥ó:ÁÂ@c«f_x0019_Â@ñUÄPJÄ@¤nùmÂÃÁ@K¤RGÜ=Ã@_x000C__x0001__x0001__x000C__x0001__x0001__x000C__x0001__x0001__x000C__x0001__x0001__x000C__x0001__x0001__x000C__x0001__x0001__x000C__x0001__x0001__x000C__x0001__x0001__x000C__x0001__x0001__x000C__x0001__x0001__x000C__x0001__x0001__x000C__x0001__x0001__x000C__x0001__x0001__x000C__x0001__x0001__x000C__x0001__x0001__x000C__x0001__x0001__x000C__x0001__x0001__x000C__x0001__x0001__x000C__x0001__x0001__x000C__x0001__x0001__x000C__x0001__x0001__x000C__x0001__x0001__x0001__x0002__x000C__x0001__x0001__x000C__x0001__x0001__x000C__x0001__x0001__x000C__x0001__x0001__x000C__x0001__x0001__x000C__x0001__x0001__x000C__x0001__x0001__x000C__x0001__x0001__x000C__x0001__x0001_ _x000C__x0001__x0001_¡_x000C__x0001__x0001_¢_x000C__x0001__x0001_£_x000C__x0001__x0001_¤_x000C__x0001__x0001_¥_x000C__x0001__x0001_¦_x000C__x0001__x0001_§_x000C__x0001__x0001_¨_x000C__x0001__x0001_©_x000C__x0001__x0001_ª_x000C__x0001__x0001_«_x000C__x0001__x0001_¬_x000C__x0001__x0001_­_x000C__x0001__x0001_®_x000C__x0001__x0001_¯_x000C__x0001__x0001_°_x000C__x0001__x0001_±_x000C__x0001__x0001_²_x000C__x0001__x0001_³_x000C__x0001__x0001_´_x000C__x0001__x0001_µ_x000C__x0001__x0001_¶_x000C__x0001__x0001_·_x000C__x0001__x0001_¸_x000C__x0001__x0001_¹_x000C__x0001__x0001_º_x000C__x0001__x0001_»_x000C__x0001__x0001_¼_x000C__x0001__x0001_½_x000C__x0001__x0001_¾_x000C__x0001__x0001_¿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_x0001__x0004_Ö_x000C__x0001__x0001_×_x000C__x0001__x0001_Ø_x000C__x0001__x0001_Ù_x000C__x0001__x0001_Ú_x000C__x0001__x0001_Û_x000C__x0001__x0001_Ü_x000C__x0001__x0001_Ý_x000C__x0001__x0001_Þ_x000C__x0001__x0001_ß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ð_x000C__x0001__x0001_ýÿÿÿýÿÿÿñ_x000C__x0001__x0001_ò_x000C__x0001__x0001_ó_x000C__x0001__x0001_ô_x000C__x0001__x0001_õ_x000C__x0001__x0001_ö_x000C__x0001__x0001_÷_x000C__x0001__x0001_ø_x000C__x0001__x0001_ù_x000C__x0001__x0001_ú_x000C__x0001__x0001_û_x000C__x0001__x0001_ü_x000C__x0001__x0001_ý_x000C__x0001__x0001_þ_x000C__x0001__x0001_ÿ_x000C__x0001__x0001__x0001__x000D__x0001__x0001__x0006_v£ñÁ@g¡¾_x0016_*Â@Äñ_x0004_¢Ú¿@×_x0007_Ìà`Á@tÆÞ[}Ã@Ø½uï$Å@_x0002_ðE_x0003_=ÍÃ@ñTz_x0001_ºÀ@Ò¼&amp;_x0015_2i¾@F_x0013_¶é¦_x0014_Ä@_x0003__x0005_GZ+QÔOÆ@»îî(=SÀ@Ù×V[Ç_x000C_Â@é?µÇ_x0004_¾@¡òq	_x0005_ìÁ@uW_x000B_v±À@¸ÀRè_x0003_È@)å_x0011_Ô½@Þ¶FËõ@Ä@÷_x0015__x0019_14'Á@´_x0007_S7uÛÄ@õmè_x000D_$È@3£_x0013_p_x0010_áÄ@ôMMSjÑÀ@³%8_x0001_9Å@¯~Y_x000D_FÂ@ÂúæÇ@å1 ¡ßÆ@¹_£_x0015__x0013_Â@Q?êFáhÀ@)'Í¤òÃ@ÔîLÖÄÅ@^Lû@_x0006_bÅ@çî%á_x0002_ÂÃ@$¹]ÂéÁ@	Þ¼/ÒÇ@b²ìVà]Ä@kãr}ûÅ@¸4ï»ù_x000F_¿@~MWV_x0008__x001C_Ã@_x0011_´Ä@kBë	_x0015_£é½@z_x0013__x001C__x001C_á_x000C_Å@xÄHo_x0007_Ä@ðÉ)_x001A_YÅ@6_x0003_G_x001F_$3»@_x0016_Ô3_x0001_¨*Â@_x001F_Êp/D$Â@_x000F__x001F_¨»³»@N_x0008_´_x0006_±Á@°]~8Ù¯À@`}QA/Ã@_x0002_z_x001F_É@½m)õëkÂ@KòK_x0005_J_x000E_Ä@ç÷ÝÌþ_x001D_¶@þ#_x0019_3ljÅ@±ë_x0015__x0013_ÝhÄ@.ùbÆ&amp;Â@|Ó_x0010_Ò¦Â@n_x0002_WA²Å@_x0012_'ößTÂ@z#¸_x001B_æ~À@Æ_x000F_u_x000D_Ä@g4ÅH&amp;MÆ@e«_x0007_EO"Ã@_x000B__x0014_{ão_x0011_»@Â_x0008_Ç _x0011_@Ç@æ©Ù`p%Á@0lªÒ!¤Á@_x0008_ï½à_x0017_Ã@×=õ_x000F_£Å@ï_x000C_®_x0004_l_x0013_Â@_x0001__x0002__x0018_È_x0014_¦Ä¬À@ô.]_x000B_/9Â@	ÙgC1È@¤uD_x000F_wìÂ@Gøåªh_x000D_À@_x0019__x000C__x0017_ïQ¾@O+à_x0015_~À@úºÚgÁ@ªÆ_x0018_X1_x001A_Á@«B_cÃ@víL#£Á@_x0002__x001D_ÿ&amp;ÇÀ@¢Û¥ïÆ@qê]Â@°J¯@ÖÂ@c;ÀyÂ{Á@Ç¨HUCòÅ@·RÅ6&lt;¬Ç@ âØ_x000B_Å«À@ÏÚ&amp;½@Â7[_x001A_Å_x001E_Ä@¨êc0kDÀ@ÌIÉø½@ÏÑÊÈêÍ¿@_x001E_¿8)»Å@÷Ù´¯FÝÃ@âxIïø=Ã@ÓÁï_x0019_Ì¾@x$ÞºµÆ@¸_x0013_9áÏ¾@Þ¹:ø«âÀ@ÄcI_x0001__x0002__x000D__x000F_Ä@úÉ_x0007_ÕZÇ@û_x001B__x001C_|Æ8Á@íh\i&amp;Ã@Ê^òR_x0002_Å@Tò¯W^àÃ@¶$FÅ_sÇ@_RjêÎÿÀ@×9_x000B_Ù«Ä@¼_x0013_Z_x0013_W½@{WBcHÂ@¦QÆ5÷Å@Ñ*×³½KÅ@åý¥_x0010_l_x0015_Ä@«í¦£ZÆ@_x0004__x0013_+x*Å@Çágâ~Ã@áà¼j¹¾@_x0016__x0012__x001E_PÃ@ÙxGA$ìÁ@í_x001D_û[dTÃ@è#_x0014__x001A_DÆ@ï+a_x001E_óØÃ@wLd®_x0003_vÁ@_x0002_$íAÀ@BÔ_x0002_½9)Á@â·_x001F_vXÂ@dåQÉ@_x001C_&lt;-_x0006_Ä@¦ÿ£çùÅ@_x0012_~`_x0003_¦¤¿@_x0015__x0018_,_x001E__x0004_ñÃ@_x0001__x0003_ë`_x0013_Á@.O}_x000C_{Ä@=f¨vëuÂ@_x0012_âb_x001B_BÇ@h¹;_x0019_Ô_x001E_À@¼&lt;#r_x001B_sÈ@ëûC|3qÃ@SUCÞaÅ@ßO¥À}Á@óÛ_x0014__x0011__x000D_Ã@¦JÊcÂ@q L°|Ã@OáSÇ[¿@SDûÜÅßÃ@8P­¨%XÊ@ZÁ_x000B_o¸uÃ@VÍºìX9¾@ÿ/\Ñ5_x0016_½@»¦jÊm¹Ë@J[_x0013_¤²Á@¼§_x000B_=TNÃ@_x0007_F ¦ÈÀ@sn½òöb½@¯-_x0019_DÔÄ@7_x0013_GÔÂ@¬_x001C_9%@@Ã@Í_x0017_--«vÄ@·F\®_x0007_7È@h-é_x0002_þÂ@÷sË ½­Â@£-ëPRÈ@A¥¢o_x0001__x0006_I_x001B_È@3_x001B_'°þÄ@"&gt;ÕÉ-Â@®_x0002_æ_x000C_*À@t²&amp;ã´BÅ@w_x0003_ÌãÂ@t¦_x0005_ÉÆ@C6©_x0019_ÏÄ@ÂîK$¶À@_x0017_ªÊó#Ä@&gt;èw_x0018_Â@&gt;°_x0010_}Â@/&lt;èE7¿@Ñfdð_x0016_Ã@Ü,_x0003_CåÃ@ÍÂ¯rJfÀ@È_x001E_&lt;1Æ@PHóÂ@·ÿ_x0001_w:¨½@¼«m_x001C_aÁ@sÓ[Ã@iÐôeCÕÁ@üÂ¹ºýâÆ@~Àñ¦Á@1Øìâ³Æ@_x0007_&lt;¯Ê`fÇ@çÏ±âÁ@¶_x0006_zXN¬Á@M_x0007_]è¬Å@_x0010_ìßS}¿@_x0004_Uº	,þÃ@S_x001B_\·î_x0008_¾@_x0005__x000B_y_x000D__x001A_U[bÆ@ÇûS±IYÂ@g×óUÅ@_x001A_üuµ/Æ@|´h_x0007_ðqÅ@-+×?¥Ç@_x0002_à_x001A_YÁ@I¢"ÎÂ@Gè_x0014_3_x0019_Â@_x0016_ÓDn_x0002_,Â@½Ú~?ÄôÄ@z±.CKÇ@%_x001D_è2¬Â@GÅ¥gÓFÄ@Û0]_x0004_rÂ@´Ó&gt;_x0012_W	Â@Y¨ÅÅ(zÀ@4?_H_x0017_Æ@_x0006_×V¡Â@_x0004__x0003_lýÝÁ@ÃkmðÀ¿@`6ü°¼ÛÆ@ßÅ_x0001_RDÆ@v«mÑ-ZÀ@ïñE ñÂ@_x0015_?oû°À@2l9_x001F_G,Â@ÀKXªÃ@_x0001_¯_x0019_ÒÞn¾@_x0008__x0016__x0014_!_x0013_Ä@y¢zxÚØÂ@_x0011_Bñ_x0001__x0002_$ùÄ@_x001B_©®/¯Á@ç±Q~,Â@J7ÎÑt_x000F_¾@C\}_x001A_^Á@fêì_x0002_{ÁÆ@ì&gt;XÀ^RÁ@,î_x000E__x0018_ÆÃ@*83-_x001F_Ä@rT _x001E__x0002_t¿@vå©_x0012_Ä@_x0006_FÈÊùÅ@ä Q_x0018_}Ä@_x0019_ÆQËAÃ@E_x0016_»9ð×Á@ôºÎ·®_x0014_¹@à_x0001_äåÃ@=­òÑ¶Æ@y]nàeLÀ@Úx.;Æ@s{'xL¹Á@Ä_x0012_ÒC¿@a­ÃüùÉ@_x0007_+3_x0015__x001E_¿Ã@xÎÀ_x001F__x0007_þÃ@ÇÜaÿ_x0017_º@qÛÆÀ¬Ã@_x000C_á±_x0010_Æ@û,c]"6Ä@¨_x0005__x000E_"_x0018__x0010_Â@¢_x000F_ssÁ@`¸-ÇÀ@_x0004__x0005_÷jÇ?#cÃ@,ã9QN_x0016_À@õØG (Â@¶ãc÷KÁ@_x001E_ñ_x0005_H6Ã@4Wï¹EÁ@ZDãé_Ã@_x001C_Tsâê_x001E_Ä@gÏ_x000E_)_x0001__x0003_Æ@\`é|9Ä@·úÎ_x0006_ißÅ@ðÞÙæ_x0018_Æ@	_x0012_ßdkÁ@J!_x001C_÷ëvÁ@C×~F)Ä@Z_x001F_J¸_x0013_Å@	J²«1]Â@_x0002_8_x0013_ &lt;Æ@¨³í[Ö¸Â@y"R¨»Â@É«æÕ&gt;Å@~j42¨Ç@&gt;_x000B_RÝç5Â@_x001D_®ÇÍÆ@}_x001A_6Æ0Å@R_x0017_{uÙ¾@_x0004_åÅ@~L(f¥D¿@	ó6¯7Ä@0ÝÂNÂ@LF×%Â@¨À_x001C_Y_x0001__x0002_ñAÁ@¬_x000D_î:_x000F_Â@¥ä¥äÉÃ@åV=ì¼_x001B_Æ@LPÖ_x001B_f²Å@[Ëª_x0018_¾Å@_x001A_/éÃ@FçÎÃ@,/dÖ	_x0010_Â@Â=_x000C_²è=È@â-sKÀÁ@ÐÍ¸&lt;³Á@¨AÔêÅ@:óêíëÆ@¿:ù½ÉÍÁ@é{_x000D__x0015__x001E_Â@Ñ¥J8vÃ@gkÞ*:Å@A_x0018_Uc/^Ä@_x0015_ïFæ:Â@ÅX¡x&amp;¸Æ@Ò¼¡_x000F_pÁ@ÏR\Í¿@^ZhñlÀÁ@÷_x0008_-ûæ¼@MÍMêe1Á@_x0015__x001B_?:_x0006_°Á@ãÂø_x0001_&lt;Â@A'5ö)Ç@,À_x001D_ChÆ@ép!y&amp;^Ä@3lÏN4ïÂ@_x0001__x0004_7_x0001_'%(áÂ@_x0012_Y_x001C_ãÏ~Å@Ä_x0004_¨ËÚÃ@Í¤&gt;Ã_x001B_Æ@lc¥TÄ@k8 _x000C_»Ã@_x000D_´½8~|Ä@@V¤Å@·ñ9bÄ@eÅ#_x001D_zÃ@_x0011_c_x001A__x0008_ýÅ@gÊÂyÅ@_x0018_Ý³¶AÅ@_x000B_üÀ°æÃ@AÀ-g_x0002_.¾@ºé¶«mÄ@ý¹Z"­*µ@¢im6/\Ä@_nÃ¼bÆ@ßà	_x0014_B,Å@î&gt;°¥ïÂ@1Þ_x0003_¾Â@xx_x0017_vjØÂ@édI_x0006_º»@Äá_x001E_-¾@gL,_x000D_ÀÃ@%1Ò`¤©¿@áÈw®Ã@ïê^X§Å@A_x0008_0_x001E__x0013_¿@f\ò|¶@ÖD_x0014_ç_x0003__x0006_D.·@ªcÅRÀ@Î²_x0012_HàÁ@	=½k_x0002__x000E_Ä@ F_x0016_¾_x0006_ïÃ@~_x0019__x0014_Þ¥{Á@Ö½_x0015_»¬Ê@Öü_x000E_ßÎÃ@+_x0005_Ö(Á@6ù_x0002__x0010_ÛÂ@­DE_x0003_Æ@¦¬_x000B_¹©Á@pñ_x001D_HaÃ@äñx©_x0004_½@¹_x0010__x000E_îNôÇ@O2á³_x0001_Ä@9¦'$tÃ@ØÂ_x001C_UÍÉ@D¦òSÄ@ñX$ÁÔ È@/YU_x0005_½èÁ@=­Ó_x0015_»Á@âýMw5_x0014_Ê@7_x0014_ü0.»@ÀNKË^À@±è_x000B_ô!Ä@_x0001_7J¯_x0003__x0005_Ã@^ýúÌOHÁ@îÉ	Ä_x000B__x0015_¿@_x0006__x001E_5_x001B_1À@½¦ÊíB}Æ@l?îèVjÆ@_x0002__x0003_62JÚ$ÖÆ@_x0005_mÜÄÃ@Ç_x000C_¹v_x0001_Â@|D{&gt;´6Â@_x0014_×JaöÄ@@¨Òm¥¾Ã@6_x0003_âÉ°HÆ@v¯s5Ç@&gt;Á	')Ç@3ß_x000D_Uw¿@hgáùdÈ@[¥_x0016_ÀÃ}¿@2f_x000D_ÂÅ@ý?! çÈ@Fô_x0018__x0010_å3Ä@ß_x0002__x001E_ÈÃ@÷HÍöÂ@_x001F_¡ÚåÁ@kXó)pÂ@õÞÙvÐÈ@ÂÕÛÅ@;[í²PÃ@ØjÐñãwÄ@«YëG_x0001_¾@cø_x001C_Z£Å@VÑvê9Å@iº*æ¿@_x0008_Á$3Ä@ò¾_x0018__).Å@_x0006_W)0ÓÃ@_x001B_vbGáÅ@¼} é_x0001__x0003__x001A_ÉÁ@_x0006_ýjh_x000B_ûÂ@Ù_x001D_3_x001C_|6Æ@aÚ_x0003_áë Ã@ÙÃ¶«Ã@³_x001F___x0006_Á@÷_x000E_O_x001B__x0016_Ä@,FçW{×Â@ÜæuXñêÎ@@$ÙA/Ä@ä"-*íÃ@Í_x0002_2èÂ@4_x001F_:öÌÇ@¯a[·æaÃ@7g_x000C__x000D_èÃ@f=¢DÀ@\è¢Èc¿Å@_x0017_E9GÄÃ@Â;cÇÂ@ÄT}_x0007_(OÂ@2¤ßèñÂ@®5«²7uÀ@;øü[E$Ä@_x0004_Á­_x0008_Yþ»@#®£Û"ÜÅ@s_x000F_©;Å&gt;Á@_x0004_gêü¨¨Â@ú@~_x0018_ÀoÄ@JðiôËÀ@_x0013_³þ_x0008_½@ ($J¿_x0017_Ä@6¿?sþ¾@_x0001__x0006_&amp;rØAs÷Ã@_x001F_ò¦tÃ@2loæÖ¼Ç@¢:®³ Ã@/äß_x001D_ËÅ@	xî_x0003_î6Ç@õê'"ÏÅ@ÿ÷¨Ã?À@v_x001E_¢;_x0004_È@3ÂdÖÁ@¼M=?²Â@­t|`¼ÕÂ@»xW_x000D_Ê0Ã@Ô6ÁLÄ@^°¢Ü_x000F_Á@_x0002_û·`Ç@0ÉÈn_x0011_Ã@p`_x0006_ÿ Â@¤_x001D_Ù]¢÷È@?ÔÚ_x0005_¯Ã@÷H__x001D__x0015_$Ä@æÒXE/¿@Ä°j&lt;^ËÈ@m+IP@ÿÃ@;¤1î¸¿@K-ÿøÁ@èÒXlðÀ@N­©| :Å@ÜÃsBÝá¾@ïÅ¾ñ_x0006_Ç@m_x0001__x0018_ÆSÁ@»c_x0002__x0003_ÀÂ@¦ÊOÉÚÂ@WõZ±ÅÀ@r_x001D_Á&gt;_x0001__x000F_Â@#Ú9â}_x0010_È@5ó(Ï»@ü_um_x001A_ÐÁ@=#ÎGaðÇ@½¥Kí_Á@ZËÛÕÂl½@»iZ_x0004_@_x0002_Â@lHG{JÂ@_x001B__x0015_Lÿ-Â@)G_¯Æ@ßß«xø#Ã@¾Xf®é_x0016_Ã@P%s_x0019_ô½@óX#sÂ@PWbDN_x0011_Â@Å¥B&gt;¾À@^å_x000C_ÀH_x0015_Ä@²u,VÁ@µ0.»ÓLÀ@Ù_x001E_¡=¾@÷_x001A_ùu¼cÅ@_x0014_1ó7yÆ@´	4Ô_x0017_±Ç@®1ïÎJ%Ä@W×¦îË·¿@Éö~Y_x0018_É@ü&amp;{¼sì½@|îi"È_x001C_Á@_x0003__x0004_ý_x001B_Ã@ ÜÏ_x0002_#¢Ç@¾zy§5òÃ@ìÅ×-À@å_x001E_ç~¶Ä@ÑxHSÅ@à_x000B_Y*Å@Ú[Ð¢_x0003_Ä@j­P[eÂ@Oík_x0002_hSÀ@­Ãìö_x0002_+Á@Àád"{Á@i·_x0011_Ã@_x0004_¿@&amp;þÃ@AêÝI©Å@²?|H_3¿@6gvâÕÜÉ@þÆ&amp;uÅÂ@Ä9Êõ´"Â@3øLÆ_Á@_x0001_'ú__x000D_Â@×å_x000F_Ü\CÃ@§_x001E_ïÐ_x0011_#Ã@%ë¹V_x000E_Ã@_x0001_y_»=Â@ù_x0012_ìÆÖ_x001A_Ä@Þd_x0014_kÇ@ÞÊ1ù,Â@0zôí¤È@$â_x001D_¸ÅáÃ@Üu,º_x0015_Ç@`"o_x0001__x0003_çÞÄ@_x0019_£ôPÖÂ@!Ó_x0002_åðÇ@M^-ãÿ¾Ç@ÍÿnÆ	÷Â@_x001A_oTC|_x0015_Ä@ùçÂ°gÄ@þ©Û_x0003_ËGÂ@`¶`Ü&amp;_x0014_Â@'H_x0015_ºÆ@+G5ÁRÄ@T8"[_x000D_Â@úM×¿À@cFä"ØÅ@­Ä9ò½@í_x0011_´·_x0012_Ã@_x000D_Å_x000F_OÊ±Ã@0_x0005__x0014__x001D_ ÑÂ@µRÁM`PÆ@_x0013_^_x000B_®Â@ÇS¡õû_x0015_Â@G²ùéÉaÁ@¢ÚÀËÝfÄ@_x001F_°_x0010_öðÃ@6KyXÍÂ@xDâëÅ@ã\[¤ÌåÆ@(³¯hÎWÅ@G3ë_x0008_]À@y5o_x001C_ËÈ@E÷OÐ§ÝÀ@£ÏNùÄ@_x0001__x0002__x0017_ìÕ0Ä@¬CZØÀÉ@_x0018_sx?Æ_x001E_À@4|¨mØ*Â@ß_x0002_¶_x0011_¯Æ@_x0013__x000B_}_x000F_Â@,÷Z]Í?Ã@yÿv_x0003_´Á@$Él_x000E_iÆ@C_x001F_ÍÄàÃ@¼»°ûfSÃ@îÁ.®\pÆ@Ô~¯&lt;å&amp;Á@_x0014_-_x0007_;AqÂ@ý·¶_x0012_ÖË@­ÎÕQ$Ä@_x001B_ürÔK_x001C_Ä@fÀÃÃ@Ñù_x0002_(}ÃÂ@T_x0015_íÍòÄ@Â@_x0003_Z/Ä@b _x000F_G_x001B_'À@Æ0e_x0013__x000B__x001C_Â@9ºó®ÜÃ@[_x001F__x000D_&amp;¥Ã@)&lt;Á:þJÂ@oÚ¿!F Á@ª}ÝÕ_x0004_ÉÄ@?Öè_x0008_¿@É_x001D_o'èÂ@ñ_x001B_,¨r?Ã@|_x000F_wP_x0001__x0002_ãÁ@«_Ç¤Å@_x0012__x0012_UüõÄ@_x0015_BaÄÇÃ@:SÀ_x0002__x0012__x001E_Ã@_x0013__x000F_h_x001F_Â@_¬Â@(_x000B_ñæ_x0019__x001C_Æ@£øïnñÁ@ò#Ì8äÄ@_x0004_¿{â1?Ã@ñPò²òÂ@AÐ¹Ã@~ Ô3LLÁ@_x001C_êýY9_x0019_Å@W_x0013_M_x0006__x0005_½Ã@_x000B_á^NbÁ@Î¤8²À@¾þ&gt;È@Á¦Æ\¿@àçÛCÂ@¾¯lKÃ@uv5&lt;irÃ@ÄY!_x000D_0|É@Æ_x0005_Ý!mPÄ@(câ_x0007_¾@0µs_x0018_ç§Â@of_x001D_h'Á@¢®:sURÀ@#køJ¯ÄÄ@þ³*HÇÌÃ@9_x001A_ESÀ@</t>
  </si>
  <si>
    <t>5d1cc0dd79ba03350920d998374c1aea_x0001__x0002_/Cq_x0018_dFÇ@f_x0008_ÇäªÀÅ@_x001C_·j_x000B_*2Ä@× þ1Q¢Ç@BÀ_x0019_û_x000C_Ã@ÖESfõãÂ@­×&gt;þ Ä@_x001B_¿7°·c½@Hx_x0012_zÔº¾@b{_x0008_Ë_x0014_Å@Xª+¦æfÅ@OA_x0017_SÓ¬Ç@_x001A_Î#ïêÏÂ@:gÑ¢z§Â@b%	¯ 4Ä@íeì+¾´Å@MF^BÃ@À¾Â_x001E_BÃ@xÉ_üb6Á@Þ&amp;EÙâ´Ä@À&amp;_x0007_tÁ@8ÎèFeÃ@Ìm'¤fCÄ@qóT_x0001_¿@}ìeCÂ@UX_äÃßÄ@K_x000E_âÃ+Ä@êª×^º@ntwå_x0011_Â@QÇ_x000F_QÅ@;ÃØB]OÄ@_x0003_8TÜ_x0001__x0003_DÉÅ@hóWõÊ¾@·Eq_x0016__x000B_Á@_x001E__f_x001C_GÁ@°MBb0Å@_x0002_ÿQF?À@ÅërZ¤kÇ@w®èUæÅ@_x001C_{_x000F_¤À@_x0003_ýÛÎÅ@G_x0019__x001D_éT_x001E_Ä@$t¸ï_x0002_$Á@÷[5_x0015_À@[]_x001C_e÷ÙÄ@Dkb_x0016_-/Ã@w³üçÈÕÂ@Wx¼_x001F_9Ä@$Y_x000C_©¼?Â@T!ÉËÍÇ@;èxtYèÈ@,v­ûÐÀ@©$ ôÁ@#)÷_x0007_^ªÁ@çs§KÃ@¬BÐ.²`Â@UÛNëÅ@Em÷`ñoÆ@ñ_x0017_÷ØÎÄ@j.âÄ@_x0002_)b&amp;R)Ê@:?IìlÁ@þÕ¾´äÀ@_x0006_	ÓÄö0|Á@ì_x0017_táûÁ@í®Ê÷ÎAÀ@ñq¹ØýÁ@)~Üú_x000D_ñÁ@Çã5¸Ö_x000C_Ã@_x0002_FÇ	Â@ÿ4^=WÊÂ@ã_x0004_î%ûÄ@_x001D__x0001_:¦+Á@¦_x0014__x000D_/WÀ@ÌHñR5}Ç@?:à_x0019_Ã·Å@ÔI-¦_x0016_Â@ç7/_x0008_äÂ@ë«_x0007_©Á_x0017_Á@ä¾_x0016_FÅ@©Üim_x001D_zÄ@­«Í7MæÄ@ö_x0003_ùCæ§Ä@þX#¯´fÆ@M²à_x000C_¯ßÅ@EIbÄÇÌÃ@«F_x0005_6îlÅ@¶r5_x0005_ãÅ@£ÿt1Ã@%_x0013_­-ñË¾@_x0013_.Î_x0018_{Æ@&amp;îâ_x0008_ß¿@Ø\¡ï_x001D_HÃ@ÛÐ_x0010_ÿ¼@¸J_x0018__x0001__x0003_ûÃ@DÑj_x0014_+Ç@4YH±²¼@ä_x001D_DXNàÁ@æÖ³0´Ä@ü_x001A_Y(Î_x000C_Å@÷PÑÁÞ_x001D_Ä@ï¬ùÚû_x0016_Â@²PÑÌË@¿_x000B_k_x0017_5Ã@wýÉè_x0002_´Â@Eù#Ø^éÅ@Q_x000E__x0002_£y¿@HßÌcÈ@_x001D_;~©^Á@0`µp,È@¢ògZÀ@CÆOtLËÃ@½&amp;	rÿ8¿@Q»B_x0012_Ø_x0015_Â@Ê°_x0002_õCÁ@¨ÛMU«Ã@Ð±M_x000E_Â@­Q+þhÈ@`t_x000D_YÄ@cµ.É@)ò_Á@_x001E_iÔnÝ÷Â@xrÌ¸²Á@ê÷¸rëÃ@î%íÁÃ@ak;äuÂ@_x0001__x0003_ì6_x001F_TÚÇ@Àïá¦Å@ 7õØ!Ã@_x0001_½zÄ@m_x0010_\_x001B_6_x0003_Ã@ÚÂHùòÄ@_x0002__x0016_Òë´_x001C_Â@RWüÙ:8Â@~¬È²U½@:âËxûÁ@bÝ.Q¢Â@1i6¢õ_x0011_Ä@1¼#'Z_x0018_½@_x001A_Ø_x001B__x0005_¾UÂ@V-F_x000C_(Ã@ïÍ/XeÃ@_x001E_ÉV@Æ@¿¤}Ï_x0011_Å@5	V_x000C_øÁ@ÑY´_x0001_UûÄ@î«5_x0005_Ä@X¶ù7m@Á@rÑ)òi"Á@aêxô¨?Ã@=-_x0008_m3Æ@xv¤wLÉ@àZºxdbÄ@¦b&lt;Ù×[Ä@Õ/SbññÄ@­·¿äÂ@@Þ£÷D_x000F_Â@^¯í/_x0001__x0003_ØáÀ@¹¶_x001E__x0017_Ä@±ÁîÚóWË@~_x000F_à:²À@é_Y­æ@Á@¡_x0010__x0017_çúÂ@Ù_x000E_í·_x000E__x0002_½@_x0012_g_x0006_zÑÈÄ@]píL?ÃÁ@dù`+ÆÉÄ@¢_x0011_I_x000F_LåÃ@ÆçF¬Ñ¸Ä@¥ø4_x0013_IrÄ@_x0014_EÒo[¼@êFãèjÆ@K_x0008_9Z1LÄ@¨'&gt;xüo¹@p*ÆOÌúÂ@ò&lt;_x0014_%DEÁ@ÿóoâ|_x0007_¿@_x0010__x001A_H_x0006__x0012_ÀÆ@rëv-ÌNÀ@|$_x0007_5Å@oü"ÑÿôÅ@BhQÅ²Ç@'6¼={Å@G_x001C_ÅºðKÁ@£CDZ°_x0005_Ç@ã¦í®h!À@ðü_x0005_FÂ@a*Mõ9àÅ@\$øU^_x0003_Á@_x0001__x0002_	àII~Á@_x0011_(ä_x0005__x0003_À@_x0001_éÐÍÐ-Ã@_x0003_´"UúÂ@_x000F_¦)_x001E_M¿@ûIoW_x0001_eÃ@/åøjù½@©ðè_x001E_¿@äv_x000D_hBpÂ@ó_x001F_Ø¤»@×"Ê_x000F_&lt;0Å@_x001A_B_x001B_ø_x0016_º@Ab»Ç@û"ð-MÅ@_x000F_¨+h+¾@zR_x0006_4¤¾Æ@LDÜvÔãÅ@1³x?dÄ@_x0018_¼f¦&lt;^Á@ùó_x001F_¡(þÂ@^_x0002_Ôºax¿@êýÿ¬Ò»¾@®ºÈ³_x001D_kÄ@-;¸c6fÅ@_x001D_mÈ¨É=À@`²­_x0017_OÅ@_x0006_9S-³9Ä@ZÛ¥RåÅ@t¹_x001F_á²¿@^ÊèaMÊ@iåÀ@[]E_x0002__x0003_s»¿@Ë#hóäºÃ@|N&gt;µ:+Æ@_x0001_Y]9Ã@ReÝwxSÃ@õqíT¸CÃ@þÕJ÷_x001A_çÄ@3Ù_x000C_8±Ã@&gt;_x0004_Ï¹AâÈ@Ä #â±_x000F_Á@_x000D_Õà¬_x0002_Ç@5[ºÌÆ@Ã6j×PÀ@¤G,,âùÃ@4,¹ÉWÃ@·_x0008_ç2èõÆ@iGdÍ_x001F_Â@8k_x0005__x0012_¥	Á@u)_x0010_°¹+Ä@`=o_x000B_Â@ZHx@ÂµÅ@-Ã&amp;1_x0011_Â@ÎÐà°ìÂ@ê^&gt;_x0019_UÃ@pºø_x001F_Ä@®_x0014_V|¿Ã@ÃÍc^£_x000C_Ã@²ÁZ_x000C_Ä@_x0019_RhÉýÄ@ßF7o»	È@ã^æÍ¯Æ@7è§U¢À@_x0003__x0005_ ïWÂ_x0016_Â@Bj&gt;ÕÐÁ@_x0005_#¡_®ÏÂ@­µj}ÈÁ@9Ð_x0006_ûÕaÄ@Ì_x0007_Â®NÛÅ@d'-@6Ä@|Ñ¯o~Ä@¤wÛ_ Á@_x000C_NS_x001C_½]Ä@Ê»Ò¦$ÇÀ@ÆVD[¸Ä@ß_x0001_Bê&amp;Ä@QJG¬§·Ä@ÒüÜ_x000D_a¬Æ@R¶_x0007_Þª¼@ûÃT·(sÆ@çu_x0019_ÎÛÃ@a_x0017_gFíÀ@³ÔE&lt;ônÃ@Þ_x0011_Ñ@ËÂ@üË/Y_x0005_óÆ@ÔÇe»T_x0008_Ç@÷y!ë/Á@_x001E_Þ5MhÃ@æ0Îù_x0004_âÁ@_x0012__x0002_¬®øKÂ@Fð_x0019_EpÁ@¤YÃú$_x0001_È@üz0_x001B_Ã@_x0010_Å÷_x0008__x001A_x»@ÒÇvÑ	_x000C_LÈÄ@	¿|&lt;_x0004_Ã@Ô_x001B_|Ã@c~4'¹À@Ç_x000B__x001C_AÔÄ@¥ôFÇ«eÅ@oØ»ëÆ@õÍ»|*Å@W±_x0006_ôú¾@=X«_x0005__x0015_¿@VAb¶vãÆ@ééLö¬(Ä@ËëM_x0002_Á½@ÜÐñJÅ@Üú±ÔÂ@ôbnÃcÄ@3Z:Æ@äÀYéOÄ@Rà,#}Ã@1´W$Á@ëÝÎ¯@Á@U]]6"ëÃ@Ü:ÿ_x0007_pÅ@¦_x0019_;_x0008_~+Á@W1,Óû»Ä@_x0014__x001A_à¬¿Ä@8Df°¾@ÉËºÒz8Å@ýº¸¢)àÄ@_x0017_5_x0003_ü¯À@Vh1kÁ@ÅàR_x0001_Å@_x0005__x0006_ÀöJhÃ@iØ~¨À@R_x0003__x0005_ÉÅ@¶8Á¸¡_x0004_Ã@Éºò½qÄ@ «@£b÷Â@ã_x000B_¼=?Ë@ø+ã¿"Æ@øß._x0001_¹Ä@_x0017_E|Á@ÕÝ:ÙÀ@yæ0Ì²§Â@_x000E_úÓvÓVÅ@{Ð´É	Â@ÿZjõ7	Å@eÄ_x0017_ÚÀ@Ø£~nÅ@øS'Ó_x0019_2Å@bEgÀ_x0011_Å@â_x0008_ñp£Ä@EG_x0003_D­Ç@_x001D__x0002_Ðn­Â@V¯úaÅ@}ÃËr:¾@BZhI}ÜÃ@»Ò8_x001E_&lt;yÁ@Ìl_x0019_ªf_x0005_Á@ µ~`¿_x001D_Â@_x0004_\v_x0016_Â@._x0001_Ü¿î¾@_x000C_ÃÀÞ9Ä@²¯÷_x0002__x0003_{æÈ@Û=HªqÀ@ïo\_x0013_ûÂ@bG³ÃV_x001A_¾@B³öøÆ@_x0001_º_x0003_û0*Ä@_x0012_¶ñçß´Ã@6xâ_x0005_Õ{À@º.#_x0003_g¶À@)-ô±ÀÄ@_x000F_ºÒããÅ@À}¸¹ùÂ@_x001C_#d9V_x0016_À@"ói_x0016__x0015__x0003_Ä@a=&lt;¹_x0003_Ã@w_x0004_R±Ä@ûN_x001D_-È@ysåçÄÀ@(I8|JÁ@¢Ê'è¿@_x0002_25ýãõÂ@êhfÃ@ ø_ÉÅ@bj(KvâÁ@0p}¾UÃ@K°_x0001_ÑÍ'Ê@,Ò{KÞÄ@§&lt;Æ"_x001C_QÃ@£Vç¾¦oÄ@îø}²¶kÁ@å9`'·HÇ@§Û(jÁ@_x0001__x0002_öf0_x001C_ÁXÄ@!ßAwóÆ@_x001C_UH¸_x0014_ÓÁ@_x0013_ø¤¢óÑÄ@_x0008_¤Nf`Á@Üi	_x001B_UÄ@¹_x0008_±ÄÿÜÁ@VU*À¥Â@îÛã£v¹@^Á¤ä_x0003_¢Å@wv´yÛ_x000F_Â@û8Á_x0004_½çÃ@µëÈÓ\_È@_x0004_9x¹VÀ@ÆÀÑs_x0004__x0013_Ã@.P#?ºÁ@jÍ%ØÃ@_x0018_°ªñ½eÁ@÷o´zÒ&lt;Ä@?!ho«ÞÂ@AØZýù&amp;Ã@¿°¶FÈ@aâçVÓÂ@f(´¹£_x001C_Â@µæ_x0006_êÙ_x0012_Á@Wê8û_x0017__x0002_Ã@_x0015_#ûK!Ä@_x0019_ÔÑ)8¾@s%_x0002_ðÌÈ¹@M×8&lt;³Ã@|¸Ù\Ê¦Å@H»¶ð_x0001__x0003_Õ§½@f´»ïNoÆ@v¹üFuÀ@8É+e¤Á@(ÍëÈ/#Å@Ë_x0018_KÓÊ²À@úvø_×qÅ@Êò	_x0008_!sÉ@R?*öxÁ@&gt;ì3|À@vw¢_x000E_ü¿@ L_x001A_y_x0011_¼Ã@AÅðCÉ@vt*¬O_x0002_Ä@'í±t_x0017_Ã@_x001E_ÚX_x0010_ À@M_x000B__x001F_`hÅ@ì_x0010_2²_x0011_UÃ@7©'&gt;Ä@¡ú¯ÅE®Á@$UÍRÀ@ø`_x0019_ÃàpÇ@è_x0004_Ú]Ä@÷üéßÎ*¿@_x0008_ÂÇÀÂ@°EÝ}_x0005_À@i_x0016_p_x0005_õñÀ@uv÷°È@	â½iº*Á@Ü&lt;_x0010_sØÉ@:ÿ6_x000E_DÁ@Æ«sÜÄÏÃ@_x0003__x0004_ÞgÉÎC¾@wFãÌ_x001F_ÓÃ@ÿlKÇ_x0014_Æ@Û	ãÿ_x001A_½Æ@èyoäé¤Ã@´¯|OÃÂ@ÈÄG¹Â@D`Ì¬ÃÁ@EÆÆ§fc¾@0ká§§È@Ks- Ã@_x0016_:¸P_x0016_Ä@£6ä6wÁ@_x0005_æ@0_x001B_Ã@ÖSC@ÄTÀ@Wo_x0008_ÉÖpÂ@(Ñ÷Æ]_x0005_Å@)¸_x0019_pH¼Â@e£_²_x0002_Á@þ]`_x0011_,#Â@!EG×À@_x0016_þvT!Â@¾Wç'$º@H_x000B_Ü¼@¿Ôõ®k%Â@®{)U7_x001E_¿@Ö ?HÑÂ@_x0012_ljVÁ@üØ6qÍ&amp;Å@ý ±_x0001_Â@¥Ävÿ9Ä@£,_x0011__x0001__x0002_åÐÈ@dY%2À@_x001D_ç6'à.¾@£Í¨È@`ý_x001F_â	Ä@_x0007_¢xÔ6u¾@_x001F_w¢$_x001D_ºÁ@_x001D_\[¢[!Ä@¿¡ì2D_x001D_Ä@âÁr_¾ãÂ@,J&gt;À@ÓL_x0018_Ib~Ã@ÕÞä_x0012_Á@D_x0019_2Ooº@_x0015_Ã{ ¬Ä@{H9¿1~Ã@83ßß³g¾@4S$à?,Ã@¡;_x0007_Òá_x0007_È@Éæ¸^ÙÃ@k_x000D_Ì½Å@îî,A®Ä@ðC­Fá6Á@¯óÖÆS­Â@_x0008_úpõ À@d²ª½rÃ@_x0008_E_x0006_+ÖÁ@û´\P¨þÁ@_x0007_´±_x0017__x0014_}Æ@_x000D_VÖµNFÂ@gaW_x0005_Ã@'¥l±úÃ@_x0001__x0002_pµ_x000F_Ö_x000F_øÀ@Dl/&amp;Ã@8p`®8Â@Àõ¬¦¤È@&amp;Ñ¶îErÆ@J\äëÎ$È@0ÿ_x0015__x0003_ÛÃ@Ï1*É Ã@&amp;ÝdïÁ@ÁaË&lt;Ë.Å@_~ÿ®©Ä@ZÊ_x0016__x001B__x000E_Á@»ÿÿåÇ@Õñ#éSÁ@"Ðãå:fÂ@«Ixz&lt;Ä@k}JÒ5µ¾@_x0012_ä_x0002__x0005_ãÆ@EÄ!_x0006_¥2Ã@_x0017_n^_x000D_±Ä@_x000F_y:¤_x0008_YÂ@_x0013_v¶_x0017__x0014_Â@ÕÃa'!ÎÁ@:ýâþk©Á@'ÁÃ+Ô¹Ç@Rö_k_x0004_Ã@±_x0014_ÖoeÆÃ@ÔÚ¾íZÂ@u?$Ö~ïÀ@Î¢ªCV¼@2ku©zÆ@_x0017_yï_x001D__x0001__x0002__x001A_)Å@Ä! o.Ã@Þ¾±¦_x000C_Á@ñýb0!¾@m_x001B_H}!¾Á@»]FCÈ°Å@ñ_x0010_cÉ²À@þX^2]¦Æ@_x001E_î_x0004_ö-¼@­~;ôÞÁ@£ØÈ1îVÄ@æ}vZÏÌÆ@3Ûo¿@à`_x000B_M½¿@ûTý_x000D_Ä@_x0008_aê¬üÅ@õ/3½@§º¯å*ÎÄ@_x0016_TÓ¥ßÂ@z_x001F__x001A_]Ü;Æ@_x000F_ï¬r_x0013__x000E_È@_x0008_%;¥g_x0004_Å@wzh_x000D_¢µ¿@¸÷·:HXÄ@×Ò°ÕÅ@r9}Å@9hñ-_x0011_)Ä@^ªì®_x0001__x0001_Ä@Ä¿ÑÃ@û_x001D_6k»ÏÃ@!	%­ôÃ@b1¥Ã@_x0001__x0003_ª$À¨WìÄ@q¬_x0002_S3Ä@Ã_x0008_àjCQÄ@7àUÁÞÅ@ý_x0008_ÎE&gt;õÈ@}S¥WÀ@z$_x0010__x0001_¡Æ@ûpU	¶îÂ@_x0005_¾_x0011_H¥Ç@_x001D_ÈMrX;Æ@)ù.Á@_x000C_Ç^|ÅÄ@vAs$NÇ@_x0001_}µ­sÆ@§Åã4Ø¥Ä@,-¦@_x001C_#À@ÄÏû5¼@ðà_ã(Â@F_x0017_ëi_x0005_Â@Ac@l|BÆ@t{7_x0014_Â@_x000F_BÃfÇ@º=³6ÖÀ@vÊ{C_x001A_Æ@7ER_x000C_¼ÝÆ@µH\_x0011_À@äª*¢À@=_x0005_/u}Ã@_x0010_²x£Ü¼@^_x0005_ªgÆ@ áIÉCÃ@ê%&gt;_x0004__x0006_ôïÀ@	Pâ_x0017_`À@9_x0012_®6Á@ïaÎ`ìÀ@2ó¬3¯À@ÜG(¾FÅ@_5úÃ0½@mØâÃÁ@tUuÒØÀ@fwLúo6¾@_x001E_{à_x0002_n³Å@Mm©ÖûÂ@ ®_x0010_ý_x0005_¿@Å¢É_x001F_`Æ@_x0001_ÑÃÂNäÃ@|N,Â@Ö"]Ö©¿@_x0003_ë(|hÁ@éáT_x0012_;Â@üNk_x0013_Ô¼@Z-¹Ã@£ÑÂ@Æ¶âÆ¤¿½@_x000D_ïß~O3¿@R¾]¡_x001B_¢Â@ÍýÝ!1Ã@e7ÿ%ð&lt;Æ@[É×8_x0014__x000D_Ä@Xl_x001A__x0008_Â@*ßk_x0017_¦dÈ@Ô6)}ÀÿÄ@	µ_x0018__x001E_lÃ@_x0006__x0007_îÕ_x000F__x0002_F×Â@Îu^ËÄ@_x0006_!ø_x001A_Ç@±_x0016_wÐ5xÃ@m£?/ûÁ@_x001D_Bøþ_x0004_Â@RmRPÅÇ@;ð¿ÌÇÅ@@úÙ_x0013_D6Ê@3öÂßjÅ@hFK&lt;äÊÆ@¾Ëß_x001F__x0003_h¾@ÉGGMpÅ@¿â¦E_x0014_8Á@G9×Dà¯Â@rIÔ´Ã@A6Oõ;{Ë@'	â_x0005_ÊAÁ@vì]_x0003_v¾Â@_x0006_ö_x0002_0À@?!2X3½Â@c3(	~¬Â@5&lt;DI%Ã@6¡][T_x0006_Å@ù§YHÀ@Êîv¬uÃ@_x0007_Ô¨û¹Ã@_x0018_\HÎ{BÁ@§~mÆÀ@j|_x0001__x0005_£Ë@«_x0010_ÜfïÂ@_x0013_g¨_x0001__x0002_QûÈ@ä]_x000F_ÍOÂ@½yN4Á@DQ8ÝóáÁ@_x0001_:öÂ#.Æ@P¹é_x000E_HÁ@	d/_x0002_¶sÂ@rWÁP3¢É@ñ`}_x0018_½gÃ@ngY_x0015_GÔÆ@ ëé¥·À@fÕ'Ï_x0019_ÃÅ@'_x0012_6_x0005_¹?Æ@ºä_x0011_Z$Á@L÷3»£_x001F_Ã@×p=Qá'Ã@íüW°_x0010_Ã@½jmý_x000B_Æ@çÀH¬ÁûÅ@&amp;0ÚMÓÇÁ@_x001B_Ê_x0008_d%Æ@z#aç}Ã@`W°X CÂ@_x0008_S¦_x001A_'Æ@üK\¤íÂ@ªCñª_x000B_É@|½TÕZÂ@HÒ_x0016_ãÝgÅ@\ÿÄì&amp;Ã@Á¡OÔ	Â@ììQÝ¶æÆ@Êcé¯\À@_x0002__x0003_®A%èÇ_x0007_Å@L7_x001F_Þ ßÃ@¡\_ÄÍÃ@(G§_x0017_|ÔÀ@/ÎÞ!_x0019_±Ã@HörÖ$"¾@×¼_x0004_Ê2ÇÂ@¹¹Ú4ÛÃ@_x0008_:zèÅ@¢³g'¬Ä@_x0017_ÔB_x0003_ÑÂ@_x0001_Ï_x0008_ÉSXÂ@&amp;ÆÂjí·Ä@!tQÄqP»@¾±B-Â@k¡10ÄÁ@.Q¨KrPÆ@_x000E_äa|2Â@\õÍ³Ã@ðë¬mõÅÃ@÷Í°_x0007_Á@Ñ_x000D_kw_x0018_"Ã@2áÈ_x0008_Â@fiØûÂ@¤|qä¢Ä@Aæ_x0012_~¦ËÀ@J(÷Ï¿@&amp;½ÉëÇ@?³M÷ìÁ@?ìýÙÃ@¨«_x0003_dÖ½@_x001E_(»×_x0001__x0002_ZmÁ@|¼ìýµ_x0010_Å@&gt;Ù?u¶Â@äa_x0005_?ÆÅ@¸×eú©Ä@ÚÎÈYùÁ@g¡¨WØãº@_x001F_cdHüÂ@&gt;­	b\4Â@_x0014_Ó_x001D_ñSiÂ@à=9oÈÄ@_x0007_40lC§Á@_x0019_hp¸QÁ@_x001E_-?Û.ø½@_x000E__x001D_.ám²À@Omöz'Ã@`_x0013_ÅCøºÃ@ÿ|6zÀ@´sOgóÄ@N_x0012_a=5Â@§02ÒÊÅ@ÖØ_x001F_R[Å@m_x0015_ðfµÂ@c§{ámÃ@rhut_x0014_Â@÷4!¿ À@Õ²yòU³Â@_x0011_Ì ²:S»@_x0004_täi	ÌÁ@Çã_x0010__x000D_AÅ@ÓÃ+ÚóYÁ@_x001A_':_x0012_¯_x0015_È@_x0001__x0002_ï½â_x001D_ùÀ@zð©Q_qÄ@ÊøãX-Â@¸$²f(GÇ@½VváÀ@_x0005_)î_x001E_¨OÂ@|$é_x0014_Ä@~#n_x0005_KÆÂ@)êyà_x0015_FÁ@LÔgø$/Â@ï}{k_x001D_A¿@SÖþgÄ{Ã@_x000F_à¯3y_x0003_Â@PPÚ\Ä@a _x001A_PÓwÆ@2_x0007_à_x000F_aÞÅ@*KhØåñÄ@q_x0017_¥²Ä@{_x0018_»²MáÂ@Ë_x001F__x0017_ò&amp;Â@À=ô_x0016_Q¿@_x0012_çØæ_PÁ@-êìDª_x0004_Å@çzï_x000B_ã_x0006_À@S_x0003_A_x001D_ÇÀ@:I8¡sÎÂ@ºâPðê/½@' K;õpÅ@XX7×_x001C_jÄ@Òâvc_x001C_þÀ@§QíwÇ@Wò($_x0002__x0005_x©Á@'%_x0014__x0001_gÁ@ÊL¯ÈÅ@j¥²I¸Â@{u+ÍánÇ@Yc_x0004_Ç¥Å@¶ø&lt;}ZÈ@ÐÔ3M[c¾@_x001E_Á{}.Ã@Ò8Ù»_x001B_Â@Yy'_x000F__x0003_¼@[_x0014__x000C_­_x0004__x001E_Â@YÊøP_x0017_Á@k[49~Ç@È[î_x0006_dÃ@_x000B_._x0016_Â@_x0016_§âqÂ@Ü¼_x001A_Ç¼(Ä@÷vxñÈ@²_x0015_G_x0001_ZÆ@Úpå_x0003_®ÆÀ@§WÍ#Â@kMßU_x0008_ÅÅ@Ô¯¥J_x0015_Ã@0¸âSä_x001E_Æ@MW~÷ñÄ@=£_x000F_ð%Á@'ü­©Ç@í6FÄ|Ä@¢_x001F_à_x0010_»_x0017_Ä@_x0002_cvaÄ@ÌÖíí¬Æ@_x0003__x0004_¡Ó2_x0010_-/Ä@½Iï_x000D_&lt;÷Á@ø2{³IÁ@P2t¹`Á@ÆwÏì^=Å@.:yÃ~Æ@.O8ºUÿÃ@êzú^m`À@åû;ï÷_x0002_»@@ÓºaÃ@_x001A_ùÙ§_x0007_Ä@_x0001_wÀï_x001A_çÇ@Ë©4#éÃ@¨~k`XÁ@üzÀÃ@yJeÂÀ@æ){mÈXÈ@$6&gt;{¸ÚÁ@È,áOI¾@çÜ#ëIÃ@wS¹Á|Å@ø·Ï*MÕÀ@P_x0018_ÔGÂ@Ê_x0002_cê`Å@y_x0012__x0004_ÙÃ@{vñ·ÔÄ@_x0004_/-æó·Å@Nbd+Ñ5Å@_x0007_Ð×" eÈ@óW_x0011_N©_x001F_Ã@.&amp;_x0011_ùñÃ@S÷£_x0001__x0003_å_x0012_Ã@_x000B_K5¼°ÅÄ@Öå_x000F_eOÂ@ èf#ÐëÄ@Ø63«)KÂ@p9ÃF(ù¾@_x000F_kZï_x0007_Å@c_x0015__Þ$Ã@dü¼Í6¡¾@Ñ_x0018__x001D_î_x0010_0Ä@û_x0002_«aæXÁ@_x0010_÷E_x0012_ÅÂ@_x0010_½KÅ_x0012_Â@P®²_x0010_§TÂ@£@ÿ¹Æ@:_x001A_¤_x000C_1§Å@n%Hn_x0005_É@à}øÖAÃ@z°lÀEÅ@Û zûÂ@_naf__x0005_Å@çÆÐµ_x001A_Á@_x001F_ïK0éÆ@½Ëj;#Æ@8Ák-ÿTÄ@«P%|ÖÅ@%_x0011_À_x0002_Õ¾@+uxU_x0016_	Ã@t_x001B_wÆ@Uõ&gt;zÃ@§_x0003_ÍÊhÂ@Ùc²pe_x001C_À@_x0002__x0003__x0014_dã_x0019_êÂ@ôÊ_x001D_+rú¿@ÒÇ1_x001D_&amp;ÄÀ@sF_x0015_°pÈ@ßÌîï_x001E_Á@ÕèêZRÃ@Ú_x0016_èz?Æ@-°úRU&gt;½@¾¿C_x000F_Å@Z¼Û¬Ö(Æ@þï#Îa&amp;Å@w_x0013_ç}°À@@ùÃ2I_x0019_Ã@_x0008_Of¢GÇ@Åö_x0018_5_x0017_¨Å@¤eç#ïâÃ@_x0001__x000B_çÜñÅ@_x001F_ÅAãåÀ@_x0019_»§Ä@®êD¤&amp;CÄ@¿_x0015_ä¾Á:Æ@/HPù_x001F_yÃ@_x000E_¿_x0011__x0018_9ÅÃ@8ÐDöê(À@_x0006_¤N_UÀ@ÞÈtËÆ@ô+°FÃ@&gt;pxá£&amp;Æ@ÀÜ/À_x001A_È@¢_x0013_ß_x0016_.YÃ@czp¢ýÄ@#oh_x0001__x0005__x000C_ÓÁ@[ð87Â@ÕA¨§/ÃÀ@Ì`,_x0001_Å@©Þ0¹C%Â@|ø_x0016_u!Æ@_x000F_L_x0014_ðEÃ@ØÜv_x0004_ïÃ@»ØSÇiÃ@ÔÍSwRÔÅ@2Y_x0003_ïüÃ@O9&amp;Ê$-Á@_x001B_!á­:ÀÁ@÷±xóxõÅ@o´sø_x0018_Ì@#àf'+Á@f_x0010__x0002_GòoÀ@ þõÞÅ@A¾[§Ä@_x0003_sÒ_x0001_TÃ@=Ë_x000E_N&gt;zÃ@(_x0011_O»ÒÂ@Ü_x0005_$i{Ã@!UÃÏ ýÂ@ä_x000F_×ëRâÄ@_x0019_ñ7`rÈÂ@_x0007__x0015_Eç!|Á@wî_x0012_NÆ Æ@¥rºÉ@fÜfÊ{ Â@úlÁ¼+_x0011_Á@ßZÊfô_x0003_Ã@_x0002__x0005_ç*Q¢Ç@_x0011_ªçKfP½@EïF'eÂ@@_x0003_5hÂ@Y¶ki¾À@3á²±_x0004_bÄ@ Æ_x0003_^9Ä@óZÓ:C¿@û-¬Û¾Ç@b²N^XÂ@ÎF¯D,£¾@´Ö¹XáÃ@ËsÁ©MbÉ@¦_x0002_wÂd_x0001_Ç@ÊÏ_x0019_Ñù]Å@|kÅ¾CÇ@å_x001A_±íÃ@üßk«_x0010_£»@Oôí_x0019_õÄ@¤m; ÔhÂ@Ê&amp;LJÂ@w¯á&lt;_x000F_V¾@å_x001D__x0007_HüÄ@ÈóÇÛ»º@IÖ_x0016_OÆ@(tpP_x0015_Ã@n_x001D_Þ_x0016_Á@µ)_x001B_íú,É@}8¹ö_x000C_7Â@ìØ_x0006_Î_x001B_úÃ@_x0014_nC_x0006_$÷Ä@s%2_x0002__x0004__x0010_Â@æf~^éÃ@ÌyºxEÄ@.L2º_x0012_Â@ª_x0007_'©OÔ½@;ÍúzFÈ@gU.I¡ÎÄ@Hâ#ø_x0006__x0003_Å@¼{4M)Â@J¹5,æÄ@Ó_x0001_øô8Ã@_x0002_ÚzK_x0019_cÁ@2U_x0008_k_x0015_Ä@¸9ÉÈ­èÃ@.çCéÂ@_x001E_â×hÁ¦Å@þ¦®ºcÅ@¡6éèÃ@rª_x0019_ÎëÂ@íÙ_x0004__x0013_±À@Òéëa__x0013_¼@|TR/ñ¾Ä@êhäËûÅ@ðMäî_x0007_àÈ@ìeîRÎÅ@%_x0018_|.ö:Ä@GÙ7&lt;×°Á@_x0010_ò²WÆ@ÃÀ_x0018_×Ã@Üd°-¾Ã@dáâ:ÚYÁ@ÞX5sÓÅ@_x0001__x0003_NÝ-_x000E_DYÃ@(@_x000F_Ç«ÕÁ@ÐÑ_x000C_µÅ@'_x0019_òt)ÛÂ@,Q¢ËÂ@£Äf£=UÇ@ÅÔÎÉÀÀ@¿å²5dÅ@X¡±_x0002_¾0Ä@4Æ¥_x001E__x0013_É@?Ä_x000F__x0010__Â@5 ù_x0015_ÍÂ@ÓwéÃ(Æ@¥½;¬â	Å@VÁßH)Ç@_x0008__x0002_Rco Å@_x0017_öRY«¹È@L÷%9Î?Å@±ð bÁ@_x0017_Ë	8]ùÃ@¤H MË¿@j¤@_x001A_0Á@°«®ªÂ@xonî¢Æ@ô_x0014_8Á©ùÃ@¿¨Y«î»Â@H%D5¡÷Á@_x001C_&lt;¿Á@æ§¾qÂ@_x0010_r_x0010_P1òÂ@Øô_x0019_E_x0003_QÅ@Û»_x0002_	¨K¿@iúkÊ_x0004_âÆ@ÆQË·Ã@ì¾{KpÄ@QðâOÞÈ@0Zc_x0018_iÆ@¬¿^%Ã@§£_x0011__x0008_YÂ@_x001B_©×ìªÃ@o,²|Y®Ã@îf_x0004_¦©Å@®[}VBÈ@_x0002_]¡ï;½@_x000E__x0007_^cáÆ@¡ïZ3ûfÄ@éM_x0018_8ÜbÁ@øþ3¸_x0014_ Á@d¡_x0011_þY,Â@Ã·³°è¸Â@òæ5_x0004_AÁ@u[û_x0003_TßÃ@³;_x0005_OÉv»@U_x0016_&amp;hÄ@#$§-Ä@¨¢"ésÅ@¦û­WÁ@_x0006_=°TÒñÀ@_x0001_²%³À@LË!Á_x0004_aÅ@¢q¨íj.Ã@~WªH_x0010_,Æ@'ÏÂlw_x0014_Ã@_x0001__x0003_CéðëîÇ@4:Ç_x001C_E½@¥xzM{gÀ@D¼FàTïÈ@r_x000B_`¬_x0003__x0001_Å@Rµ³_x001C_ÓLÄ@¶_x000D_×_x0001_^$Æ@©÷JôÀ@JÉà_x0016_Å@5æb2&gt;)¼@b$FØiàÉ@_x0011_ýR_x0007_7Â@_x001C_ë$|öÅ@8ð{7_x0015_Á@¿û.þÄ@_x001E__x0007_¬@7_x001B_Ã@­¯¾ÔË2Ç@Ãëäw]Ã@_x0016_¦Ö_x001F_UiÀ@¯¤kæ)£Å@Òôþ_x000B_¦ÀÁ@ª_x0016_?_x0003__x0017_Æ@_x001D_OH_x0013_"Ç@TNQÕxÉ@bØ~7_x0001_!Å@¸qó,cÁ@_x000E_UÅÝëÄ@âÐW ûÆ@¡_x0005__x0008_6Kx½@/8è_x0002_&amp;Ä@H£äÐº@À:_x0010__x0001__x0002_7_x0010_É@\b:ë_x0005_IÆ@_x001A_á_x0012_2LÁ@¿þ_x001F_Ç@_x0018__x0014__x0019__x001C_ÓÔ¾@+r´¥Æ@vmÚG`¼Ä@óÃub_x001B__x0013_Â@jª¹¦ýÛÅ@¡.ÔýK_x0013_Â@Vm_x001A_Ç@¡Ïufl¾@L_x001A_PíyåÉ@sö?úEÅ@ïU_x0019_©jÀ@_x0018_`'3PìÀ@_x001A_éAT_x000E_(Å@mÐÛU$tÃ@fR"éÆ@¹_x0003_ÿ¶pÈ@;èÖOÁ@Q!_x001C_Ä@ò_x000E_SÃoÁ@ý§_x001E_ðÂ@XNt_x0004_HÀ@_x0013_6Þ	ÿ_x001A_Ã@ÀÙ_x0005_ûñÂ@_x000C_²;%Ã@*èEÅ_x0013_òÂ@©ñí¥Â@wóð__x000B_[Å@ÈB¥Ã@_x0003__x0007__x0001__x0019_å_x0016_ÄÀ@ø8G_x0013_ïØÅ@Ð§©_x0001_A_x0004_Â@¯]¬à_x000D_½@_x0012_³	nRÅ@ºY¿n§3Â@á_x0004_ó«óÂ@_³Ù0×@Â@éÍªN&gt;Å@ãTÝQèÅ@_x001A_xF#_x001E_Ä@h0æOQÖÀ@kö¨_x0010_kÀ@Yâ?_x0002_¸*¾@_x0013_¢¾÷®!¿@_x0005_î]ä^Å@"+1 /u¿@ÄW5Øà@Â@ã_x0013_¼[Ç­Á@ÎÕ&gt;íÇ@Ífý"_x0006_À@Ô1è_x0003_â&amp;Â@¦_x0006_ÃW¿Â@r)&lt;Ü_x001E_À@Ò&amp;ÅÝÍ+Å@Æ_x0012_cS®Å@êÿ¥G¾@&lt;_x001A_É¦ìÅ@ãsÝïzÉ@%)XmÒqÄ@ñ~.ÄÝâÄ@-_x0014_¯)_x0002__x0004_)&amp;Á@S T_x0011_ÀÅ@¦ìõ_x0003_¸Á@Ðp¢çhÈ@_x0015_ÇÒ!ÉÝÄ@Þo%_x000B_ÿq¾@¤?ÃT»ßÁ@)p_x000D__x0011_×þÁ@¿ìkæ½@I%Ì.Ö:Á@&lt;.q_x0007_mÅ@oëé»+Â@íLUÁ­Â@_x0003_l~_x001C_Á@Ú¤)¿ñCÀ@fØ_x0010_,÷JÁ@£pþ_¾@78_x0001_ï_x000D_Á@Õ ê8E§Ä@ÎÝX_x000B__x0005_ZÂ@7n·[Ô_x001E_¾@ðE» :Á@*JÌoîÂ@Åµu[_x0016_Ã@cÞ_x0014_äÎPÁ@n²ðòúÃ@¦A¸¨ï×Â@p*_x0014_õÀÂ@¿ã=Ï_x0005_ÑÃ@ÂØ_x0015_Ç]Ã@hY6_x0019__x001F_À@_x0018_u^Å@_x0001__x0004_©þÅÞdùÀ@_x000D__x001C__x000E_ìRõÁ@ÏÈÔG;Â@lè¹84_x001F_Ã@F´ïJgYÁ@Êkùg%#É@ÊÝmü¶wÅ@¬àñ¥Ã@Ãl Æ/¶Ë@_x000D_©ä¥3æÆ@wmÿ¢áHÄ@_x000D_Ø_x001B_y.îÅ@U_.WÎÅÃ@ôr*£ZÄ@pºêî?Ã@þ²Z;ÅÅ@ ¾õÂ@l"_x0010_æ¡b·@6_x000C_ô_x0001__x001D_	Ä@h³ôÕ£ÃÁ@î¶gº:*À@ÉÛN_x0006__x0002_7Ä@ì_x0016_××_x000D_À@alkÙÅ@¸ÈSíxØ¾@¸6&amp;HyèÁ@#¬_x0007_ê7Ä@Q_x0013__â³_x000F_Á@ZhV_x0001_\¦Å@¸OYw}%Â@&gt;B_x0019_G¬_x0003_Ã@²_x000C_5Ù_x0002__x0005_Â_x0019_Ã@¤½]ÝÂ@óÁ_x0014_×_-Ã@¬¬_x001D_fÅ2Å@Ky¿mê7Ç@Ø?DO¸_x0003_Â@ËUHrT_x0008_Á@Ø_x001E__x001F_7½Æ@Ë_x0017_2_x0018_É@½øýÑ_x001E_òÆ@_x001B_®_x0012_ª+Â@ö°Oü§_x000F_Å@_x001E_g_x0001_qj§Á@_x000D_º9yzÄ@=6Äõ8Ä@ï7¬f½Ã@ÕA.hí¾Ã@î?ÖS[9À@nÎf|$Ä@÷7Ô_x000F_í¼Å@_x0002_ÅòqAÀ@¼pJÄÃûÄ@5¯ÿà½Ã@9ª©Ï¬_x0002_Ç@´HçP¥ Ä@4÷ÖÅmÅ@d3³RZ_x0016_Ä@f*U»»@_x001C_zøØ_x0004_Ä@ã_x0018_b_x0002__x001C_&amp;Å@x_x0002_ô¸Â@yÍ\	_x0017_QÀ@_x0001__x0005_¾0(¶WÄ@n_x0002_ Äì Á@£T¥ à_x000F_É@Õ¶2Ë_x001F__x0014_Å@uØqö_x0016_Ä@Ã&amp;Ó6Â@à |xgË½@_x0007__x001E_5Û¦Á@¯_x000C_½zÂ@-+XÆ@øPD _x001B_ãÇ@¼_x0014_ëÁ÷ÿÁ@_x0003__e¶_x0019_Â@_x001E_¹»d*'Â@*Y£k_x000B_ÄÄ@-_x001B_©GPÀ@_x000B_Ù@Q&amp;KÉ@µåÅ²_x001D_°½@_x0001_0Ê2	¶Å@®ð_x0004_Ê×Ã@ô9rT¢ïÁ@c2_x0017_Ã@iã_x001E_+^ù¿@J	ýÒÃ@·Æí_x0018_öÄ@_x0011_z_x0004_ÓÔ_x0013_Ã@ô"@Á_x0016_¿@@+_ÅRYÈ@'É~¢Ç@Þ"ËOwÂ@@ab¬^à»@ g{_x000F__x0001__x0002__x001C_lÃ@ï_x000E_\&amp;Ä@&amp;áÚ¢cxÈ@µþ't$pÁ@ãÁ)}ô«Ä@_x0017_]C¯Ä@J_x000F_ªd5Á@-l²ïÄ@þUmÙÈ@¥Ç"þ_x0008__x0007_Â@ó}¨,JÂ@e_x0010_"â_x000B_Â@÷$¬GñõÄ@ÿ¾_x0017_¸_x0001_lÃ@`¤_x0006_ÈpkÄ@|NeäkÄ@ _x0016__x0005_ýÒ,¿@U´tÓªÄ@Û²s+öQÁ@_x000D_`ÌB/êÅ@Â¬Þ&gt;P÷Ã@K¶a¿ÑÄ@ä ©0_x0015_É@É©¿ËlÄ@¬»¿ÆvÁ@O_x001B_W3eÃ@jä+þÂ@_öå_x001E_tæÀ@_x001C_`_x000F_Ed_x0011_Ä@²úi!÷fÂ@ÉÛPËn_x000C_Ä@PâiÊX³Â@_x0002__x0005_Ri¢Ó¼Ä@m8Ã»Ø+Â@ûÔag_x0017_Â@ØÂì|kÃ@Æÿ¨S¢9Á@dñ©0àÄ@@w$_x0006_)UÄ@ÙE#3Á@r3ELP&lt;¾@¬sO?À@é_x0016_³Ãù»Â@bý_x001F_fJÆ@ÓosÄ­"Æ@ÌfEæÆ@$qfFo_x0001_À@x_x0003_©.¼@Ä_x0007_ä;_¤Á@RÅý_x0013_¯­À@MnnÉ@FM÷ÇÂ@ò&lt;¨8Ã@üH%G#FÀ@è_x0015_¥åâ+Ã@2ç|þ_x0012_¾Â@âðdsö#À@ÅèzR"È@9©_x0004_Úº¸Ê@9Õ Ì}÷À@¦¡&gt;_x0001__x0012_È@ª1½mÁ@¾¸¶-ÓÐÀ@CW_x0004__x0004__x0006_	àÆ@_x0012__x0016_EôðÁ@_x0004_Ù¬])Ç@3 hv_x0004_àÀ@+CM_x0017_ÃmÅ@ÕvÜ_x0002_Ç@ºûú¡æªÇ@wû/VõÀ@bÅ²M°³Å@Ò}D&gt;+Â@_x0015_!­C37Ä@ÀF¢Ù_x001D_Ç@HLE%sÁ@_x0001_»QÌÃ@ïµÓÄ@àWÒI¬Å@P¦_x0014_«ÕÅ@º8Q¹À@ü£ôoÈÁ@"¤¡üÊÄ@æ_x0014_ÂÚÄ@è½éw_x000C_sÉ@a÷!Z{9È@§_x000D_ÿûÉ@±_x0011_°ô°_x001E_Â@{\v_x0003_§Æ@Oít¯)Ã@:_x001E__x001F_+¥Æ@üÈñfì_x0005_Ç@òSxáÏÇ@úäqókÄ@þè[µnhÃ@_x0004__x0007__x001D_£é&lt;R(À@«Dä¥(Â@¬äÛcÂ@ê_x0001_±)¾;Á@d_x0017_f¿OÀ@h_x0019__x0013_òÅ@(¢_x000B_#|iÆ@%_x001C_þM_x0003_Â@áÕèßè_x0001_Å@þ½0Á@ÿópcR/Ã@úùÏ'¯dÄ@ÊÙ7Û	êÂ@_x000B_þÊ_x0005__x0019_Ã@Á_x001B_ùüÁ@4-2z_x000B_ÑÄ@Ò¨ÍpEyË@Q¶SÔëKÂ@C&amp;p°ËÃ@_x0002__x0008_7|Ö_x0014_Â@3ðÃ3E_x001F_Æ@_x0011_ý_x001F_ö}Â@I&amp;_x0017_°ÊÉ@@WåíAÀ@Ì9§Åì_x0015_À@*~b©_x0019_¾@]®%½_x0003_Â@)Èy×W_x0006_Â@H$_x000E_×À@_x0006__x001C_~Ô/æ¼@_x0006_(ZÐ´öÅ@_x0016_^µÎ_x0001__x0002_müÃ@vY#3#fÁ@w	Uz_x0016_7Á@"Hä8ï/Ä@Rr½_x0015_kZÅ@I9_x0012__x001A_1_x0012_Å@ÆÈ¨·`´Ä@Ò{§e_x000E_jÇ@S äjmÖÂ@k3íÏ`_x0013_À@&lt;_x000E_`½_x0014__x0015_Ç@0$d±¨Æ@NFªZëÛÂ@0_x001A_Z¾ØÁ@úÕÏ ±Â@~gyCÂ@ñ^APï_x0001_Ç@Ê¬ZO¸Â@Û_x001B_ü5ÌÐÂ@_x0008_y´_x0014_Å@ômTz_x001C_À@Ys~À@òbEËÄ@q_x0014_f$`Ã@:´5¥4_x000E_Ç@î¦AÛ4Ä@_x001E_Òóã_x000C_Á@é%ËãÅ@â_x0010__x0010_sÈ@é3À,É_x0004_½@ÎCH4¢§Å@»Cô)¢Ã@_x0002__x0004__x0002_o|£z·Ã@U_x0008_§Ò'èÆ@&lt;üñ5ÍUÄ@´æè ¥¨Â@Öe¢/srÃ@_x0016_bèÙåU»@!_x0013_waÀ@hhûÇfIÄ@ÖèÈ^1äÄ@\Rä _x001A__x000C_Ç@A_x0019_{d®QÆ@Z,mÚÃ@_x0004_s$NÁ@9ª(tÉ@ÅÅ BL_x000C_Â@é§ýh¦_x0001_¿@×£ÊN²Ã@Ùà.8ÔÄ@~ÉûP:Á@ÌÄ#ÂÆ@÷1êeIYÆ@`l:Ã@ÒKcåÉ@_x000B_ãâRjÃ@èÃ@_x0008_öÆ@A»_x0005_aÏsÄ@øåNv¯½@$EµÛQÇ@løà6»³Æ@_x001D_ÍX_x0003_r½@te{ù­AÃ@íÀ&lt;_x0017__x0001__x0003_XÝÅ@®Ì#öñÂ@c[ÛÐË&gt;Ä@[³h*æÁ@Ôab&amp;tÄ@|ù@Ê]{À@@¥f*mÂ@Ñ¼9XÅ@øü U¹Å@_x001A_59ý£¼@*T¤ºMÄ@øý1F£ä¿@ö}á¬¼@A(Ä_x0004_jÜ¿@r_x0013_;Ä@^ÅÉÆ@S¾Õ~b*Æ@ß£8_x0014__x0011_Ã@·hÌ_x0011_/À@B0f_x0003_®qÁ@_x001D_^¿àÆ)¿@·±wÑOÑÅ@º6§Wr÷Â@PÔî÷¬Ã@0_x0002_¢N_x000B_+Ã@dKi+EÂ¿@·9µ|V¶Ä@_x0011_x&lt;4IÃ@§¦¡¹åºÂ@öáX0aÂ@_x0003_IÉ"¼@+DÔöø;Å@_x0004__x0006_Ç¥_x0002_4¾@_x0008_ë_x0011__x0001_ùæÂ@"_x001F_oÈy©½@×&amp;_x0005_PB¥Ã@ë P_x000C_9òÀ@_x0010_ÚÉÆ¤Å@_x0013_&gt;¡Dº¿@~©û¹Â@iükÎ¸Á@P·nu]Ï½@^«ûÄ@ïÅ-X_x001B_Å@½h~YÈ_x0006_Å@P4_x0010_PZ_x0001_Æ@D¡ÁJ@Â@&gt;_x0013_C~]_x0018_¿@;_x0014_ÓHÀ@39ø·plÃ@"¬+@Æ@õ«øÃ_x0003_$Â@qËý Æ@øºCòÃ@_x001B_5UèÀ@J_x000E_[ò_x001D_ÇÅ@_x0004_§¦°5VÄ@¹Cn©xÅ@+$_x0004_&gt;Ç¬¿@_x0017_SøÑQÁ@¸ïrí~Ñ¼@À­_x000B_ïÓ³Å@i°¦zäVÄ@¨ò_x0002__x0004_5ÿÂ@²¦|%ÀÈ@Ì&gt;hÖþÄ@_x0015__x001A_Á¢Â@ÎyJÚåùÁ@¢f)àR×Æ@Â¦ï_x000C__x0015_Ê@#Å_x0004_YÃ@&lt;_x000C__x0007__x001B_aÇ@=	=³û7Ã@D$#¿r_x0019_Å@_x0001_dU_x001A_N¬Å@[_ÆÛÃ@·g)&amp;+ðÃ@@*^mÃ@_x000E__x0010_.û%Ç@_x0019_VhÅ@IQï-Â@_x0014__x0003_×¨Æ@à÷É÷EÄ@p®_x0011_ _x0018_Ä@údåäzÁ@NWí_x0017_aÈ@|y¾:£Ç@àô3ö§»@_x0013_ÊU«í"Ã@ÁCýX_x0010__x000E_¼@ês9°ñÁ@ Û_&amp;`ûÁ@ÖÇ	jÝíÃ@RvÄGÀ@½_x0012__x0008_xJ'Á@_x0001__x0004_"¦_x0003_ÿÃ@_x0014_o8ª_x0017_RÃ@®|7á_x0010_Å@ÌÓ¡RÃ@ûp­ÓüÂ@óÓÞýdÕÃ@è(sgÞöÄ@³jèÖ·Å@_x0008_Ç¯Ô"Ã@ÌWö¨_x0010_À@#KòÙjEÅ@Dcú¢nIÄ@¾qy_À@à:ìªÂ@«úu _x0019__x0016_Å@þ#`Ý75À@_x0004_Uý_x0006_ØaÂ@U_x001C_×ÂòÂ@8Zëy*ë¾@_x0002_òºY,È@¯¸Ä_x001C_6Ç@Ú8IèØ_x0011_Ã@¨:âÆ@_x0010_ÖÄ]:ø¾@,¾@ì®+Æ@ñ;ìiÂ@Ê'3ºÁ@ÚG¦nó»@µ_x0011_ÍÚÂ@½ÜÀ	Â@ï_x000E_dJ,¾@¶:i_x0003__x0008_§¦Å@þ._x000D_NÀ@ÙÕ=å°¾Á@_x000F_ª^q_x0011_éÂ@tÇ¢ÊâÅ@Ñ`e~XÃ@_x000C__x0001_&amp;,üß¾@_x0002_¾¹£_x0008__x000D_Ã@gÅ±r"¯Ä@x(P_x0003_#MÂ@@^}_x0010_Å@¥Î_x001B_ß*½½@$!h¬B_x0010_½@5nàgÂ@yð@úÙlÄ@.u½#×È@ÌÕÎC_x000F_Ä@_x0015_O_x001C_Á@&amp;_x0002_)jÏÞÁ@à+KBÙ¼@ º_x0006_Ñ`6Ã@È°¾Ä_x0016_ÿÆ@7ã÷þe_x001F_Ã@_x0008_ÜþºpÆ@Bû³)w_x0011_Ê@Û_x0007_t_x0007_·À@å¿_x000E__x0016_Â@|±§{Ã@_x000C_Ëg%}Â@-·.¡ÆjÂ@"¨+_x0004_pÂ@c_x0005_Å×Ä@_x0001__x0005__x0015__x0001_¸{´¿@=öhDA_x0001_Å@_g@\¾ÜÆ@(Hf (Â@¹SF¯_x000C_Ç@_x001F__x001C_û_x000E_ÅÁ@_x0014_Âþ_ÊÆ@D2mkN}Æ@eUÒÙNÃ@WÔn_x0016_lÈ@MÄAXi+Ê@uº¾ríÄ@_x0014_'_x001D_|cÀ@_x0014_Aé+À@Æ_x001E_55{Å@s®}?LÀ@^ßj wÂ@ádÅ_x001B_ÉÅ@ªë¶BÕ¥Â@'Çó(È@O_x0015_¡ÚÃ@_x0003_ÿký4Â@ºÚ\¢}(À@:f±r^È@©6_x001F_Ä@	Þ9¹f¿À@_x000D_yÐg°Ä@_x000B_RU~ÿÂ@s¦}dý!Ã@_x0004_´`p¶¿@=&gt;_x0002_ö_x001F_¹Å@`lÄÝ_x0001__x0003_QkË@ÐåA&gt;_x000D_¿@õ_x0013_ðcVdÈ@w_x0006_sk%Ä@tk6,`óÇ@-x/_x0006_oÄ@«¨ãÇ@_x0012_¿æÅø^Æ@µ_x000D_ß_x000F_óMÁ@_x0019_±ñI8ÏÄ@_x0017_ý;ÝIÇ@ex_x0011_.z¬Â@îbn¼´âÁ@Yûqp@eÀ@ÑjÚ\ÍÁ@}¿/Íº_x0013_Á@_x0018_eR°Z_x0005_Ê@ç¼¬_x000E_ïÖÃ@ô~ë&lt;¡Å@V5sGðÁ@`Ø_x0002_CÇÜÄ@¼l«c_x001D_ÄÂ@ÿ|_x001F_ÎÜ¿À@øzI¡¢Ç@B\Í0sç¾@±ñY'\ÂÀ@Cc^TYÄ@àCO_x0018_&amp;Ã@_x001A_Æ*@Î¾Å@÷eytÄLÅ@Õ_x0017__x0007_`³_x000F_Ä@&lt;"_x0006_Ä@_x0001__x0003_6ç+NÅ@Î9ÔUÒ£Å@3N TEÄ@_x001E_0q_x0014_Æ@°ËË_x0001_ç_x0008_º@gy$î®íÅ@ã1àÀ@_x0018__x000D_×J²Â@X$ði_x0010_Á@Ê´Ý(úÑÇ@é¶¡Ò_x001D_{Â@_x0013_ð_x0018_WLÄ@_x000C_ÖÀYÁ@iz»ZôÐÄ@ãOf_x0010_Á@4_¯½KÃÀ@zt¬Ì²Á@¯m±z{ÖÂ@»ÐÅg±òÃ@a©KÇÛ)Ã@_x0018_pq_Á@ÍT_x0013_xGÀ@çe£_x001C_¡ðÅ@ìp¿íÂ@mL·AÄ@OÃVÞÂÀ@_x000B_¨k-5_x0017_Ç@_x0002_p-BÀ@¡VÛ=òÃ@_x0006_;ÓW_x0012_¥Å@R¹ïÍÃ@_x0007_XÑ_x0001__x0004__x001F__x0004_Á@9õ"~Á@ã.bÛ)À@B|¬P$0Â@Öjwæ.Ä@ÿbÛã&gt;áÁ@_x001A_÷âgÃ@S_x001E_[_x0001__x000F_LÆ@A_x0002_ÊTìÅ@ ô_x0019_ã2_x000E_Ã@V_x0003_OZ_x000E_Ç@1ðD áÃ@_x0016__x001D_se·Á@Ö*G_x0015_yÁ@|W¦WÈ@f@8ª_x0016_æÂ@dùØáùtÂ@V·_x0008_ÇÆ@`å_x0017_iÃ@ýe£zÚÁ@Ø[4èÄË@³ý?È@¨ÑÝ(_x000C_Ã@UÛÜ±È@9L|Å@M_x0014__^PÁ@ð±æNÇ@u9Ï_x000E_pÈ@e6%_x0017_;È@_x0002_ÛSðãõÂ@'ú_x0003_?Â@dÿ¥0Â@_x0002__x0003_¦yv¥þÂ@KS%Ô$Æ@ÿEqYÀ@úwFÂ_x001D_Â@2ÝòfTÂ@ú®Hß¶GÅ@?JÕ_x001E_ÜîÆ@Îd¬fÂ@^}ÈÿB¿@²_x0007_M©´YÄ@,¾õ0Y_x0001_Ã@øñ²(Å@&amp;¨._x0019_dgÅ@ÆðX_x001D_Ã@ÇÜï_x001D_aáÃ@¢l¶xÁ@U1ái¼Æ@à¢_x001C_ûô5Á@üÞñÆ]É@ò&gt;Å]ï`Â@ÜÙ!ªRºÂ@± .ú_x0005_ÜÃ@ËæWíbýÄ@þ51Á@hÿr¦?Å@cPêêmÃ@y_x0013__x001E_Ó;Ã@ÖA~!ß Á@övdF%ûÅ@ã~pIë_x0001_Ã@kFúz!Â@ÖÎif_x0001__x0002_þÉ@_x0017_ç_x000E_f_x0011_nÁ@4WÂãÏ_x000E_Ç@Ì*@-¬}Æ@=¤!-Ã@¼6þ_x0013_¨¡Ä@2QÅzæÐÂ@)à NF¾@ÆÉ}Æ#Ç@{_x000F_¸oÀrÅ@±ªS_x0004_´*¾@vRh¹ÂÈ@XæbÞüfÂ@	×A_x000E_Ã@8ã%j¢Á@ÐÌqä@_x0005_Æ@«`îêÁ@A¾_x0013__x001A_¾@_x0007_öº$¿@¼L5ú_x0018_ÔÂ@E_x0014_~#Ã@	F³½_x000C_½Â@ÔÜå1X-Ç@5­_x000F_ ðHÃ@_x000B_p¿à`Æ@ÂÜù¾Þð½@ìðêXÏdÅ@æêz]x_x000C_Ä@Ó&lt;'°Â@ëDuýÃ@¹¬¥_x000B__x000E_Â¾@*n×,ÂÃ@_x0002__x0005_µ_x0017_a &amp;_x000E_Ç@Ì%`K_x0013_Á@_x001A_gD_x0007_Ê_x0004_Á@Gý~^_x0005_vÅ@_x001F__x0018_Æ._x001A_Ç@Á_x0019_0£^Ã@Ð =-÷µº@!egÔöêÆ@q]_x0001_æíÄ@ï_x000C__x0008_D_x0014_ÓÆ@(_x0001_1ü_x0019_Å@_x0003_×ÁsqîÂ@_x000F_èÏ_x001D__x0008_ªÁ@_x0003_=V_x001D_þÁ@Ü3Q¹¾Æ@¬ó_x0019_P|¨Á@É¹qøéÇ@HùâJ4Å@_x0018__x000C_¶wûÉÄ@|gÔ_x0004_ì¥¿@ãÛm_x0015_â´Â@®Êðv.Ä@8*oõêÂ@_x0003_!j¡}À@Då_x0001_.À@6;qSõÉ@!»@Z_x000C_ÁÇ@;RS_x001C_1¡Æ@6_x001F_+òM8Á@ãê_x0014_í¥îÃ@ãn®È_x000C_{Â@ÇøÓ_x0001__x0003_µµÂ@3#_x0017_,&lt;Ã@¦%j´ïHÃ@"K¼7_x001D_Ä@óÓÖ_x0002_/-Æ@Üø_x0018_&amp;Å@×0JÉµÂ@Î_x0008_Ò}VÕÄ@µ_x000D_Uª-½@KjÅ_x0008_Oa¿@ÜLÔÚGÉ@Ó50üÍ©Â@Ï¸º²VÂ@7_x000D_/ÇôÃ@0?ñïiµÂ@ê90}¥ÃÂ@dîçµXµÂ@ M_x0013_ÛÑñÂ@¸ó_x0018_þ_ÆÃ@ûëÖcVÆ@ì¸©a9Ç@f#kÖÍÄ@:ãiCÃÅ@X¡Ö5ÒÇ@Ñ5xÖMÅ@_x0015__x0011_6´Ñ÷Ã@é_x0007__x0005_E`Ã@Är]3taÃ@õ_x0003_G_x0012_ )Ã@³jºÔN¿Â@¨_x0017_}¯IæÇ@¡{òáÇ@_x0001__x0002_½_x001E_ñ_ÙÆ@ÅN_x0013_+ÊqÃ@¾êDsÀÞÃ@îá~tå_x0013_Ä@_x0019_EÝ_x0007_Â@Ô{=rÄ@×ßíåÃ@_ð7Á@ÄH"j"Ã@fòW¼@ñÄñ_x001C_V¸@kP_x0015_	ÓÃ@ï_x001C_GèÃ@Rzb _x0003__x000C_Ä@¯{1_x0011_MºÈ@_x0012_þÏÈ@_x0015_é×AyÁ@=½wz_x0008_Â@â°b|y$Ä@X:á_x0011_(nÂ@¸2ü_x000B_ô_x0013_¿@½ÏÇ¸&amp;Á@`U_x0001_v¢ÁÄ@_x001C_h9_x0014_DÃ@Å©v8ZÄ@,07±Å@*-»Í,MÄ@Üà%WªÞÃ@_x000E__x000E_-_x0008_Ã@´#ÅÀ@à_x0013_hê.EÀ@ù¼_x0013__x001F__x0002__x0005_ZaÄ@Ñ@ Â1}À@éÖÜFÂ@_x0017_Çr¨W¼@¡À×÷oÃ@_x0012_»JÔ2Ü½@´_x0016__x001C_e_x001C_Ã@O._x001C_bÆ@à8Eò_7»@¡_x000D_Z7hSÅ@¡W)_x000E__x0004_¼@k´_x0002_ÀÀ@c×âÂ¼À@\¸éæêö¿@_x0001_­_x0010__x0003__x001F_Ã@}T¹ôÿÂ@BÁYçÅ@r*íU_x0013_nÇ@Ueõ6z_x0007_Ç@QÔÖq³.Ã@ NR?Ç@döpKÂ@«ß6l_x0016_ÄÂ@U_x0010_ýÃ\È@f_x001F__x0018_ÅùûÂ@V_x0002_"Å@åËJo_x001B_ÒÄ@¥_x0014_=§S¿¿@½ã¼_x0019_øUÄ@êÖIÏ9.Â@%mLê_x001C_iÄ@ðí_x0017_S.Ä@_x0001__x0005_N_x0004_+*ßÂ@'wÑYAãÊ@=ò¡¼WÄ@l_x000D_²æOäÃ@_x001A_·ZWÃÀ@Ã4'_x000B_Ã@®?ù_x0016_ÇÃ@_x001F_	_x001F_v_x0004_fÄ@_x0003_4öõú¾@öJ_x001D_¼`Â@¬E­_x001A_Ä@_x0002_­ÿÞ¦Ä@eÁæ+	òÂ@ëìK±+Æ@{çskÂ@â_x001E_wñ#È@sCGP\Å@WuóóI×Æ@öØáè	üÄ@s§ßâÆ@¨_x0002_Ã, Ç@_x0012_e3Eò¢Ç@_x0001_Ó×ãìuÂ@8QxÑÀ@=ÎCZ_x000E_Ã@¶Ë'&lt;h_x0001_Å@÷º2_x0019_Íª·@ó©'_x0011_&amp;TÂ@E/_x0002_	Â@ö9_x0015_(Ã@øÆ$P-CÁ@àX®È_x0002__x0004_»_x000F_Â@î:¶¥X¼@5ÂËtMYÃ@5ï¹¨ôHÄ@*vP_x0006__x001B_HÀ@Ä ¿Ý¹_x000F_Â@õ»ê,#Ç@þÖÚÆcÄ@_x0003_ÇÛpáÅ@ÀKºÞ?½@äàhhz&amp;Å@¿³ÂptÑÁ@ð_x0018_ÖE¿@_x001C_A½G_x0007_Æ@¬_x0018_AÍP/Ã@zè×_x0005_ÕqÃ@_x001C_,(r-wÁ@_x001A_ _x001A_½,Ç@{È¶ø²dÁ@_x0003_¿èÃ@, 	=[Ã@~,åvWÂ@ _x001E_Ê_x0013_½@Ih'ë_x0016__x0001_È@ìÄñH}Æ@X_x0016_ûWSUÂ@X¡z0ÎÅ@Øªíþ2Ç@ò£:PØòÃ@A¾_x0014_:Å@|½ÄQû$Ã@Mý*L·_x0003_¿@_x0004__x0006_ ¯KàÄÄ@#&gt;xq_x001D_Ä@H|®× ô¿@{»e_x0002_R_x001C_Ã@_x001B_é¬»»ÌÆ@÷w£Ä@Þó_x001C_~_x0007_æÁ@;_x001E_ÓJ À@ÜÍBÕaÁ@ÚqKMùÇ@^_x000E_R_x000E_ä_x001C_Ã@òâ¼Å@ïÃi ÃÄ@Ú¾í|lÒÄ@E-&amp;.ÄÀ@5_x001A_ÇÆ8Ç@B+¬pêèÅ@,Õ¾À@Gß]RøçÈ@écì)_x0019_Æ@O{´þ©_x0003_È@êÂªK0ðÁ@_x0008__x0015_^»äÀ@w_x0005_&gt;ésÆÃ@_x001D_TÍãÃ@Prì_x0001_8Ã@_x000F_ö*.Ê_x0008_Å@IûzÎ&lt;Â@7µññ'ëÀ@Î._x0013_¦*Ã@À§_x0002_HkJÄ@`»Â_x0003__x0004_n_x0011_Á@ÐÞ±À@(tísÕsÄ@ð_x0012_^¥¦¾@K7F­Å@4â=_x001B_áÂÃ@ÅFå_x0015_¸3Á@_x0006_nÄº_x0006_ù¼@cq`w7Æ@¶h³ìø_x001E_Ã@ÃlaÁ/_x001E_Â@ZhU5_x0004_¼@âY_x0001_è_x0001_Å@åqtÃ@_x000E_gèaÃ@&lt;ªb/òùÁ@[¥÷&lt; TÃ@ÈL_x0011__x0018_Å@ß{P_x000E_~Á@SGÞUó¼¿@zõM«_x0008_àÆ@º¨ 6iÃ@_x0010_@ê^0©Ä@¦Üyýß-¿@_x0004_ òÑ¿@Åò±=Ä@~ø®¹¦©Â@ý&amp;@pPÊ@_x0002_¶kñgJÇ@öà±Ý_x000D_eÇ@ä¸Å@ãtD?Ä@_x0001__x0002__x0001_ü©y/»Å@â_x0012_þv¡_x000C_Ä@3_x001F_8ºc6Â@kw$vË=Ã@rú7|µ_x0013_È@9_x0007_RÒ÷!Â@È ß_x001D_pÅ@Oíð9Á@K×8WQSÇ@]¼af_x0004_Ã@@q0ÓSeÆ@Ð_x0019_Ù@ËÃ@_x0006_â4_x0004_¼@Bôñ_x0016_uxÂ@ÇÉ_x0008__x0018_læÀ@Àôµ_x000E_éÁ@Çát[9¤Á@=_x0004_òuÀ@´füù¡Ä@_x0007_WþÐ_x0005_©Ä@óØ(u¯Ã@5¿®J3_x000B_Ä@-Åyv_x0015_Á@þ_x0004__x0013_´¡ÌÄ@È²'Ù8âÁ@ço¥s_x0019_8Æ@_x0010_$ìÎµFÂ@²³9ÀÂ@5y_x0003_½@ÛÄ#W"óÆ@Ñ#Í_x0018_I_x0001_Ç@Ãß´Ð_x0001__x0004_g+½@úéíx´ÉÄ@Y_x0003__x001E_ÔTaÈ@rÆ_x0012_?½@U_x0001_ÃÅ@ú|T_x0003_§ÞÁ@,&gt;7»Â»@/^É©À@¼&lt;Û_x0005_DÅ@á4nsº@H/(.y¥Ã@íÃì_'XÃ@¯mº$ìÅ@É,~Â@ÚieÆÇ@Uñà_x001D_·Å@½d£Â;YÀ@&gt;u_x0004_Lµ+Ç@_x0017_þýÐ|ßÂ@êÅµ±_\Ã@vÒ?8®Ç@&amp;ðÖ0v2À@_x0011_Ë{ûÇ@ Ú£¬_x0002_BÅ@õMzr8QÃ@6¸ËÀÝ/À@$ü·Í_x000B_¦Â@:_x0003__x0004_«	*À@ê5ø°oMÁ@_x001D_IF*(a¾@»ã	!@.À@¶_x0008_®KÁ@_x0004__x000B_½ììK_x0014_À@çÊ'nÆ@Íê_x0018__x0002__x0001__x0007_¿@ß!ºõõÀ@ºQ_x0005_R`¿@oS_x0001__x001D_©Â@_$_x0013__x0016_ËÃ@êûË	YÅ@È«_x0008_^À@(ê\¨{Ä@°#_x0018_}ûÑÁ@&lt;:7e¤¯À@wiÖR6îÄ@üò3G«Å@7_x001E_æw+_x000F_Â@TC=`Æ¿@_x0004_CÉ_x0012_Á@ã¾?&gt;çÀ@ôS\raÃ@ñ®h.¶½@Á]Òx_x000B__x0008_À@	®Q0Â@j_x0016_ÒápÂ@ñvþûî½@2êá£1oÃ@_x0006_×&gt;´Ä@_x0010_Eô_x0003_¶Á@}·qà©yÇ@g}ª¢NÃ@A_x0005_ýïz¿@_x001E_+óà_x0001_Ã@÷ñP4_x0007__x0008_¬DÂ@LèT,_x0005_éÃ@_x0010__x0007_Æ@¸_x0003__x001F_uÌÂ@ÈÑ_x0001_!ßÄ@_x0015__x0004_ÉâZÔÁ@_x001C__x0001_ð_x001C__x001C_vÅ@k&lt;|_x0001_¡NÃ@´÷äîã4Ê@§pznÄ#Æ@TÙx²Ü³Ã@ÊÒ{_x001F_ko½@è§_x0013_yÀ@dN{h__x001E_È@5a$"SÁ@_x001B_E*æEÁ@?Q@EG2¾@Îãwín|È@$Ox¥/Ã@ÙÌ_x0017_×ÚWÇ@|[_x0018_ pàÂ@3×öÅ@ÿ_x0003_­õLÃ@}ãÇ£ë4Ä@¸d|ßÿÃ@Þ_x0010_ób\¼@¢ÍXÈ@ð¨VEë¾@ýËWÞ_x000D_Å@³`Õ_x0012_à6Â@_x0010_9_x0006__x0002_fÁ@WklÄ Â@_x0001__x0003__x0012_^Ì_x0016_ú}Â@e¾ÜV3kÃ@TfÛ_x0007__x001D_Ã@·I._x0011_°Æ@ëÙ1{É¤¾@çFô5ÇéÈ@Òc_x0018_ëðRÃ@×ÏØÈrùÅ@WêÏçâÁ@_x0014_"í­jKÄ@	PXÝYÆ@_x001F__x0005_Õ«u'Å@_x0015_Ò_x0006_ÀZÆ@ÉþTFáCÃ@ljlýéÀ@òJ©¢áÄ@T_x0017_b¡Ã@?4ÆÞÇÒÄ@ù_x0018_üeÆÉÂ@^¤7shìÅ@b;_x0010_&lt;Ã@(X1ÞÔÜÃ@­Nl`FíÀ@)ìÑ­5[¼@«°Ù(ï+Ä@_x0016_´_x0019__x0017_Ö÷Á@U±îìÀíÅ@_x000B_0F_x001D_ÿÂ@K_x0013_\âÀ@M­´_x0002_Æ@á î_x001B_Å@ûÎY _x0001__x0003_QsÅ@Aë_x0001_(Å@²_x001B_cãÂ@Ó^É¥Ä@6e2ùKÚÃ@Xz¦Ã@Ñ	¤^3_x0005_Â@ëlÎåÙÁ@µ¶ñíëÁ@îMuDøÅ@OXc9Â@_x0012_`É¬Â@þ¢cÍEÁ@nå÷_x000B_Ø_x0002_À@ø*TaWÃ@Ñ9c"}À@ò_x000C_Ö_x000B_-Â@Xw_x0012_$¹Á@¦Zw¡ðÆ@X/2ÈÕ¿@&amp;ÈMPÂ@_x0010_o§Q_x001F_ÚÆ@Ò!ÀÛ%¿¼@ ª§RZ¾Â@=¶àå©ßÃ@uý´+«À@ï_x001E_:@.cÃ@_x000F_O=áÃ@ðRÐ¸&gt;Â@@¾Ò=»º½@)ìY§_x0017_mÆ@øJíû@jÄ@_x0001__x0003_CÜm_x000F__x0011_èÅ@T_x000E_SñÏzÀ@ZgwiÁÄ@ZÁkE}&amp;Ã@ºV½fÁ@)~BZÃ@ß"ó1¼ºÃ@+Lóóß,Ã@IÛÃD_x0004_Á@ A¹]Á@×_x000C_â+ZÇ@_x0018__x0017_Ñ³.¡Â@ø_x0005_i3wGÂ@V¥:_x0015_R$¾@ÃÛ5&lt;â¿@v«Ö½¾¿@¾ñLÞ_x001F_Ä@½ï¹ÑqÂ@_x001B_Þk'"2¼@b_x0004_õäº8Å@8Rl^[AÊ@7]-Ï9É@.Ôªdr5Å@þ_x0019_â¢_x0002_ÕÁ@^â_x001D_¥Þ½@Wî°³Å@î_x0016_H#þ-Ä@_x0005_ç&amp;¿@-_x0013_´$Ðÿ¾@_x0004_¹µWz¿@ÆÅ¯¬ª¦Å@u~½½_x0001__x0003_6`Ç@®_x0018_p%z~Ã@þ¼Ñ¿65Å@fÌªyQÄ@:àVÀ@&gt;?´¢V`È@l2Í_x001B_ÌkÅ@×ßúÀ9Á@ßlF®oÅ@_x0002_ª;¢ã*È@Iò¡_x001A_ÄhÀ@bæ`ùnÃ@õ²ÞÀ_x0014_Æ@úu_x0010_²È@bêH_x000C__x0003_Å@&amp;J]ë`Æ@gH_x0019_}ÐÄ@McÆîKÀ@'_x0019_	PÁ@_x000E_³ÄË{bÅ@_x0002_üë_x0016_ÑÖÉ@àd;öF¿@» F1º@~'º«u²Å@àØáÇÀ@¼_x0008_-¯_x000B_É@&amp;ax8Ç@à_x0005_ñL_x0010_iÀ@ÓÚ"M'_x0013_Â@DÆûë_x0005_ÛÁ@PQ~ße¤È@_x001C_I¿_x0006_ÓôÅ@_x0003__x0005__x0017_ö¡_x001D_;ÃÅ@&gt;_x0003_JKäÉ»@#¢_x0002_ÉV`Å@ì_x001C_Ã_x0001_Ä@ä_x0012_N/ÕÄ@l9X5ûs¾@_x0001_ú¿`ÿ»@qefYËÃ@m!T¹ý´Â@Ôá_x0004_XjÃ@&amp;®ÍOÂ@¸èÅfñ¿@2ÀQ%NÂ@¬áüxÛ=Â@_x001E__x0010_é\AÅ@y_x0018_çBÀ@_x001E_1&gt;Ù_x0013_§À@m_x0008_bþýÆ@Xo{Ïz×¾@èÐY©È@òÈ=y'µÁ@o¡&lt;ðäçÃ@­d_x0013_ñ¾fÁ@RÒÆ_x001B_sýÀ@ø_x0002_DsúÆ@	ÉåÁkÃ@_x000E_¦©$ÑkÂ@f¶}À@Ï_x0013_q_x0006__þ¼@0qÒ£qÈ@Il%÷¾9Ã@_x001D_~m_x0001__x0003_&gt;Å@ç@C²-Á@2]]ÿÀ@NÝÆqÝkÂ@O_x000C_8ôæîÀ@Â4)w"Ã@Vß¦¢´Ç@×ù_x001D_"¿4Á@[ÉDï8ÇÅ@ìæ_x0005_¦Ç@÷Øbk_x001A_¾Ã@c¿R»Æ@ö_x0017_y(©¿@/i¬_x001E_|ÃÀ@MIù@#Ã@z¸/öxÅ@R}´-m_x0003_Â@b&lt;I¢ýÓÇ@42![®¾@_x0003_ëø_x000C_ººÄ@|ð¬26-Ã@[ÌúãºÆ@`Íe£_x0004_&amp;Å@_x0003_ÔJ{ÓÅ@_x0019_ïë_x0002_uÃ@à9æ_x0003_Ç@ù&amp;ªü_x0006_Ä@¬¯¯®'Â@[üù)b½@p.`¦Ã@\_x0007_çÂ¬_Â@gâdè©Ã@_x0002__x0005_8_x001A_!ø{nÄ@ÄV3V«Â@:¤1óñGÂ@p_x001D_)¸SÄ@/_x0018_"6ì_x001F_Æ@[Ä÷yg~Â@ÝÈÄ§_x000D_Å@6_x0012_c_x0002_.AÇ@Z¹b_x0015_nÏÄ@¢m_x001F_qGÿÇ@_x001A_²²8Ï_x000F_Ã@_x001E_ãöl_x0006_ªÄ@næþ&gt;XyÄ@{ê_x0001_XX¿@Ü`_wýÄ@î:_x0013__x000C_í£Å@_x000C_qò[Ç@ÉÓ±_x000E_ÅÃ@®&gt;"_x001C__x0017_Å@_x0010_`_Á@_x001E_ãIä#Ä@Úf_x001C_÷"CÉ@X¦¾­³BÆ@¨ËP_x0012__x0006_Æ@ß_x0003__x000F_ï}cÃ@ÀçxX_x0004_Á@&amp;êçR¾@_x000E_ÏéÒ!³Æ@8F_¸KÆ@òpt_x0010__x0013_ÂÇ@_x000C__x001D_^£]Ä@OÄÀ¼_x0001__x0002_ÇÂ@ðñ;n¥mÃ@¢l¡ç%ÈÁ@o09ËSïÄ@Eº_x0006_8®CÁ@+)*Ï_x0018_Á@´{_x000D__x0017_EtÂ@#µ-f_Ã@Àâ­M6Ê@ÀËþ¿úõÀ@ãCM_x0015_£×Á@®­_x0004_WR&amp;Á@úÐTÉ_x001A_»@ÛÉf_x000B_\Â@h6cäÄ@±°g^Å@a&amp;2_x0001__x0010_Â@¶î_D2?Ã@£¾èÛäÀ@0øYH³Ä@,`tsn_x001F_Ä@Û/Ç,%ßÃ@|ÐÒÅà_x0005_Å@ûX|ß_x0008_0Ã@Yû_x0017_uäwÄ@ZÌ_x001B__x0008_Á@-}PøÄ@ZÊ½UÆ@ø++_x001A_-À@_x0016_ñlÇ6qÅ@±	_x0002__x0017_Ý°Ç@Í^ïDz_x0015_À@_x0001__x0004_øþQJÁ@"³»y_x000F_ðÁ@ü_x0006_HÞPÁ@ÖîÏöÐ¸Æ@ôã¦®Å@¼ÕÖËøº@¦\_x001D_ Ù9Â@ÐÏQDÌ@ÑØàéUÃ@§×©._x000E_aÁ@¹Ùõ°LÅ@@ÿçµ*SÂ@c2!Ç@É~/g4þÃ@Ýî_x0002_{Ã_x001A_Å@hKNÉÓÏÀ@_x0016_Êgp#Æ@ò_x0001_ùþ3éÅ@_x0001_1?ï_x0001_vÄ@eçÓ_x001C_8ÿÃ@ÐPóÑÃ@{ß]gÈ@@ÀBó_x000F_Ä@Ï._x001F_ð##Á@ìåÄ@+£Ð_x0010_Å@¸½m&lt;É.Á@³Ùï0ÐÈÀ@_x001D_$Hy«ß¾@ÌVI^åÄ@É_x0003_Nç_x0008_À@d_x000C_â_x0001__x0002_Â@)ð`8vÁ@~ùC.¿Æ@0ÏP®ÜÅ@_x0011_gZVaÆ@_x0011__x0003_-;Ä@¶%ACÑrÄ@êl}¾¦áÅ@Ö²àóÅ@ã=¢H+Í@ó(_x0011_qü7Ä@b_x0011_ß&lt;ÉEÃ@.Ç_x0004_w#Á@5òò²ÉÂ@_x0011_Ç_x001A_`ÈÇ@'áy6½@nÝá_x0017_ªÃ@ô_x000B_ÉG7Ç@¼k^1_x0001_Ã@­eL&amp;0Ä@Î#É_x0001_SÁ@=¤õp_x0019_GÄ@êF³2°«Ã@Ñc_x0011__x0002_Æ@þ&gt;§oÄýÀ@Ë_x0011_áï²µ½@ÐtrxKaÆ@t³c'ÆÁ@ä|-Ç@_x001E_§ÄdÙ`À@LV#7¶Â@Ú]º¨!_x0012_Ã@_x0003__x0005_gâW·_x001F_Æ@_x0008__x0018_wD¥ãÄ@Ã=¬cÆ@|²î;y§Â@&lt;þº¨_x0001_Á@ä®ª{Ä@&amp;¤un=KÅ@~CR_x0019_óÌÃ@=wD+µQÀ@_x0004_Ór|¿Â@¡ª\IÐÅ@ÐBQ_x000F_eÃ@I_x0016_Â@ù_x000D_¡ïÚ¼@nD:ê2ËÄ@òã __x0008_½@,i_x0007_ÅË¿Æ@^d ºÅ@ýhNP_x0011_@Æ@ð õ_x000B_\Å@ÍÝ_x0006_SFÀ@ÙBl{?Ç@f_x0002_¼¶QDÅ@N_x0008_&gt;ÂÅº@öð-^1È@\OBÕrÁ@fÅª_x0014_Ë]Æ@Û1_x0002_3*YÄ@áìw%®Ä@#Ë~_x001A_Ø7Ä@µtÓÒÚZÆ@GtE_x001A__x0001__x0002_æ5À@üV(&lt;('À@ZJ_x000E_Eô&lt;Ç@zwH_x001C_Å@û¹ËKqÁ@¬¾ÓgÕÈ@È_x0008_M_x001A_Ç_x0016_È@_x0008_\_x0006_­ïÆ@yöTÜ_x000F_Å@"*_x000E_cÄ@¬ÊëGÄ@©&amp;yÞàÀ@C|_x000F_¹ÑÊ@}]i²Î3Á@ÒK$î_x001F_§Å@þÝQ_x001D_ÔÇ@°zFñ3À@¹Ð4)ú_x001C_Æ@8tä[Â@$Ñ±üDÂ@¶T_x000E_Æ Î¼@)XpXÄÃ@³$H;Â@åR¥È"ðÂ@ûÎ©Ê!0Æ@swQ1±Æ@DÒ"_x000B__x0019_'Á@I+"ö_x0015_Ã@û`b9Ã_x0005_Â@AÆòXÀ@NU÷òv_x0011_Â@èu_x0005_ñè¾@_x0001__x0004__x0003__x001A_w©ÑãÃ@"&gt;¯PRä¹@ª_x0011_bÇ-Ç@ïVF-Å@®Æ}B:Ã@É-ßÌðM¿@æ_x0017_°¾ÁXÈ@É_x0012_ÄðVÄÆ@p{Yæb Ã@0Aû¥qðÅ@ðrÈ±1DÉ@%t_x000D_	Ý_x000B_Å@Ï*¡«Ã@Ù_x0001_Dç­Å@&amp;­r¼ú.Ã@®^k!Ä@~['½v´Á@r¬_x0016_ì¹èÂ@_x0016_¤_x0012_Ç;¹@üµä_x001A_våÅ@Çý|ØÁ@+Ð³ÜÚ_x0001_Ä@ÿLux Å@qÃº°:_x001E_Å@QÎÊè©hÆ@oà;74Á@Ñ´ÝHÂ@ð_x000F_Í»_x0002_Æ@þ±ËpÇ@&lt;µ²^G¿@MhbÙaµÀ@ø·11_x0001__x0003__x0007_Ä@ó¸û­Ã@Ñ,_x0014__x001F_bÁ@m_x0016_sï_x0010_þÁ@pKÚÙªÂ@íW$CÞÄ@pþ6Å.¼½@rþ¢uzÃ@ø_x0013_(¼@.µBk\èÃ@]ì@Â@R_x0012_4bÌÁ@ ìÎÞnÃ@ël3_x0005__x001D_±É@åèj íaÇ@­X¼_x0008_ Â@ÏØ_x0013_îÆ`Â@=ãKÝIÅ@ÐÔ(¸}¡À@ô_x000C_õÚÄ@$7øÄrAÈ@PX;Æ¨¾@þµevÿÇÁ@`eÂW6NÂ@¹ÚëLeÅ@^ßÊ³ß_x0003_Ä@_x000E_X¬¯|É@6 0o_x0017_§Ä@Ù£­:«Â@o_x0003_¬æ:Ä@Óª¥p¢_x0002_Å@_x001C_Ø=Á»À@_x0001__x0002_3C­t+µÀ@ÜãÚ&lt;§_x0010_À@ßIT}îXÂ@3O_x000B_üÂ@_x001E_G3_x0019_EÄ@È_x0008_S®tgÂ@_x0014_vV]ÁÂ@c¿æwøCÁ@8_x0001_ÕoõÃ@_x0014__x001C_¿ÌÃ@_x0005_¤ºõ¨Ç@Pþ¤BªÁ@|H_x0006_£¤¼@_x001D_þé+Ä@w.Soé½Ä@ý_x0016_1N¿@:`º|ùæÄ@uË~èÂ@_x0004_×Å­´õÃ@rUÂ"âÂ@g³¯_x0010_6Æ@9xþ4MÓÅ@y÷{EÇ@8·rÛoñÅ@Õ_x0019__x000E_ö!%¿@XeßØÆ@Ð¯Á½ñÀ@Å2¼_x001A_Å@n·CI£ÑÅ@_x000E_þ_x000B_àA#È@Zloõ_x000E_nÃ@_x0002_J|_x0005__x0007_%ÇÄ@Ë£ÑÐ_x0012_Å@RNXß_x0004_Å@õ#{ñQÁ@üJúzÁ@åC_x0010_¦3Å@Ö_x0003_ÍË¿{Â@W&lt;·È@Ö85"Ã@d´N%Á@q­%è¹EÃ@Ñ´÷P¹pÁ@_x0006_¢_x001F__x0005_Â@í_x000D_ê_x0010_"Á@q_x0006_®:*Ì½@_x0017_ÏûÂ@Ã(x	M½@_x0007_'=ýäº@_x0005_|iÈ_x0001_.Ã@ü1|n¬aÃ@RQ_x0013_°·Ã@	mpä´Å@zÃ¥åÓ^Á@_x0002_Àk`½Ç@oIt×ÜåÅ@_x000E_{Î=Ê@YÇ_x0015_¬ÑÁ@òÒ¿_x0018_zÃ@_x001C__x0013_H­UÁ@&amp;_x001A_ÚÕiÅ@vÙD3_x0002_Ä@´wAy#_x0014_Æ@_x0001__x0002_õs&lt;ôµÃ@r_x0001_3¼©_x0015_À@/_x000B_×AoÃ@µê)_x0011_Â@ÓÊá¡Æ@Ô_x0003_f_x0005_£Å@OËéû_x0012_uÄ@ÊéZ_x001F_b2¾@?IWy_x0014_Ý¿@ÇÑu&lt;©èÀ@DÒ--ðÁ@óæ_x0012_N¾@ìè_x0013_òÒæÂ@Aâ_x0005_öZ4È@¶Ã_x000E_#}Ä@spàxäÇ@_x000C_ÙOéÃÀÃ@ë#x_x0011_0ÔÄ@íjs¢__x0006_Ä@\zóÙk:»@~¾ØpðÁ@ÎNÇªÄ@l_x001A__x000B_È+TÃ@Ý%òæ$Ç@3{ÍØâ_x0001_Á@_x000D_sC³4Â@_x0012__x0011_x5GÂ@ÎJ_x001A_yÑÃ@òÙ_x001A_®y*Ã@_x0014_&lt;ÇázòÇ@&lt;â_x0011_}"SÄ@èÁ__x0011__x0001__x0002_§ôÁ@QÛ_x0014_Ö_x0010_èÂ@Ã»Q&lt;_x000C_ZÇ@Ý,&lt;_x0005_Ã@mRNñ©½@k}:À@_x0017_Éé)èÁ@à¢,_x0019_[Å@_x001E__x0001_-÷6CÁ@;§iq×Ê@ô¥_x0019__x0002_	EÀ@è_x001F_jF³Â@®+ã^Ã@Ï¯9í(ÕÇ@Ækføä_x000B_Ç@ð_x0004__x0010_ô¬_x000B_¾@Tîè3pÁ@_x0019_¥_x0018_º¥ðÄ@v¦Q-¾\Å@äXfK§÷Å@r÷äv`À@OWrÄÆÐÃ@N_x001D_.L%Æ@s-Ñd®øÅ@_x000D_®&gt;)_x001B_Æ@Ã[ë·ºÄ@_x000F_ç`_x0017_	_x0004_Æ@5_x001E__x0011_OúªÁ@s¡="ñÄ@¯j7È-vÆ@üVÖKDÅ@C^_x0011_ÑÂ@_x0001__x0004_=r_x0012_À@á^*HsÃ@æ.·ú_x0005_yÀ@¤T_x000E_rªÄ@¾D£µÈ@_x0015_öñ6Ä@tv="&gt;Æ@!4_x0017_þ+Ä@­V|Ûp»»@áßð\_x0002__Â@v]Ð}eÂ@D¾¯Æ@_x0005_æ=D´Ã@ïb_x0004_b_x000C_Ã@7:H^À@ßÅð¼@¥m­9_x0003_¶Ã@óã²Ú­u¾@O_x0013_"ò¹SÄ@&gt;_x0005_ç_x000D_Æ¿@ý)(Ô`ÐÆ@{¸ãw¸)Ã@sMË¶&lt;ðÄ@Qª_x0002_ÙçaÄ@_x0017_8_x0014_êmãÇ@_x0001_	·¶5QÆ@&amp;lÐ_x000E_rÁ@:_x0005_e_x0015__x001E_½@½úÏ÷é½@&lt;¬ÙöH²Æ@iCÇ¨%Ã@Þ¸©Ë_x0002__x0004__x001C_Æ@&lt;äkt)Â@üdÖ¶ÅÿÁ@R_x0003_l·ÃÅ@§6.hlÂ@T;9³_x000E_§»@ÒæMµ ¹@¦TÝ£m_x0006_Ã@]øt_x0010_#Ä@&lt;µÄð+CÁ@ù_x0008_ÀUnÅ@pû¤\VÍÂ@_x0018_È_x0017__x0017_ÃÜÃ@²7w¶ÍõÃ@_x0001_F&gt;ú?EÄ@.êD_x0001_nEÂ@í_x0015_keÃ@_x0018_o¸¡ÍÃ@ô_e¿8åÂ@ß_x0010_Ð_x0012_Ä@÷õV³RÃ@Â'¥Ã_x0008_Ä@ûãùâÃ@_x0014_=uÄ@ï¾¾á^À@ôÃ4&amp;ÅÂ@Hb_x001D_Xj¿@ô!§_x0013_=Å@çy+ µ³Å@hãFªoË@~Ç_x0015_«¯Ã@ ÅÃÂ@_x0001__x0003_¤ç­&amp;IüÀ@W)¿&lt;PÁ@_x0014__x0004__x001E_ÃÆÌÃ@dú_x000F__x001E_62Â@ê%;M_x001B_5Ä@\iù©&gt;Ã@,_x0006_×_x0015_×l¾@,ãèâ.ßÆ@2)ÄÈ@4%)ÔÙÃ@Á àÂüÄ@U_x0002_o£gÅ@&amp;_x0011_ ¹ÖÃ@Ê_x0004_¾êÕL¾@&amp;£¸õ¿jÅ@²jEìêÁ@._x000C_m_x000E_Å@©éÎFÊæÂ@Xæ I¾@_x0015_Ö;ë¿Æ@_x0007_»_x000E_Q_x0008_XÅ@_x000D__x0003_ø^_x0005_ÊÈ@Â³_x000C_gæd¼@È³»_x0003__Â@GPûÎqûÂ@ùÜ#jÀ@o¿	_x0011_=½Ä@_x000C_³&lt;|ØÀ@ì3_x000E_q_x0019_Á@«[¨É_x0012_òÇ@y"V¨·«Ã@ëâßg_x0004__x0005_X_x0002_Ç@I°$i_x0007_Á@Î_x0012_üÀÅ@CëP¡;Á@Bº×(ÐÂ@_x0008_ú$×¹»@&lt;'ªî~¾@M&gt;!äar½@ ,y	KéÄ@_x000F_¦Õ_x000F_Ä@:½ÞPÖÄ@:2Õà\!Ã@Bîçÿ¼ç½@_x0019_Ñÿ_x0003_ÍÂÄ@£×'ý_x0006_Â@b|¬7_x001B_µÄ@Åa_x0012_=VÇ@_x001B_ZNÿ¬^½@VÀÃÙçÅ@¼7|&gt;Å@íå'·_x0008_ØÁ@EU«_x0008_KrÁ@_x001B_jß`PoÄ@³èþ_x000F_Å@£½ÓÒÁ@#~hÕÙYÁ@|_x001A_ Þ_x0018_kÄ@VüµË_x0015_Â@:z©÷!Ä@K¿ïÿ_x0001_Æ@[W£7t_x000B_Ä@±Wû³[xÄ@_x0002__x0003_°ªfòpÈ@¢yè¸_x000B_Á@l^àPwÂ@Ü_x000D_Ò­ÇÁ@Nî¥_x001D_ýPÂ@ û¸KæÃ@'-_x0006_g4lÀ@¤¸;6Å@í0UÒ&gt;Â@_x0003_½0_x001A_Ã_x0007_Á@T~]ÚW_x000D_Ä@2éO´_x0006_Ä@¼½~_x0001_óÃ@_x001A_ÃâJØÅ@.ª_x0001_½½@íò_x000C__x001B__x0004__x0008_À@¦xX#)_x0002_Á@rq	q+Ã@Ô_x0015_íÍ¿@_x000B_íØZ­Ç@_x000C_RUìLÁ@_x0019_·²ul£¿@t¹+Àr³Â@?_x0011_ÚÜØ_x0003_Ä@xc_x0002_ö_x0012_Ä@÷_x0005_Îê_x0004_Â@_x0018__x000F_R«ÖÆ@_x000B_)#\Ã@±ôM%wkÆ@}K_x0013_'_x0007_Á@*PAf;Á@4_x000F_6Â_x0001__x0004_#Ç@_x0001_Óùë_x001B_BÃ@ü\J/_x0015_Ä@xÉ©E_x001A_À@¨XÃ&amp;Ø_x0019_Ä@&amp;ùVÂ@òe),4_x001A_Å@?ÓDÎÂ@mfüwnÅ@_x001C_2°êzÂ@_x0011__x0012__x001F_«âÄ@ÕÞ®Ñ(Ã@¥npñü²Ä@_x0004_Þçë³ÒÆ@êö¥MÞ#Ä@u¼_x0003__x0014_&lt;YÃ@´_x001B__x0013_S½Â@øQ"Ú^Ã@_x000D__x0002_µÇs_x0018_Å@@ß?ßFÅ@ÔN,W_x0012_Ä@&gt;ÞËñ·Æ@_x0002_¢~í+¿Â@l0ÖÏÅÓÁ@Ô°laæÂ@I÷6_x0006_kIÅ@â[SüÄ@µOÄF_x0019_Â@Ø¯&amp;m_x0006_¿@ê[_x001A_:e¹@ø*C_x000B__x0008_Á@ñS,_x000E_\DÇ@_x0001__x0002_Ü«¤&gt;ºÆ@ìÉà_x001C_G_x000E_È@®S|:wÂ@[cÜwÔÁ@¸3ù3&lt;Å@^h?$TÆ@,_x0019_}X5ÝÇ@ëtÄ@_x0014_§¢lÇ@ ·ïý_x000F_»Ä@EûZÆÏºÅ@­6ãØÁ@e,¶DÆZ¾@}Üb¶_x000C_Ç@{_x001F_ü_x0013_Æ@Áv# `¬Ã@²Dz[}Â@I5ÿ´ZÃ@ÌI6MZ¼@Ak7ÚúÃ@&amp;ßEÎLõ¼@£j_x0003_/-yÄ@VùÕ_x0011_À@lÊË@·ñÁ@Ú_x0008_cUÓ¼@q_x0004_ÏÖ»Ã@`à3._x001E_w¿@ÿ¿Ç9iÄ@_x001F_³³6Â@òN%Ê%Ä@Rk_x0007_ÈqÆ@êx2U_x0002__x0007_?eÀ@%ø¯_x000B__x0004_Ä@ð_x000B_¯Ó	Ê@æ_x0001_Y«¤À@»Àbâ&amp;M¿@&amp;=-ðïïÂ@Ò¹I@ÓÃ@?d _x0005_ÛD¾@Ñë_x0011_ÑS¢Ç@_x0004_÷Ö"þÃ@ÞmûxýÄ@­¶:1ìÄ@8û@¿'Ê@-¯3Â@ò_x0003__x001C_B^Ã@·YSûh@À@·_x0019_ _x000D_WÅ@øÕíÐR`Å@¾sxþ_x0019_ Ã@h_x0004_/|ÏÁ@kº8MÑ¿@ªÌõP6É@E_x0006_ö_x0011_Á@Y¼ï¨sñÄ@FùÃ¡SÇ@ä­eaÃ@_x0008_cc_x000E__x000B_À@o&lt;{Y@Å@Wv¶¾Ã@_x0015_g³_x001A_»@©÷Z{_x001C_¢Ã@-_x0019_ôæ_x001E_Â@_x0003__x0006__x0016_mM¸ûÁ@8hf&gt;^_x0007_Å@&lt;·$cæLÉ@ÿjG_x0002_OÃ@Ã¡6øPÃ@§_x0004_.ÌÍÂ@¹MóýòÇ@¾_x000D_i'ÙãÃ@_x0014_3ä_x0010_|ûÃ@¦*(ZH¸·@6ÿRP+VÃ@*Î_x0001_ÆÂ@¬9 _x001C_å~À@}xº*¦SÃ@lcï«Þ·Å@_x0002_A-ÒâjÆ@(Gu¼Ë¡Å@Ñ^k[_x000B_Á@N}=fgÈ@&amp;_x000E_ÑØ~ÚÂ@Ù_x001D__x001A_Ë@¯_x001A_ÆÊWÀ@ùµ_x0002_èì&amp;È@&amp;ÞXóÇÃ@æïp­¨B½@@![j!JÆ@_x0004_¬¥_x0017_æ½@8à}^f_x0010_Æ@_x0005__x0001_UÓUÈ@b§v8EÂ@n¤_x001B_¶_x0005_6À@ A_x0016__x0001__x0003_&lt;½È@_x000E__x001E_Í[ZÃ@¢_x000B_e¬Ã@_x0014_ì&gt;_x000F_vOÇ@ÿªq*Þ_x0012_Ã@¥©Sa¼sÃ@çÜÜ\"Á@¹_°_x001F_CÇ@¦NZÔÀ@}ñ_x001D_¤äÃ@@j©às:Æ@ÂÎÓÜ|Ã@Q3Ì2UhÄ@¿Ó½3,Â@½_x0014_²îï_x0004_À@_x001F_ÛFyJ¿@3$.'HÅ@èÐ¡UÁ@*_x001A_ç9¬PÅ@ÿ_x0006__x001D_ªÃ@ñÚÌj-lÍ@lî÷Âº`Â@CMKÔ;Å@¯$#5_ÔÁ@G_x001A_¨ïÄYÂ@5_x0008_.Uà_x000C_Á@È1_x001B_óÉ@_Åß%Ã@Bz1×Ä@Ã_x0002_vï_x0011_ÆÅ@q$b_x0007_åöÃ@ò~¤J/É@_x0002__x0004_³}·%\ºÆ@1`Óç_x0007_iÆ@_x0010_Ó_x0003_Y¥Æ@?x²þfÁ@¶¶G_x0016_ÍÍÆ@_x0001_'ñû_x000B_Å@O¦¥pXÈ@!&lt;âÿñ^Á@|»_x0014_!·Ã@zÂ£òl¿@2nI÷Ó_x001E_Ã@_x0004__x0006_|¿¥Á@#"¨þ+NÀ@¥BëÊtXÅ@A÷ÙK_x0007_àÄ@K_x0008_b.[Á@_x0006_Â3Æ@²È~_x0013_eC¾@_x0012__x0001_'³ÏÃ@Tx?Ø¿@_x001B_3O	.'Ã@õ¹F_x001D_Ã@2)Ê_x000D_ÆÀ@¸¨__x0010_:Æ@ðÉÎY¹@/¦/{Æ@_x0018_vñQ_x001D_ªÄ@î."ÿªaÄ@]+_x0016_À@[|&gt;^_x0015_ªÃ@(úÅw2ßÃ@è.%1_x0002__x0003_ÅqÄ@"_x001C_3{â;É@N'éÁÉÁ@_x000C_|±_x000E__x0013_¿@&amp; 	#ÅÃ@Îý_x0007__x0002_÷æÂ@¥êhäÇÁ@|o'~[Å@AÃg }Å@ER_x0016_È_Ã@_x0010_ GiÄÃ@ò_x001D_¸÷)Ã@_x0004_Ðÿ«XÀ@½=5Å@ª^ÒÜñÄ@¨óg_x000D_Å@ùà`×.©Æ@Bâ_x0011__x0002_øÈ@SÙÉi_x0001_Å@Yj`ÉF_x000F_Ä@s*_x001E_«XÇ@®Ô~w¬Æ@+Ã3è_x0008_Æ@._x0007_Q_x001E_âÂ@ÕXw)ûkÆ@&lt;$G_x0003_0çÃ@äGÝ_x001B_½@_x000F__x001F_¦g_x001C_ÑÃ@_x0005_[_x0008_÷ÇÁ@qnÆ(eÄ@_x001B_=5XÄ@&lt;mt/?Ã@_x0002__x0003_´94=ÅeÄ@m±_x0005_¥ûÂ@_x000E__x000D_ò~vÂ@R¨âBÃ@ê;È	_x001D_Æ@o¼ç_x0002_aÄ@_x0011_K«_x0005_*È@Øñ¸ïE_x000E_Æ@_x001E_im_x0001_Z_x0003_Â@4ÎQáÉÉ@æØ fÊ¿@ïÅÀÕm®¿@ÞÔÌÂ´ÝÄ@}FïËÿµÅ@^_x001E_Ô¦d^Å@W_x0015_æ@å¬»@íÇËð\´Ã@[dJÊV¿Á@?ÇA_x001B_;Â@òc_x0012_ÔýCÀ@Gÿ¶_x000D_.Ç@¼¥tÐ0Ä@¦|!_x0003__x0004_ò¿@Ì¤«N³Á@Û_}®_x0017_Â@óqÐ,Â@_x0008_áÈâ¬Ç@t,éüMÃ@_x0004__x0019__x000D_¥¥O¾@_x0002_Ù_x001A_Þ&amp;¹Ä@ Q´Ú·ÂÁ@^©8_x0001__x0003_+,Ê@^_x0011_Ó÷8Ã@û]ß¤î½@h_x0019_~EkXÂ@ 	_x0014_F¼äÈ@_x0002__x000E_.»À@à_x000F_u9é½@_x0001_hf+_x000B_Á@µÒ_x0018__x0011_.Æ@_x001A_Mªn)Â@J¡1Ä@ñµÓ_x0011_¥Á@÷ÿ _x001E_§~Â@ê&amp;h}¸¾@ãïÝ_x0004_Ë»@36xªAÁ@«@³ÀÇ@^ÉL_x001C_¦Ã@³Æ¼ßW_Ã@etåïs{Å@I([}zvÄ@Êþã_x0008_^Á@]þðf]LÆ@b_x0001_£Rÿ\Â@mÄ¼ÐÆ@r¾¿Â@=Z¿@TÆ@Ê_x0016_»_x0002_sÏÂ@ÉI}À×_x0005_È@ÔÆe&lt;À@nVz«-dÈ@0;½@_x0001__x0004__x0011__x0014_¨Ú:_x000B_È@Þ&amp;Ô+éÃ@_x001A_U±_x0013_hhÁ@ìô_x0008_®ÕuÂ@/_x0010_Ñï.KÅ@TûãK_x0013__x0013_À@^ _x0019_¡ç_x000C_Ä@Ù_x0015_2_x001E_6:Å@PJ2Tâ_x000E_Æ@_x000D_®×µçñÁ@r_x001C_µÑ×¦É@3eOGÞÃ@i_x0002_/Ë¾áÃ@ÀösÈª-Ç@ëóNñÄ@_x000E_SµÃ×Ä@_x001F_ÖO5jÂ@Û:_x0004_&lt;ák½@g_x0003_)u_x0007_Ä@ñþ_x0003_ÅPÄ@_x000C_ãOEÁ@¨ÈþÊÿ¨Ä@Õmn_9Å@çÔ_x001E_2xÊ@_x001D_Æ_x0001_]_x0010_Á@öE_x0015__x0016__x001A_À@_x0005_"&gt;º_x001A_bÂ@®!Ú_x0013__x0010_À@ýOähÛ¼@ õ5¦)6Â@Ô&amp;_x000F_TÃ@_x0010_¿_x0002__x0003_i_x0015_È@7&amp; &lt;_x001E_%Ç@_x000C_çbÙÐÿÁ@_x0018__x0017_aÈ÷_x001D_Ç@møXE¯Â@ðS&gt;uÀ@N"t¿gÇ@à=M_x0013_vÂ@ 2ÿÑ!ùÁ@éÇ¥­u(Å@°ò²ÜØÄ@ÏYìºØ¬Ã@­¯ÕG_x000C_Â@¶_x000F_LzÏðÀ@ó¬.M=BÃ@zz²¦_x0018_Å@ü^6Ñ_x001C_Ä@_x0006__x0015__x0007_¹_x0018_ÎÂ@öýRÌóÆ@JQJË_x000B_Ã@_x0001_.,_x0001_;ÛÆ@ðÍ_x001C_·Ã@d­Y;¹äÄ@%ü-È0_x000D_¾@_x001C__x0004__x001D__x0008_)_x000E_Ã@i;­Rí÷Å@~_x001A__x000F_­CwÄ@1dÿ&lt;.NÃ@@ððõÇ@_x0004__x001E_ËhPÀ@÷ÐªËÂ@+êbv_x0018_Â@_x0003__x0007_V_x0008_._x0003__x000F_Á@Óoy±_x0010_Æ@_x0005_k;3Æ©Â@_x0015_£_x0010_®_x000F_À@§C.´;À@¯tÞkÓÁ@îM§BhÇ@þ¿_x000E_FÈ@e_x0006_Ì±Û9Å@V	B]ê§È@_x0013_¼²··7Ã@ÝÚWIÂ@Ê¡üïÅ@yHÆm:GÃ@-0ÿ_x001D_ÄñÆ@YÐç_x000E_ÀÂ@v³n_x0013_5;Ç@J2_x0013_A[Ç@nªJ¶èwÄ@^_x0001_Á¥ÆÇ@m_x000F_p8Ã@_x000F_ùR%þÁ@&gt;¬¹_x000B_$¾@ì_x0012_¾B_x0012_»@h_x0002_CÇ@_x000C_ði@ÌÁ@©¶3õµÅ@¹ôGn@lÄ@·vÇ"åØ¾@PÝÒÎ²ãÊ@Z^Å»ß_x0008_¾@¸Âs_x0004__x0001__x0003___x0005_Å@©õî¤±ÙÇ@Êº×Ä@¶fÆRº@ÚH\²_x0001_Å@ÎñnDTÄ@·_x000B_ÏÝa_x0002_Ä@_x000C_,×©JÃ@FÓ0Q[Å@ÌÛ·_x001B_ÇÉ@ñH5+«_x0008_À@ÈU½-µ@ùµ_x000B_¼^Ä@»nVíRº@Õõ%²"0Å@Àú_wÖÖÇ@?_x001A_­vv	Ä@¯3òêÎ_x001D_Ã@ïõß Â@Èé}ÝûÆ@v¤Ýµç_x001E_Â@6´¯ëÅÆ@Ã©twÂ&lt;Á@_x0005_I}º£_x0013_Æ@M[=_x001E_0_x000B_Á@«Þ£·¯Ä@eGYïÃ@yáeúéµÂ@þî»(Ã@_x0001__x0011_#_x0002_*Æ@Ò_x0004_Yè½Å@8_x0011__x0012_ãÅÂ@_x0003__x0004__x0010_­Â°5Â@[ÿÜ_x000F_I_x001D_Ã@_x0008_°,Û_x0002__x0008_Ã@ÍÄË°_x000E_Æ@Bâ8Z?DË@N_x0014_R¦_x001E_3Ä@:âFih¿@R9ù®iÅ@¢ÂÒÆ@Có8f%ÁÃ@_x001C_Òµ¾Á@ÿÊÔÑ_x001B_îÂ@Oß_x000B_êÂ@½"]ZX²Á@Èð4®©Á@hé¢ÈÁ@ÓÈ×ô6À@_x0001_ _x0014_¶@8ëÉËû_x0012_Ã@²º¦o6Ä@&amp;¯P÷Å@_x001C_ "¦!hÃ@¹Ò_x0017_©A¼@ó_x0010_(_x0018_Ã@U0_x001D_Y1÷Ã@&amp;\Xêw&gt;Ã@	Ò~-¼Ã@E·Ü~_x001F_Ç@6Ï_x001B_)LÉ@¥Ìòæ_x000B_Ä@sÕO§XÃ@ÞhÆö_x0001__x0002_éÄ@ð_x0010__ÿÇ@Ôª_7ÔÅ@Ïb=`¤;Â@ÚôlUÈ@_x0015_*oê¾@_x000B_¨EªHË»@"²±Ái_x000E_Ä@ôxyGÒÁ@Xún:®]Ã@ ý_x0003_Ì1É@­Bë_x0013_ÍÃ@µ^¡¿úÂ@ýí¡c7À@9¨¯û¾©Ç@_x0001_Æ}LdÓÃ@?M_x0002_3Ä@äSð&amp;É@tåQ® Â@H_x0001_ésbeÀ@sõ_x0006_`Â@ËræßZ=Ã@x¹;_x000F__x0011__x0007_Ë@_x001E_û9#ýÒÂ@¸¡ýOÀ@¨yÉ_x000F_9¿@ó®4åaÂ@or#ÄVÂ@_x000B_ÊYý¸_x0013_Ã@"Cª(	Ã@ãÓî;_x0004_Á@4_x0012__x0010_	rÁ@_x0001__x0002__x001C_3o¿ÈÄ@ÏÒ\`W_x0010_Á@V¬FðFÀ@\U;ÀÄ¿@! ´¦_x001E_ÒÀ@®L}_x0016_ÉÂ@_x000C_íÒjÙÃ@jv~¬yÁ@S¼ñU[À@E_x:Á@î_x0007_ú(Ã@ò¬íe(Á@Â.¨QÆ@8¢:ØÁ@ØñDkÃ@¨_x0016_Jï_x001D_zÂ@._x0019_éï*Å@³]R_x001E_9¨À@öEMÍï&gt;Â@*=?#¾Å@x_x001B_[ÑQ¿@R#iðùÆ@±ôíØÀ@PY_x001D_ô_x001F_Â@_x000C_TgsäÅ@{_x000E_êL]»È@°¤­ þÂ@ã½$¦=Å@Ò§ÕAª_x0018_Ç@&amp;³¯=ç½Ã@)m0Æ@²ÑXx_x0001__x0006_Â4Æ@³Á²«9ìÃ@n_x0006__x0002_åxÂ@S±tÂ@ØÈÉ@ ,_x0010_ÎKÂ@I_x000B_]W_x001C_íÇ@ÉÍñ*Ð_x0001_Â@Êâ«p+Â@¦_6n&gt;Ã@ï&lt;ÜÂÁ@-g¡{ö8Æ@Ù_x001A_ïupÂ@Ígug$«Å@/ÊÞAÁ@Èã|*Ì@þCO1ìÚÅ@ööÙ._x0004_WÄ@tÈ$£þÀ@¤À_x0003_Ô_x0011_Ä@ivqÙðÁ@@© _x0011_:_x0005_Á@ò~5ß_x0017_Å@k3Ã¾NÅ@êk#Äå`Á@_x0019_Hu³Â@_x0014_áNTUùÅ@¯ýæwºÅ@Ý¸Ä_x0010_\Æ@Y_x000E_¦Æ@÷Å%WùÀ@_x001B_¿ÜrÂÅ@_x0003__x0005_öos_x0019_ôÖÀ@C,3Ä@Nöélï_x001F_Ã@»Dõ¡·ìÂ@Ä_x000D_~³9YÄ@¸_x0015_Bï:¤Ç@ì¥r¹Æ@yâ6¡_x000E_6Â@b_x001B_ö¤&amp;ß½@Pëu_x0002_QÀ@Ã_x0005_u_x001A_$3Ã@zÇ«ÝÍÆ@h"é'KÁ@Â_x000E__x0004_­[Ã@_x000D_á]ÏÁ@Ð_x000D_ü¡)~Ã@k"¡¯Ä Æ@Z_x0003_{¤ìÃ@Ó±Ï_x000D_X±Â@l_x0003__x0015_nÅ@öL_x0019_t&lt;Â@^TRôÈ@¦ÇB	_x0010__x0016_Ä@çO_x0018_}_x000E_XÅ@àzkÀb_Æ@ºî©¬$Â@o±Î_x0001_Æ@ýXõfLÃ@]ÐwÞû­Ç@¶¯õ¨ªÂÀ@ï¾¢_x0006_5ÍÃ@+ñ~	_x0003__x0005__x000F_ôÅ@®~6Ò8~Á@Å-§_x0010_¿ Å@¤º¿X~`Á@/FXGAÏÅ@â'[ù{êÁ@ªìÔ_x0001_óÅ@AQÅÉy Â@P¿É_x0007_ºÅ@Ê°­ï÷ÇÉ@_x0016__x0011_ÜL¥Å@ê[.ë£íÃ@	_x0002_ñßAÁÀ@Má_x001F_fÀ@©ÒÉ½iÛÅ@)ÞñûÂdÁ@ä¢òÿÌÂ@ïÎ_x0005_Àg_x0004_Á@ã}L%7Å@y¦©ÙCUÆ@NMÅÇúãÂ@5­Ûv4Ã@¨÷!á¼@ÅÂTE_x0010_Ä@ªÜÚ¶£_x0015_Á@©HdrêÄ@	à©sÑ$Á@r×jYÅ@SþZl_x0006_Ã@xèr_x0019__x0014_·Ã@*¥J%_x0008_Ã@ûê79GÅ@_x0001__x0003_Ìló&lt;PÆ@$ÏjÁÁ@èÄaâèÁ@¹Î6²fÃ@:²TÇØÄ@_x001D__x0014_C§òÁ@_x0015__x0016_ª0Ä@VÞ*êÃ@&gt;n(õ_x0005_}Ã@i¼6[_x0015_]Á@_x0007_høÇ@{èb^mÀ@s©6?_x0018_TÃ@¤Àää\pÁ@3_x0001__x000D_8i©Å@ÿ¤{-l%Ã@_x0014_0îÃcÅ@_x0010_ãD'ãÃ@ù__x0003_"JÅ@þ­ó_x001A_gõÀ@lR¤÷ÁÁ@_x0007_îÚÁ@÷_x001A_È_x0002_H	Ä@°_x0017_ÝÓ½9½@L_x0014_U×Å@÷SÊ¤UÃ@_x0007_v©i`«Ã@ß6CÄ@£_x0012_Ïñ0Á@ÖeÇòyRÇ@""ôö ÔÃ@1A_x0001__x0003_ß_x0012_Æ@&amp;4¦_x0005_Ä@ÿ$ù_x0016_û{Ã@: ·÷_x0015_Á@0Lã_x001B_ÖÅ@_x001F_ú_x0018_Ñ	µÁ@ÛçýtÂÅ@ÇO_x0002_T&lt;À@¸åúýÿÄÁ@rÉÞ1þÞÀ@ÕÉÊD;Ç@VñÞ8Á@mÌ?ÄF¤Æ@öÀf#_x0010_Å@#¸_x000D_3fÃ@_x0001__x0002_á hÅ@6,_x0007_µëzÈ@×ë´_x0005_GÁ@9Øâ¦_x001F_Ã@q_x001C_tj³XÁ@t´z&lt;À@×_x0014_PjÁ@Ü® 6ë7Ä@¯17/Ý"Å@F­ozéÀ@_x0019_Î¹¾æ¦Æ@_x0003_¼ÑéÅ@¡¼¿\ÆæÈ@:@ãò²Á@Ñ¾AN¢Ã@gÞÚ¤¾Å@x¼ñ³UdÄ@_x0003__x0004__x000D_24ÎÇ@	â­ÑíÁ@lp¿E_x0011_Â@ò_x001D_©kÀ@sÇ~_x001C_jÂ@ÄvØSªÇÆ@_x0005_:Ñ°½@_x0018_»_x0014_\¼@m_x0003__x0018__x000D_XÄ@_x0013_0_x000F_Ä_x000B_ÐÀ@nW8øú\À@;_x0002_Xl~¨Ã@õzé±&lt;¨Ä@ Ó]ï$ÅÃ@=_x0015__x000E_ÜËÁ@ç&lt;Ã__x0013_ØÃ@Ú_x0014_KB_x0013_Ã@Ý¤í#'Â@jà?ª¹À@ps"Ä@8újéüÈÅ@Ý%§Â@B_x0010__x0002_ ¹¼Á@;íJ"k_x001A_Ç@Ý_x001F_ÿÍêH¾@$ÿ_x0002_t»Å@®ëù,À¡Â@¬¨7w_x001E_Ä@Àû _x001F_hþÂ@!¾#Ä@ú_x0001__x000F_·UÂ@I0i_x0002_	¨_x0008_Á@¨_x0018__x0013_Ò$ÈÅ@_x0003_'ßÂY¨¾@_x0010_$ö;_x0010__x0008_»@_x0004_Y_x000D_»­Ä@ÍÇeòÆ@2õææFûÅ@Þ`¦ÛÌvÄ@QËë_x0015__x000F_À@MfÇ@µ"_x0007_Ò±ûÁ@Ö¿j_x0007_ Ã@×.­_x0001__x0005_³Á@uuÕ_x001A__x0011_nÀ@v!A_x0007__x001F_ÒÄ@Y_x001E_È\ÛRÄ@Ç@#IwÅ@Hn%_x0005_îÈ@k&amp;C6ÀuÇ@ÅÞ_x0017_!¢Ç@=ôw{5_x0019_Ã@és_x000D__x000D__x0006_ÞÄ@m(È@s5yÔ.Â@³_x001C_hÖêÃ@É :3a½@_x001D_$_x0018__x0012_LÄ@{TõÇ&amp;¬À@ÙrÔi_x0014_aÁ@súmËâÇ@&amp;/?/ÃãÀ@4ìÒãUÈ@_x0001__x0002_Wb«gÒÂ@ö	_x0017__x000E_$½@U_x001A_,ù@Ã@¼_x0017_íQ¿@K!ó_x0012_ÂÅ@æË®¬,Å@ºµ®²deÄ@xÍâ0_x0019_Å@¢_x0014_®põÄ@.gÀÂJÆ@@ _x001C_ãjÇ@«Ö-À@_x001A_ùo_x0011_CÄ@¢©CçH§Ä@ uD4Ã@Ó\²_x0011_Â@_x001D_E_x0001_ Ã@½*_x0019_|Ç@ÖE*õ¾ÀÇ@6%.¯Ä@_x0012_§ÏDà×Ã@ÜÎ¨ßVÃ@£1±+_x001C_/Å@Å^«_x0008_5*Ã@!_x000D_Y+J5Ä@è04µ¸Æ@Ôú=_x001C_öáÆ@hdî_x0003_N¿@ÀÁ&amp;rÑÂ@Ã¡@GÉ@_x0008_-­_x0007_¼aÂ@°6_x0014__x0002__x0005_Ï¢À@Þ_x000F_ÏÄ@RÌJÆ@_x0003_dbKÀ@°Â8.¦_x0001_Æ@¥w_x000F_;Ú_x0016_¿@^óX\ÒéÇ@WP¼á+Á@_x0004_gV-=Â@h_x0017_.uÂ@$ç¡_ýÂ@-3=-§ÃÁ@rq^S×Á@¨Ï_x0005__x001A_Â@ á=ÒWÃ@VOoÁ9Ä@Gÿ_x001D_`[Ã@_x001E_$I.Å@¡1NüÂ@¹d.ÁÆ@U*J««Å@×_x000E_EÇ)À@,½q2¬Ö¿@­j³¾@Ðy_x0018_±Æ´Á@)_x000C__x0001__x0001_ßÁ@_x0002_¤Ós¤íË@©¸a_x001E_.ÇÂ@Öc©h%Ã@«­9¨d_x000D_Á@ÍÅÚüRÂ@+]/i^Á@_x0001__x0003_¹;;_x001F_fHÃ@÷6µE;¹À@aÞ_x0016__x0017_HAÃ@õÅ®DXÃ@]ÊL´ÊíÄ@u±GQ§À@¹.À_x001E_&lt;&lt;Á@båYOMðÃ@þÜ_x0012_êÂ@Ñ¬Ö¼ó@Â@¨_x0010_C_x0011_vÅ@fu«XÝÂ@§M§gqAÀ@Ö§ùÛãgÁ@Û_x0019_ñ_x0002_ÇÇ@Qñgi´¿@1ã®_x0016_2Ã@¶4ÒhüÄ@ÔPaåH	Æ@Ï_x0011_§?s¶Ç@_x0014_ÓN¬&amp;ûÁ@Í?Î ÑÅ@êÏfBßÀ@ü¾xÀúsÃ@+W_x000B_OE/Ã@ÖÀ_x001C_9Å@3NýeµÆ@ÆWvYWÂ@7X1Ä@_x000E_Í­æ_x0014_+Ä@_x000E_&lt;¶á_x0005_ÚÈ@iø´_x0001__x0006_5:Â@åÓz_x0003_È@¬gmÂÊ³Á@·N&gt;èÊMÄ@´_Ïââ'Å@çÏ8_x0002__x0011_rÂ@çØ!Ã@©uÕGÁ@yÀz8jÙÄ@V½Sã_x0005_#Ç@â¾ß|ï©Ä@_x0011_ìÒuË@¼º'h¿@_x0015_Zk¦'Ä@Tø,B=¹Ä@p(FsºÅ@ó±_x0002_óëÁ@¹¥R`_x001E_Ä@&amp;ÿ³et_x000E_Ã@++PÅ@_x0001_Í_x000F_ìµ Ä@d$MQÓÃ@Ú_x0012_9&amp;¸À@(=!ÁíØÆ@ä}ØÁoÄ@|ÙOÊÁ@*W8v_x0004_È@#­Zï¶ûÁ@É_x001E_$jwÆ@c¼­_x0004_yº@_x0013__x0011_-P Â@&lt;ò¨p-Ã@_x0004__x0006__x0010_N@ê8½@$:¯-_x001B_ØÅ@D_x0019__x001A_"¾@k_x0008_Åó·_x001E_Å@_x0005_[+_x0006_Ç@Ç`,ù_x000E_·À@5¬_x0007_iÐÛÅ@Ä(Q_x0002__x000D__Â@+ÎkTÊ@X_x0014_|\ðæ¿@_x0001_cZj½QÀ@§EPúH_x001F_¿@ÃL_x0006_NÏÁ@ú%ÐÄ@ðülP=£Â@âañ½xÁ@¬re¾«Ä@ù  ^;Ã@zC_x0003_Î_x0010_Ã@_x001E__x001C_/ÖÇ@_x0016_p¹.éAÂ@~îß_x000F_\Ã@û×&gt;4_x001C_2Æ@:n-ÀÛÅ@éSïªUÄÀ@¯§Y_x0005_Kï½@áH¿&gt;ÉÃ@T7F_x0006_|¿@_x0005_í_x001B_¶[ÝÅ@x³Þ@DÀ@)áíÎ¹É@fÂ$_x0001__x0002_Uð¶@NeÿÄ@¥IòÕ×æÁ@Ë	_x001B_2ê¾@+¹c_x0002_îÝ»@_x0001__V§&amp;@Å@éxY«bÀ@vMø¤5ÞÄ@&gt;ÙB@ýÄ@Z_x0011_¬_x0011_T²Â@JW_x001D_×÷Ç@vôM'UòÃ@#,ãYÀÌ@Øz~_x001F_þÉ@½È"_x0017_c}Â@û_x0005_ÀË6Ã@Q§©ãÂ@«2ñnyHÄ@)å^+.Æ@aIáª_x0012_Ä@¤#¦ø²Ç@_x0018_B¯ÈÆ»@ÛV­OÄ@åjå.À@GheoæÃ@8tk&lt;¬XÀ@Oó_x0014_Å@ðß$f_x0003_½@ãÒôÃ@õ.L³yfÁ@_x0014_Ïµ_x001A_µ¿@tÿã_x000F__x001E_Ã@_x0001__x0003_;f`_x0016_ÜÃ@9_x0006_Ft_x001D_zÁ@¥mËG3¦Á@#A¹®ÅÆ@WÀIÂ@®x¸M`Ç@Ô_x0002_gÒþÄ@ ¤¡ôÁ@Ô"_x000C_ÃÁ@_x0017_×jQÀ@®¾:H32Ã@3ç_x0002__x0015_ËYÇ@¶}U_x001C_`À@ÍHÌ_x0013_OÅ@7\ÉÇ¾Â@¶¯¯:}_x0015_Ä@n_x0008_É _x0018_äÇ@£(ý_x0010_ý[Ä@=å_x0002_7Á@dï_x0017__x001D_¹Â@f-góQ/Á@_x001A_ë¸_ÓÁ@Å_x001D_Ý-Ä@­Þ_x0018_­*&amp;Á@_¶Gì«Â@&amp;#½dÂ@Ô¼ò²øÃ@ò¾_x0005_¤ìÆ@Uëç9_x0008__x0016_º@_x001C_]_x0016_¤ìÁ@ýÿøâlÃ@_x0004_Éâ_x0001__x0006__Ï¾@óºRÍËÅ@_x0002_ø&amp;_x0018__´Æ@&lt;7@3¤ìÈ@_x0004_¡,ÄäÁ@s_x0017_bã»Ã@¼fêNAÅ@j¯qæÿÆ@ü_x000D_ Í&gt;_x000C_Ã@o^_x0014_ÅXÁ@Æ `¥GÅ@ÙÙÜÛgÃ@5ñ_x0006_BÆ@ÏØ&amp;"Ä@gçø	æ²Â@óÆ£ÁtpÃ@AÊõ_x0002_bÁ@SE jÉÃÄ@4_x0017_åõÃ¡Á@__x000D_'äç$Ã@È_x001B_äÄx§À@_x0001_ë~æ_x001F_È@_x0006_ÀtB#8Á@±_x000C_gÙÄ@!½QÃÀu½@R_x0008__x0019_vc{Ç@ñL³_x0011_³¥¾@_x0005__x000C__x001C_àÖ	Ã@3"_x0012_ã_x0017_¿Ä@Ü_x0015_RÊ®KÂ@Ó1i¥_x000E_Ã@M0×¨_x0003_¾@_x0001__x0002_`x¡ðq¢¿@dtasçÈ@ËS([Æ@¿èF@QÂ@/Ûaí_x000E_ËÂ@_x0008_âÝdÇ@¼¯e±«½@_x001B_1èîÂ@¶_x0005_pe¸_x0011_Á@§V5ÿøüÃ@d-}~#¿@d¶5C²ðÅ@º5l8VwÀ@T)1½9Æ@ö³@&gt;&amp;2Â@ÀUCÜ¾@}æSÄ_x0003_Á@4U­^_x0014_Ä@_x000B__x000E_¯r&gt;Â@_x001A_6Õá_x0005_|Á@zfÇWeÃ@_x0011_çEàÁ@M[4ÖÅ@"P{~¿@»%]ñlÂ@_x0016_ÎÆ¦]Ä@?t¦Ý_x000C_Å@Õ_x0015_ÖPq2Á@¬_x000F__x0019_sø_x0015_Ä@¾_x0011_W_x0018_KÆ@¨%û_x0016_"°Ã@¸\WF_x0002__x0003_ÆÇ@¨½_x0008_õ_x001F_Â@Ù_x0005_¹_x0012_ÒÂ@S_x000D_y_x0004_»+À@_x0001_Õ°ö¿8Á@AyÄ«ü¿@"7Â"zÁ@ÇÐã,"Ã@érx)&lt;ÏÄ@_x001B__x0018_;bJÀ@9j_x0011__åÃ@_x0005__x0015_z_x000C__x0004_åÅ@J_x0001_Ê_x0003_¤äÃ@ú!i¿Ç@[&lt;ïÆÂ@1­¦ÏåÂ@ØQÂ&lt;M"Å@MÔvo¤ëÅ@ìaï_x0019_öÄ@L«1¾$Ä@Ê]Y8_&lt;Ã@_x0016_îf_x0014_Â@·þÄHjÃ@¥§_x0002_À@ã_x001C_PÂ@Tx_x0006_øþíÁ@#xòGàDÆ@öÙ°g^Â@¿%àÞÀ@à!_x0005_Å@èí(PÁ@©&amp;¨á¹dÂ@_x0004__x0007_µð_x000C_kÜ?½@_x0001_X\_x000F_#Â@%BåÿâÆ@ÛA5³+Ã@J¦_x0018__x0003_Ø;Ç@g_x0016_¼¥fÇ@¼pZ¹Á@*OFôYÁ@_x0002__x0008_¢Z2Æ@iûô$bÂ@Äì¿\qÄ@ßó]¢é"À@Âq_x001B_&gt;`âÄ@ï¯?·Ç@¦û_x001B_`rVÅ@#öx_x0005_W¼À@¹.ç±¨_x000F_Å@²TX8_x0006__x0002_È@®yd~ûZÂ@ÒNª_x000E_Å«À@o~_x0008__x000F_NÁÃ@,À5§,Â@etöÃ&amp;Â@né6ûgÜ½@Þ_x0019_L·_x0019_Æ@ÃEÁÏÀ@_x0004_q_x0007__x0003_ý¿@_x0011_[³LòÁ@¬{¥V*Ê@X&amp;]õÝÅ@©ÌËÜ_x0015__x0001_Å@}À`_x0003__x0005__x0008_ÎÃ@*Ê_x000C_5;[Å@ð`¢Æ|À@áP_x0013_°ä·Ã@÷évd_x0014_Á@_x0013_qb;Â@¯yÔh¸Â@õý_x000E_mSª¼@^ô=_x0018_|VÄ@¹5_x0015_u_x000C_âÃ@+%Y÷ÖÅ@_x000B_û_x001C_:_x0017_®Ä@_x0010_»A%Ü_x0012_Ã@öè,F,%Â@¶_x0011_ußÀ@£_x000E_$÷8¼@mÝulÃ@þ_x001C_GÄ@_x0004_¤í_x000E_²ÒÄ@ô_x0002_È5WÉ@_x0012_ê³²ÕÄ@À_x001A_#?üFÇ@ª¤[¢yÂ@þÈ_x0019_k_x000B_&lt;Æ@'!ðª@"Å@î;áæ6EÁ@´X_x000C_ä×_x000E_Ã@íõ¡úÂ@òvÔ8±óÅ@´Ë»ðUÄ@_x0001_îéâÿAÆ@_x0012_I_x0003_¾àB»@</t>
  </si>
  <si>
    <t>f23c62d6de8e010225d8e929ed1b5472_x0001__x0002_CEt«!ÏÅ@A¶jÀ@rª!ÈÙÆ@\»Ì\r&amp;Ã@KÝï[®ÜÃ@ZòA®Ã@_x000D_Dà4yÅ@¾_x000F_*Ñ¿äÄ@ä¡@nLÀ@6_x0005_h+ªÀ@0ý&lt;_x001C_5Å@_x0013_M_x0018_Á@¨ð-^èQº@úE5B¯Ã@úB_x000F__x000F_Á@Û¹Ç@j½õ_x000F_Ø¾@píÌb_x001C__x0004_Á@6ç*ª_x0011__x0007_Å@_x001D_¡Ü&gt;_x0001_À@Óî_x0002_¸_x0011_Â@KU,¤Q_x0011_Ã@Ùi¢©`Ã@8_x000B_¹¾@D:À@&gt;]À@á_x0002_UrÆ@4¨½|_x0011_»@°_x0001__x0013_Åt^È@_x0004_­vWÂ@__x001F_µ	oÖÉ@¬6'ºâ_x0005_Á@_x001E_çÑ._x0001__x0003_HÅ@F§¸ÁùÂ@w_x001F_ö&amp;öÂ@tN-Ø®6Å@Nñz@jÄ@_x000C_.{·Á_x0015_Ã@a°¯cRÄ@__x001B_à	G¿@{9!¯_x001E_4À@ ;T6{Ç@_x0017_¦ê7kÂ@9_x0007_ïE3íÁ@ÒÉÍ¹nÀ@*ÛH_x000C_·ñÄ@_x001F_(fÓó;À@_x001D_ÝýáyÝÃ@_x0006_ç)ªW+Å@íjcÂ@¢¾0µ_x000E_Æ@y%=Ô½@Ú¬Å&amp;¿@!_x0004_-:qÂ@1æ_x000F_òbnÄ@"_x0005_53©Â@VIâ&lt;ôÇ@â_î¤ªÅ@Øþ¢~ßoÃ@yÕ_x0002_ØßÂ@b½Â_x0014_ÀÀ@_x001C_¬_N¦áÃ@±u§¼)Â@ó¦(ky¶Æ@_x0003__x0004_:8Z³³PÂ@Ò¢æYÅ@ü_x0011_É?0¿@÷n_x0017__x0012_Ã@uÍeæ½@M©ßêÝÆ@líÇÛ§n¿@ÿo×ª¤ÊÄ@_x001C_ã`Ó¾½@r_x0018_èCWÃ@_x0003_â3h_x000C_1È@¬î£h¿]Ã@¥¢uYHÂ@n·§Ð	¶Ç@_x0016_m(ý_x0002_Â@bÓNÇ@ªø_x0001_q_x0012_Ã@:üºEëÃ@ÔY¶¬BH¿@Îø5àÃ@ip^Ò´Â@¾i_x0004_zïOÂ@_x000C_KíË~_x001A_À@BÚeÛ_x001D_8Ç@82f0¡yÇ@ÊµÄ_x001D_ûø½@.êNË3_x0012_Á@³_x0016_]Ê&lt;Â@¯®^¶&gt;¯Ã@vÃÇSiÃ@ÉÜåé§QÅ@[ _x0003__x0006_ØÁÂ@n/åEÃÂ@;Ñ_x0002_AAhÇ@_x0016_Ò­RÅ@èË_x001F_%Ü_x0001_È@,îU¢ÑiÀ@_x0017_Åýé_x001E__x0006_Å@qôñ~»½Á@{Í¤´À@dNL_x0016_l ¿@_x000C_æÕÀîµÃ@ûUÞ_Å@jÛ_x0011_"·LÁ@&gt;ü«úé_x001F_Ç@_x0004_ã&gt;)SZÈ@_x000D__x0005_ô3pÅ@CRÀãØÇ¼@Ã_x0014_xÒLÅ@ô+¯q¾@#_x0007_B&gt;MiÀ@_x001C_=í&amp;_x001E_ºÁ@Øs&amp;hBÇ@j»_x0007_w!Ã@?D_x0003_,_x0018_îÁ@Ã6_x0013_ÎG¿@]4_x0002_¨§º@ò`O_x0018_@lÃ@%HhÍõ#Â@Oåf¡SÄ@²X«:Þ»¾@l¡_x0006__x0005__x0012_Æ@½¯={ Ã@_x0001__x0005_·tDóLÄ@¹Æ/ÿ6Ã@_x001E_Ó7xIÄ@ëÎF_x000B_ñÄ@Í1Mì]Å@ÔÛ?Ó?ãÁ@m¢ÔxÀÅ@¬­t_x001E_T8Â@o³ßÁ Ä@ß(b±ÁÆÀ@ùá_x0002_Õ¿À@^Ú_x0012__x0003_löÀ@_x0019_H_x0011_|Â@&amp;Á(7_x0007_#À@7ÙQÕÂ@fÒ~ëéÅ@®òÛl_x0007_È@O u\hÃ@ÕÉQÉwÒÁ@_x0016_É_x0001_ÑÚÅ@TûÒü£øÂ@¬Ì6C]¯º@r9_x0001_h8¼È@©¾®k]Ä@q×ß:¯Å@2|_x0012__x0003__x000B_ÏÂ@ò_x0008_(ã·]¿@m¨g_x000B_	)Ä@_x001D_[®&lt;ñÐÁ@vi_x0011_TÌ¶Ã@_x0004_mØ´_x0014_Á@¡_x0004_L_x0001__x0003_à_x0016_Æ@_x0012_¬Ò_x0016_Ã@¯t.yÃ@å¯d_x001D__x000C_wÄ@ÆØgÝôúÂ@H_x001E_¶EÅ@®ç_x0018_`·^Ä@ßKYÔB]Ç@¨_e2À@7Â_x0007_ç5@Á@z6x1¹Å@Vþ _x0018_Ë_x000F_½@Ìêì¾_x001E_¾@@_x000D_ SýÅÃ@4Û+îÃ@æ_x000F_I)Ã@_x000B_"_x0014_Ï=_x0003_Â@ÿØvðOHÄ@_x0003_2·_x001F_5Å@+_x0010_ê|Ã@Y_x001D_¨Á_x0016_¿@_x0002_aXU¾@ô!^sJÄ@x´,¦¤fÇ@HÕ~ò_x0016_Å@_x001A_§®Ò·@oÇÇÎÁ@Â¸_x0010_Á@ýø_x001B_¤!Æ@³×UÎyÉ@å)ÛtaÃ@QÂ_x001F_OÅ@_x0003__x0006__x0018_â:^eÉ¿@ûY._x001A__x0011_ Æ@¤ÚáfSÅ@kóIÂ_x0014_Â@5´¼	±»À@_x001E__x000D_gî3_x001F_Ã@^í_x000B_eÇ@§³HK¿@¾Ì:ç&amp;QÄ@?í_dÙ{À@Sê+ÅéÇÈ@ÌVº¹À@Ì_x001A_ÚW&lt;Â@ië2f_x0012_xÄ@_x0017_hR_Ú¿@kW_x0006_úN¤Å@_x0005_¾E-CÅ@¢°ÁwÂêÂ@à[À5"ÓÃ@íx´§Â@Ð@_x000C_¾_x0011_Á@3z_x000F_|!+Ä@`G_x001B_¸Å@hA¸®ñÂ@É7#ëÚ_x000C_Á@VD_x0001_ë_x000B_³Ã@ HêNjÈ@TNd0«Ã@û¿8`_x001C_Æ@_x0001__x0002_º9ç_x0004_¼@bÑQÛ^Á@Ç7_x0006_é_x0005__x0007_þ´À@¸­½ÖnÐÄ@âèÊ²ÛÀ@_x0006__x0016_û³°Á@sÿ±î¨®À@/Ü÷¢.ä¼@Ï_x0018_§Z ÂÄ@=_x001C_Âç¿@²Ï·¾4ÙÂ@Ú¥_x0012_w _x0007_¾@?µPÙ Ð½@_x000B_æï³_x0019_Ä@&gt;Q9¸³¿@_x0005_ï_x0016_,Ä@ÒÒ_x0005_Þ Ä@s3îmAÁ@ªáqnúÆ@ÍÖ¶AÃ@¥òô×&lt;Æ@®y_x0004_ÛÕ¼@ï_x0001__x0002_8Â@_x001F_b@zrÂ@_x001F_Wä~=rÁ@£_x0017_ÂJ_x0018_«Ã@5#ø_x0002__x0003__x001B_Ã@\Î[&gt;®KÆ@_x000F_Z¢+_x0006_§Å@_x0010_&gt;ëM®Ã@6®^È_{Å@_x001F_(í¢DªÅ@R7úvÝ»@_x001F_D_x001E__x0005__x001B_UÆ@_x0008__x000B__x0003__x0008__x0003_HËÃ@áy_x000D_9]Á@_x0006_ûÄ¾@¦L÷_x000F_©Ã@5º6¤~GÂ@èõp_x0014_gÄ@¦rìwhÃ@JO¹©¹YÅ@(¥¶VvÂ@¹ò_x0004_áâÏÂ@X¶$_x0001_ÇÂ@I_x001A_øäÄ@L Ò_x000D__x0005_Á@âd1m=ÄÇ@zÑ_x0014_RÞàÇ@_x000B_Qn	Ä7È@	w~ÄºÞÀ@g¹_x001E_Æ@ë3_x0008_	úÒÃ@dqøYÆ@Y_x001E_ÈVáÄ@u_x0006__x0018_KÃ¾@»©ÃZ¡pÇ@_x001B__x000E__x0007_+ôÃ@yï_x0006_æÁ@_x0002_µ9?ÙIÇ@HzÇ_x0001_ÂÄ@_x0010_á×,¿Â@aA_x000D_q(½@TJ'ÎÂ@®ÆmÁ@ð;_x0003__x0004_älÃ@hù,Ö1ÁÂ@4æÜzÂÐÄ@_x0016_R7\:Â@01ÈÑgàÆ@Ðb_x0004_3±Ã@cB8º§_x001C_Ä@ó_x0008__x001A_VÆ@Öw._x0002_iÃ@óÙ_x0015_¢·Æ@2èÖ_x001D_þ¾@f0; ÁgÀ@ìº©q_x0011_Æ@Þ_x001E_a¨!Ê@þú1AAÄ@Û¶¹-Å@ô_x0004_þv_x0019_ã»@_x001C_VâöèèÆ@p_x0005_¼_x0005_ìlÄ@¿Ô_x000F_zßÁ@	ÊºÄÎ=Ã@²C+v_x000D_çÅ@Â_x0011_@_x0004_,¾É@LYPóå©Â@±_x000D_À©÷Á@KëzÒ«4Å@ÿÅ,æ~À@\Jð÷ùÀ@;ÖÒò_x0006_Ä@&gt;js4cÀ@_x000F_(ü_x0014_ø¢Ç@ÈÞ_x0001_¿æÈ@_x0001__x0002_ð2ÊÄ@±óñÝ_x0011_vº@Ä_x001E__x000D_.*¿@RN~_x0016_F_x0011_Á@®u_x0018_u	Ã@Æ\Êé+-Â@GÏvóÆ@_x000D_ºÑ`Â@ø¤õk_x000D_¿@\=ºá_x0002__x0013_Ã@_x0006__x001D_ol	¢À@Þ®Z$x¡Á@jâPÔ_x0007__x001D_Á@u¶_x0004_£¨Å@_x0015_wÚÉZ»@û¼Âä%öÁ@`ÿ2_x000F_Å@Íè_x001C_ç+Ç@Þ²á_x000B__x0013_Ä@k9r-Æ@§_x0013_(Â@._x0011_§çäÈ@â t©ÞÂ@ú:àùò³À@¥:§;¤Å@¹¨ fòÇ@ø_x0012_qw9ôÆ@;XN+Ôµ¿@gÌñB¶ÎÃ@q×f'b_x0006_Å@GB_x001F_4`]Â@Z_x0013_m)_x0003__x0006_¤_x0013_Á@_x0002_#_x0007_è#Å@	_x0008_8vÄE¸@ôÌBu¿Â@­Èp·êÂÇ@ðçtÜ_x001F_¼Á@9ömvNÍÀ@ñ_x000D_9÷¥Ã@EXI&gt;VÆÅ@_x0008_æy¡_x0005_Ã@ãpe_x001F_!MÁ@¤Öý(sÄ@_x0012_oE¶LfÃ@ó_x0004_ú|MØÅ@ú½_x0001_Ú8¾È@Z_x0019_§~áé¿@_x0015_¿Ó¼¿Ã@¶M_x0013_8áÂ@âx^ånÃ@ÔV[ÔÆ@$µtX¹)Â@Lârw·ÖÅ@ÁB´'!Å@!}b_x000C_V³À@¦E__x0014_ÁÃ@H}L9Ä@zrs]¯½@ÖZåVÜ÷À@WÁ4j£Ä@Ä_x0018_ÁZÆ@\¨mÃæÃ@ª9-_x001A_SaÁ@_x0004__x0005__x000D_ª4±t_x0002_Ä@©¸F³X_x0018_Ã@ÇäNDÄ@Ý_x0011_º±·Ã@3a_x001E_Ã¨©Ã@|À=58ÂÅ@M _x000E_±'À@5×zî½@»Ò1É(ÆÃ@®=ä±Ã@ x(&gt;rÆ@_x000E_ÑGóE_x0002_Ç@c_x0014_N_x0003_ÜÅ@_x0008_"çæÅß¾@_x0008_hÚqÏÅ@_x001E_¬_x000D_³¸½@[,xÃ@9R=Ô_x0018_Å@@ù&amp;;Ä@°%ûd2hÄ@éö_x0013_*©Â@@ÅîcÞÁ@_x0019_2§Ý@UÁ@8ÝùÂjÄ@xpRÞ_x0003_È@Òþ¶0|iÇ@t_x0011_z_x0019_FÆ@ÇZÖ_x001E_n&gt;Ã@í®Ü»_x0001_BÆ@Ñ¹§_x0007_PÃ@Ê_x000C_±_x0005_Á@_x0002_ì_x0004_º_x0002__x0004_äÚÂ@_x0017_-_x0017_zç»@S\zÂ+¬Æ@_x0003__x0005_(¬ÿ,Ã@8Div¿ Å@_x000B_	ÄÊêÀ@¬ÞHu³mÂ@ô_x001C_æðcÃÀ@`*~u¦j¿@YÉá¡ìÄ@°'Q-MàÀ@_x001A_µÊ_x0004_&amp;@À@_x0005_%ECä¾@J1À%kÄÄ@_x000D_ÏNOØÁ@_x0012__x001D_±ÍÙÄ@Ó/{nì»@#lUç_x000C_Ç@Ën"9_x000C_Å@Å8ÀéÎÀ@iVqý4Ä@g(£SÉ@_x0005_AI¬ Á@±³þDÄ@¼¬­1¤2À@ß$É_x001E_T+É@ãðÃD_x0001_TÆ@Kß_x0002_¢g3À@q[2_x000D_	ÝÁ@e1¼)ñ«Â@&lt;±[]À@@l_x0011_(¡Å@_x0001__x0002_»×v~AbÃ@_x001E_æÂÑ¯þÀ@ÞÕ+ýZ¿@ü aY¶&lt;À@¢Ë¼ÉeÀ@ø÷²¾@êÿú_x0011_|Ã@míõû_x000D_ûÃ@¶1vuÄ@FS´+*Ç@üfyçX-½@àbQ_x000E_¿Á@$Ý0-²÷½@£HyùÄ@_x0018_ú9È_x001B_¾@©Iþñp%Æ@/ pþÃ@Ê¹Ñ_x000F_À¿@R¨P,Ä@_x0017_®_x0014_§/FÄ@Éfc{3_x0005_Å@²_x0010_Bðà"Ã@	¦±¹®ßÃ@ÂÝÿSpÂ@WWmT~Å@:ØÎÍ@zÆ yS_x000E_Å@ý,ßO(?Ä@²_x000C_RíÆ@jlY¿_x0014_Ã@ÉBîÇâÄ@jÀíÁ_x0002__x0003__x000F__x0011_Ë@&amp;Ï_ØÁ@_x0019_;_x0001_°IÃ@_x0007_1Qy_x000D_Á@^¨¤QôFÂ@=ãcÅ&lt;Ä@IÖ_x0006_f¹¶À@¡x_x0018_vÂ@¿Æ»$w_x0008_Å@ª_x0012_»é_x000E_Ä@)§y_x0011_©Â@·1(p~jÈ@Çè_x001B_ÅÛ¢Ã@³Ã_x001A_spdÃ@}±Ï{&lt;¿@vY_x0015_F_x0019_Á@Äë`¬Ã@U_x0004_ÿ¦µÅ@_x001B__x001C_ò±_x0017_Ã@¯rª)©Á@~õ_x0016_krkÁ@®ZõS+»@Vgé²Ã@º§»ÉúZ¿@É»CÈJÃÂ@-lvJµÕÁ@ß&amp; ³ö¢Ä@þ5¦±2È@ÄOÑánÁ@Ý¤Pú_x001C_Ç@|nÚî©Ã@?&amp;ìüVÄÃ@_x0001__x0006_+IÙ_x000C_×Ã@åÿ_x001D_¿_x0004_Ä@Ê.ë±!kÁ@_x0006_ÿ_x001F_«üJÄ@mJè¼Â@@vÕÅ@_x0007_¥üý&amp;WÁ@_x0005_ÕõÂw=Ã@¹_x001F__x0004_§Ô÷Æ@_x0007_Î½ÕGNÆ@»Q¬ÒpÃ@Ý¢gsöÃ@^Ù,UÈâÄ@ØKTyëÈÄ@÷Ý_x0001_sq»Å@éÚË_x0015__CÄ@ÍîòatÁ@_x001B_¤Mö_x0003_Ä@W_x0002_6ÎÄ@ùdÉTÑÉÃ@_x0006_ä·ÊÂ@¸SV_x0013_WMÁ@*¡ãÀ&gt;FÃ@É_x0011_mÁ@µUOç_x001A_Å@_x0011__x0008_dÇ¶Â@_x0015_/%mdÏ¾@ØQÝgÄ@b¹{3Æ@iú#Å_x000E_¿@_x0010_Ð£U.RÆ@ërY"_x0003__x0006_°L¿@ø$Mø&gt;·Á@pÏQ¡Â@S_x000D_w¼iÂ@­©$SÃ@ñÝÓ®üÅ@,¤îÊD¾@½z_x000C_»Á@ §^ÃµrÂ@Ó³_x0002_&amp;áÊ@_x0011_P´Ë2Â@bÊ_x001B_Ú_x0013_~½@pã+Á@LK¿"®À@_x001A_ó_x001C_Ì_x0005__x001A_Â@g0qEvÁ@_x0011_}U­Dó¿@A­ëzÁ@#ÝV¨\«Å@¸Á,_x0007__x0004_6º@Á_x0011_Ã@Y_x000C_ìï7Å@Èñè.N×¿@i¾á5EÃ@N&gt;K_x001D_RÂ@¬_x0019_´bvÆË@w]Æy|Ã@ YÅ_x0014_ÆÇ@²ªèWY_x000F_Æ@@9Ë@Æ@_x001A_ö+_x0001__x001F_Ê@2ÕJ×gVÃ@_x0002__x0008_	SdÄ@NìwøÉ@xà_x0012_ódÆ@i)#5Ã@áÅ?2Ä@çRL_x0013_Á@_x0002_[e_x0007_]ï¿@§_x0017_Å¢JÁ@YçÜ`¾rÆ@$N«_x0006_wÂ@b_x0003_éþ¢_x0017_º@Ã'»ÙÁ@çô¤_x0005_-üÆ@×æëä,©Æ@a¼Ôñy¼@¦Ïº2O÷Á@_x0008_ètj(Ä@9¡Á*W8Á@|ÚÔ&gt;RSÇ@b_x001F_Wq!ÝÅ@¢S_x001F_|/íÆ@W.ScÃ@*î_x001E__x0013_´öÂ@=ï_x001D_±ÕÃ@Í¶tØÃ@õÎ_x0013_îEáÅ@_x0001_Z6ä_x0002_¸¹@*Ã1ô_x0016_Å@_¥G@_x000E__x001B_Å@__x0013_ÂÔ*&lt;Â@¡´áa)Â@_x0004_¾s×_x0003__x0008_\|Ã@¬^_x0016_îöÃÀ@_x0004_ìÄ2"½@rve%¤ÈÄ@äxæÞÝÂ@ÄwÈ7&amp;À@¢z9ùÊéÀ@ë_x001F_A¨Ã_x0014_Ã@åE_x0006_CÜÃ@ûwb_x0005_ÞÀ@_x0014_=rã¢TÃ@?¤KuOÁ@u¼X_x0002__x0014_Á@§[+Fè¨Æ@5p_x0015_Ýí¢¾@u®[Â@Æ	X_x0006_.kÅ@1_x001C_6½q9Ä@_x001C_ÔÛ]º_x001B_Æ@íe)#­Á@_x0004_}uQÄ@2:-_x0007_¬wÃ@Ibù*íÛÂ@ä_x001B__x0007_u_x001B_Ä@_x0008_­ÈS9À@©_x0014_!_x0001_ÛiÆ@(P_x0016__x0005__x0016_¤½@ù]»áQ½Â@_x0006_yÁ!gÂ@âN_x0017_ðª¨À@L°õ9g+Ã@÷wÖ·×_x0016_È@_x0001__x0002_eó÷UÛÄ@v_x0012_©!_x0014_/À@â&amp;á,çÕÂ@fzåMg¾@59ËðiÄ@gIÀèÅ@Í{èMÁ@|à/{M½@þÄ$FfbÃ@.YRdÁ@IÕá:¹@ò:_x000E_sà¿@g6L)ÈÅ@ÖTé¼ºÇ@´)à_x000F_Å@î_ÐÜÂ@OE3_º@Du¾Ï^gÂ@ý ÃX4ØÃ@_x0004_å_x0010_¹_x0011__¿@ª_x0017_.;¨±Ã@Ä_x001C_[=êHÂ@³*Ék;Â@X'_x0003_Ø_x000B_8Ã@Üç]¤-èÊ@¡W_x000F__x000D_Á@_x001A_CeÅ¾@ùw¾	ËÂ@Ï@ÌÇãÅ@BÕK$_x000E_Á@_x001C_ÉBî¥É@¨YVÖ_x0003__x0004_ÞîÅ@$!%_x0018_OÈÃ@ü_x0016__x001D_S9_x001D_Â@4÷ÊÇÂ@©³®Yn±Á@HñåO9Å@_x001F_®_lÿÈÅ@ç6§ìõÂ@Þôÿ¨ÖTÂ@´²ÁçxÈ@_x001C_ª;#_x000D_ËÁ@²¼Û_x0004_pÁ@_x0002_.l{QêÄ@Z&amp;Þc_x0003__x000E_Å@§¯_x000E_øcÄ@ôÌ_x0016_9»@_x0018_(³ëÃ@/  íá3Æ@^k_x0012_	_x000B_ Á@þ¥ÿ¸VÄ@_x0018_.ò¡[¿@_x0006_§ä_x0017_\aÄ@Ê} Û_x001D_Á@¢!å{Ä@f±¤æÈ@ÿyÍ)Â@_x0001_]k _x0014_¸½@FÓÇÁ@_x000C_HDôÄÀ@h_x001D_uÓRÆ@@híÒ_x001B_Â@¯_x0011_ãÁ@_x0001__x0002_"CÅ®ytÅ@_x0008_1aô_x0017_Â@x6+·äÁ@_x000E_I°:¹Ä@_x001D_,âú¼À@_x000C_ó¾ Ä@&lt;¼/ÓòïÂ@þ$Õ_x001C__x0013_íÂ@^îc&amp;ÆÂ@_x001A_Â°£æÀ@ë|¤#_x001B_Ä@Çõ±0»Ä@+^äi¿@üxÀÙòÆ@_x0019_&lt;vO²_x001E_Å@¶Ý(UQÁ@äðqáòKÃ@_x000C_T©§Ý_x0008_Ã@Äà&gt;F®õÂ@î]ÕûaâÅ@ùf¿ÕMxÇ@_x000B_ØÙã_x001E_Ä@J_x001C_aì_x001A_Â@_x000C_=lªô+Á@h°Ö¥_x0015_ÉÃ@Ó6»jÄ@Ê2Á@·v_x0004_×÷À@ÿ²Ì_À@_x0008_ÂFâ_x0018_@Ã@l½-Á@XV¸ô_x0001__x0002_l®Å@èåæÇ@C§lÖÂ@(Ýñ@ÆFÃ@d(D½@ûfÕ_x0015_µÒÀ@!gòºÀyÂ@JcJÆ@vÇ@²Ø_x0013_¼ùÅ@Ãj_x001D_f²À@¿E*_x001A_~_x0006_É@#âÑ%_x0003_Ç@_x0001_^_x000F_BÂ@­³_x000C_`IÁ@Lh¶æ{lÂ@âóÁy&gt;Å@UîxËjÄ@_x000C_JÆUA»@­_x000C_æWü@À@ë9G#¬Ã@_x000E_m	ù§_x0015_¿@äÇ(SõÆÁ@_x0003_zÔÅ@ñÚxívÄ@¤B_x0004_{Æ@­ÜsÚËiÄ@[á9üaùÀ@¼päë~ÌÆ@ÒÑ.ÅªÃ@åîã	Æ@þq&amp;Ä?À@Å_x0006_¥&gt;½VÅ@_x0002__x0006_JDÄ!$1Ä@ø{lJo_Ã@ðõnA5ÝÇ@_x000B_U¡JÅ@çx¼EúìÂ@ôªgzÉ@½áãaAäÃ@_x0010_3õÞËäÁ@¨ÝÖï&amp;²Ë@¸/£ëÏ0Æ@I²XviÕ¿@_x0018_ðñ ÊÆ@ûµ»´¿@_x0005_Ú_x0012_ð·É@B]ª½õó½@ò_x0004_ÔÀÈÁ@$_x001F__x000C_¶è0Å@ü(n_x0013__x001B_êÃ@|ô1À_x000E_º@x_x0017_Ôi¬Â@ë_x0019_âl%Ä@àáÉ3)¥Ã@ µIÅ_x0004_ÝÅ@_x0012__x0003_ÆØG­Ç@&gt;HgØ­Â@_x0001_ CòÁ@95Ü5áÄ@-=O_x000F_¾_x000B_É@Íþ_x0008__x0017_±Ã@.k_x0011_ÿ3Ä@hó_x0013_B¼*Á@_x0011_ÁS£_x0001__x0003_´Ä@eùAôj,Æ@_x000C_¸%hÊÃ@ arÈ_x001F_¾@jAøÃ@N4¸q=|¿@öäëë¸Â@EGÅÁUPÂ@·u¼O|Ä@_x001B__x0014__x000E_zópÂ@.7ê­ÏJÇ@éQ&gt;»¯Å@ÊöY©Ã@&amp;Ø¡´+hÅ@â`û¨_x000F_2Æ@1æ«w7Ã@ÜÛèÔkÃ@\ÿª5eu¾@³qJ_x001E_½@È_x001E_{ÌÃ@_x0012_ûÐ$_x000C_Â@¼RBa»@_x0018_ÐÏfªSÇ@¹@z+4_x0002_À@ö_x000B_½_x0007_ÅQÅ@_x000C_a&amp;³FHÁ@_Û¤8jÀ@j*%ù.¼½@Úkq2eÂ@A]kMáúÄ@2E]¯_x0014_·@´ãÓH¢sÆ@_x0003__x0004_¾o1Â@ñgÜ_x001F__x0012_Ä@0uzbÃ@ÇÏxYìÄ@eb-$P_x0011_Ã@j_x0001_£gùÁ@#óCrxÆÄ@©ØwkÛÂ@ìnPNÆ@ÃêÿÁÁÕÁ@ÒUÿ_x0007_ÛêÃ@Ü_x0016__x0010_85úÀ@_x0013_û`Öé¾@ã_x001A_×º?¼È@FÃ#ÿÍ_x0007_Â@OÛ~_x0002_©"Ä@%3`u*nÁ@ßýÍósÀ@óVêºRÃ@_x000B_Ò5_x0013_ªÂ@÷=ÄbúÁ@Lå_x001B_t¸À@øWqÕ_x000D_gÃ@×_x000C__x000F_¦¾"Á@_x0002_Ï&gt;±{ÎÄ@ýH%M_x0001_6Â@¼¬ïÐ¹i¸@ë6i·u_x000D_Â@*A_x0007__x0013_kÃ@Èfx_x0010_ôÂ@+ªµ_x0003_ÄÁ@¼YMs_x0002__x0003_ÇÀÅ@¾2F­úê¹@.^Q_x001C__)Ç@¯ØòM|Ç@Ô_x0007_×?LÀ@UÇÙà Ã@Á5¨É_x0019_Ä@W°m1XÁ@âãðü½ÂÅ@L_x001D_HV"À@ÎS_x0001__x0003__x0015_Æ@&amp;@ ºªÂ@^_x000C_p"_x0019_»@n2mÜ«!Ç@iú_x001E_u´*Ê@÷â¡b*Ä@Ëe^@Ä@ »4ÌVÇ@!_x000B_Á6,Æ@Éù%_x0007_øuÆ@VÔ®¶_x0004_À@k_x001E__x000B_Ï*Å@Ñ9[#'lÃ@_x0019_c"cfòÁ@.dz_x000F__x0016_w¿@_x0017_¥Â7²JÁ@/í_x0015_[§Ä@ûÜG~Z|Á@qr&lt;«_x000D_å¾@¹§RÃ@Lá"3_x0011_IÄ@/UïÆÅ@_x0004__x0005_ÞòÌ-_x0019_Â@:_x0015_¢íÅ@_x001D__x0011_®ãÑÁ@w_x0001_|?KöÁ@&amp;"Oi_x001E__x000C_Æ@Ä¡®zIÌÁ@_ÞhcÃ@è¹_gÚþÁ@ÝøìSkøÆ@Xªµ½¡Ä@G_x001E_=a&gt;È@ò·ì+_x0008_ÑÄ@_x0012_¯{_x0017_ÖmÂ@ÑJx%}¹@aï1;¶Ã@3²7÷2Ä@¦H¶_x0010_÷Â@_x0011_@EYÜèÀ@_x0006_QÎT_x0005_½@Ìþ¨Ì%Å@_x0015_w89üÄÂ@.ÿ¤P·BÁ@I3Î°'#¾@_ì)ÃÇ@À¼b:ÑÆ@wùû_x0019_^Ë@ÖÚcýÂ@7Yñ_x0002__x0003_Ä@_x0006__x001F_OÀÅ@¹¢_x0002_ãäÅ@)_x001C_ ÇÎô½@.Ù#»_x0005_	í²Â@"²Cæ®Æ@yÃi_x0003_1Á@7uÝ´Â@ïK£ÓðÃ@6_x0006_iIy`È@c_x001F_ù_x0011_,)Æ@¶_x0012_Ä¸mÄ@&amp;O_Å@_x0004_=§S_x0005_@¿@Ã^o»&lt;FÀ@?ü5Å@ýW°Çx½@+ß_x0017_n_x0010__x0018_Æ@é@¦ËXÃ@TÊ_x0010_i÷NÁ@¸¹_x001F_²KwÀ@_x0002_ÅÏd_x001F_¿@·D+á_x000B_Ä@&lt;7òªãÀÆ@°±§_x0007_ô'Ä@¨I_x0001_pÀ@öÈÉu­iÆ@T1L_x0011_Ã@tÑd	_x0008_aÅ@A8ø£LÄ@jÞ	»_x001B_Ä@ùß¸_x0014_ó\Â@_x0010__x0019__x0010_Û_x000D_À@æ*ä\ÒµÀ@3üµæ×Ã@q QÝSÁ@_x0001__x0002_"x_x000B__x0008_êÃ@|u`Á@~ì§û5Ä@wÃ¥?±·Â@Ì´7ì&gt;Ã@öÕÏ_x0007_þÇ@!þ;Á@_x000D_çë»}Ã@t_x0001_S_x001C_Á@i¬Þ~Â@ ¦q?_x0013_xÀ@p_x000E_EàînÁ@0y_x0002_×ÕÓÂ@_&lt;n¯b|Á@1pDÆtÇÅ@5¥_x000D_"¢Å@ÃòàBÅ@P½­wdÅ@_x0003_@34VÂ@êßU+RÃ@zT!û_x0007_ÅÂ@Ã+'_x0005_ÆÀ@}µÝéÂ@Ì_x001C_Zq°Å@cäb9Ä@UC_x0018_ÑSÈ@tÃ©²ÝÁ@Üÿ_x0015_u¨Å@_x0019_ßnÌ_x0018_ÂÄ@_x0012__x0013_ß|{Ã@&lt;ª\_x000C_2Å@U¹k;_x0004__x0005_®$Ã@Sq 5_x0006_æÃ@ÅÃ¸×_x000C_=Â@²pfF_x0010_M¾@Jý3ÀÅ@Ö:²Ô`º@1Äg_x001A_ÜÃ@YÁxµS_x001D_Æ@+®_W_x0001_?Ä@â_x0002_ë´ÙDÂ@Êg/ûÁ@M·,á&lt;'¼@îî_x0016_MÄ@¸~ýòÕÂ@Ã&amp;î¨`Â@UvoÂQÃ@_x0003_4äq°æÇ@ß[_x001B__x0014_UÖÂ@ÙpßÀ[À@vþaUQ×Á@Eô;Ðù;À@ê668óÈ@&lt;cªB»;Ç@õÒ½_x0005__x001B_¹Ä@Tj)ü_x0018_¹@Ô¸VG_x0018_Ã@¤[üÐ«Á@»_x001C_ëôî*Â@ú©_x0006__x0016_÷Å@_x001B_áSÂ@_x0016_Ú_x001F_¨çpÂ@=_x0005_÷Æ_x0008_aÂ@_x0002__x0004_Ó¸â\x_x0010_Å@C_x001F_N_x000C_÷Å@*xw÷/À@÷wÒ:_x0014_fÂ@_x0008_ïs_x0019__x0019_ªÇ@&lt;_x0002_lyñÁ@\:KGWÑÃ@m1ã¿@míèfÇ@².lKùÄ@Ív÷¦_x001E_À@«`~_x0006_ÕÀ@s ñÅ:Æ@]j*cÂ@\_x001C_ãIzÆ@Y´"|÷¾Á@Ì*®JºÄ@·_x0016_í_x0003_³íÆ@_x0016_ÀÒ_x0014_Ã@;èc¸_x000E_wÄ@úÿãwdÈ@¥·jOÏ¼@_x001A_Ö_x0001__x0011_Q_x0002_À@2NæB_x0016_£Ã@ ÔÙ¯ª\Ã@_x0005__x001A_rYæ¾@|_x001C_B_x000B__x0019_Ç@OrÎhÑ_x000B_Å@S_x001D_çÝ0Å@Þû_x001F_Q¼@Ãk_x0015_õý[Â@&lt;+jÑ_x0003__x0008_F=Æ@ûnæ-Å@ÓÇm_x0011_JÄ@ó©ÀGW½@¿ñ@ïFÃ@_x0015_/&lt;¶_¼@ÔÑb°_x001E_§¿@Hìg½½@¾Óg°±YÅ@õÚ)f,H½@xE1_x0019_ÀÙÁ@ æ¸öÞÃ@@:¡b_x0002_Á@ÃÌ6_x001F_1ýÂ@3Ùêñ¾_x0010_Â@$DTIå¾@äð¨¹_x000E_ÌÂ@_x001D_ÔÓ_x0007_FÄ@ýÍK_x0004_,Â@_x000F_RBs_x0014_Á@ìEÜËí1Ã@V_x0007__x0003_Jî[¿@ÉQ_x000D_axëÇ@_x0011__x0001_lêíÃ@¾Û^_x0011_½^Á@@_x001A_~ëíÆ@¯_x0006_JjÒ+Ä@_x001A_¥ã_x0019_ûÀ@_x0018_©_x0016_{_x001D_oÇ@äýúé}µÆ@èý_x0005_¢éðÂ@_x0018_6_x000C_û_x000C_Æ@_x0001__x0003_lþü»*ÞÇ@æPÆ_x000E_ÓÁ@7zÒrÀ@bD¥¯Ç½@)®_x000F_¡R_È@¾Ò¦_x000B_VÃ@ù»°TÛÂ@E_x001B_ßv1½@}h_x0004_Óé¹@ñ¶½gÖNÃ@s_x001D_OINÆ@Öä¡_x0015_¢_x0018_Ä@xYömFÀ@ô_x001D_#á¶Ã@¶ÅgNÀ[Ã@Sñ_x001D__x001B_¡Ã@_x000F_4ÁÃ¤Å@_x0016_. ÁLÅ@XMè?¦¤Ä@òÏn¸ÿ_x0006_Å@è3º¿5ÿÁ@SKbêì¸Ç@îKÆÿL¸½@h_x0002_(iNÀ@pMíÍuÂ@BÃ_x0013_ø¿@â#ºÚ-GÂ@BwÍá¸kÁ@$_x000D_ËêØ¤Á@_x0006_çÏ4ýrÆ@«_x0003_R5úGÃ@¼y0_x0002__x0003_ºUÂ@:hèj3Å@_x0019__x0008_¬:ðõÄ@E'ÆÃ@KpãÃ@\ÀF||¿@r8¡+5uÂ@¨[YÓ®¸Å@¬e4üÅ@Y_x000E_à_x0010_¬Å@!_x000E_ÍTB»Á@mKÑ­ÉÒ¹@Gõo_x000C_ÐèÄ@±_x0013_ÕÀ@_x0014_¾_x0005_]MÂ@­qå_x000D_ÍÅ@rFNÀ|¡À@ànhß¼@xÙê­½¿Å@~Cút	Ç@|nÌ¿kÒÀ@_x0014_xÐÅVÆ@îE_x0013_`J«¾@8_x000C_î-½@ìBpåÂ@¥'_x001B_äÏÀ@Ã_x001D_yÅ@º_x0001_k°&amp;ÐÀ@£Ý§"¯Å@_x001F_3.]ªÆ@¥Ð±_x0002_Ä¤À@ÍN©Gç~À@_x0001__x0002_Vb±l%3Â@Ì_x001C_cd°Â@û6|éÂ@_x0011__écÄ@{|wÅ@jõÁ_x001B_²Ã@P.î§êà»@:¦×ÇMÂ@üÔ}7áÄ@_x0013_Óû_x0019_1´Å@$9¾±1ÜÅ@èí¾TNqÃ@3øìÃ@,óîý¶Ä@_x001E_+=Í3Æ@Êp»_x0004_¬ÑÊ@&gt;_x0018__x0014_r¤Ä@Á#ÔD¥ÓÃ@_x0013_§_x001F_YSÂ@_x0001_(#¿@P_x0008_%#lÉ@óëw}C0Ã@Áá´Â@SÏ ]Á@,«Ã_x001A_âÅ@¾_x0011__x0014_8Å@ _x0011_Vè1fÇ@é1ßV_x000E__x0004_Ä@ay]áûJÉ@ß³âC_x0001_Ã@h²ìæÃ@Ã%yì_x0002__x0005_	¦¼@'1£C_x0019_Á@»¸[ÅûÁ@Þ{û9å£Á@ø.._x0010_Ò&gt;Â@_x001B_v-ZÞ_x001C_Å@Ù_x000E_ä_x0008_ØÆ@]*_x0002_gÃ@ÕôôôÅ@_x0008_ÍA[)½@Bû_x000C_£	°Å@y²NBnKÄ@{YwtíÇ@mè_x001D__x0001__x0005_Å@Ó¹«_x001B_«öÄ@ëÝzÌ9}Â@R4_x0007_ùÊ@¾Së;ÃA¿@Ù÷ýÐÀ@_x0017_áV².À@y^_x000F_»ìÃ@ê³s»@?¯7þ¤À@ôñüq_x0015_àÅ@ºU_x0014_ÇqíÀ@_x0003_l_x000C_&lt;Æ@Çv3K=ÄÁ@Ý]ñoÂ@¶;&gt;À_x0005_äÀ@+_x000E__x000E_ïÄ@qÕ_x000E__x0011_¥KÀ@_x0019__x0004_æcÅ³Ã@_x0003__x0004_Tr´îÅ@xM;ÓNÂ@_x0007_WÒ$bÂ@ÄÀ£Q¿Å@(ðq_x001B_PÄ@_x001F_qçBnÂ@f¼×_x0008_E Ã@_x0002_V_x0018_XºcÂ@Ù¬ AÅ@åjï6¹Ä@}m0éÁ@Úï§êáÂ@Æ°_x000E_ËþÂ@_x0001_XËäl_x0005_Â@1¨)/	Å@zcz¯·Â@Ñ½8YC_x0007_Å@	Øiu(Ä@Y_x0006_îyÒÃ@[rÌÃ~uÁ@æqê_x000C__x0016__x0016_Å@_x0011_ÓMñÂ@~Ò;ÏXÀ@_x0019_5´TvÁ@L_x001F_À£_ÇÄ@YèeJ~òÁ@_x0012_ç{´¬À@¥Qc¾_x0011_Ç@ñ¡_x0016_äÂ@ØX½ü,Å@`ëL¾@òä^_x0010__x0001__x0004_ö_x0010_¸@jEBÀ@)·çÁ@_x000B_úÅ¹Â@Ö­_x0013_ÞºEÁ@ª'6ý&lt;Â@ä#NuÖÃ@$á®GÑPÂ@úÈ G©Ä@PR_x001C_Ù¹Á@_x000C__x0017_%Àµ§Å@*_x000F_ÊEÉ~È@jr_x0015_¼&lt;Â@}&gt;}_x0004_SMÂ@`_x000B_¸_x0003_µÕÁ@9_x0005_¯_x001F_HÚÄ@7ìÉSäÈ@.óz° Å@ù_x001D_ýÿõ²Ä@+QfÁ@_x0015_pC_x0005_ÃÀ@éê¿®`ä¾@Ò_x0002_ìoqÛÆ@+_x0016_è.©Ã@j_x0001_b pøÅ@î_x000E_B*±¡Ä@&gt;,ð+½@^ñIhg,Ã@$_x0010_/_x0005_À@ª_x001C_Szn?Ç@HÒ¤wHÍÆ@¢_x001D_ÍÊ[À@_x0001__x0006__x000D_K¦m{Á@_x001D_a_x0018_R_x001D_¾@¥_x0013_¨m+_x0001_Å@b§Èð1½Ã@¢¯ÇÅñ_x0002_Á@&lt;÷}æ]Ä@9.ènôÇ@_x001A_ v_x0014_Á@_x000D__x000B_Â_x001B_w5Â@,óu_x000F_üÅ@_x0010_â²ùïÄ@PC&amp;»:UÂ@Oµ_x001F__x0004_O;Ä@:g~È_x001F_ãÃ@"I¼%_x001D_À@Wç'_x0013_ÉÅ@T_x001C_6_x0017_uÂ@_x001D__x0005_B±·2Â@Ý_x0004_ýo_x0019_½Â@±Â_x001E_ñ(ÿÅ@Z_x0019_¤^DvÃ@÷_x000F_tvÒ_x0003_Ã@£çÿÊ@Zlw².#Æ@UËB_x0010_Ä@ÄT_x000D_U_x0010_Â@2ù_x001D_H¨Å@;"_x0010_?i Å@Òo²*ô_x001D_Ä@´ZTÃí5Å@8S_x0012_@X_x001B_Á@¸¹#_x0001__x0002_Î_x0001_Ã@¤÷;û#mÁ@_x0012_lm_x001D_eÄ@¸ÓÅ¹ùáÂ@B×Ï;VÅ@²í ×wÀ@I6NiÂ@Ú.Gpk_x0005_À@fÆK_x001D_&amp;§Â@Ö_x0016__x000E__x0002_Í®À@õV'_x0007_Ã@T_x0007_DyK¤Á@±'ïÉÎÁ@zÊç_x0001_¼ñÆ@äZTÂ@çhd¡Î¼@à5ï2;:Á@êóìµÀÁ@N_x0005_ö$²Ä@_x0016_¥BÞ&lt;Ä@÷/ÝD_x001D_ÎÇ@_x0008_rfF$ÖÇ@m_x000E__x0010_víÄ@¥wx¤¦ÀÂ@có¤SsÑÊ@ájf A=À@½L!»´À@Ôd:3`/Ä@N8Â_x001E_Å@ÞgP3Å@sÌÌo&gt;$Ç@l¨ÛÃ@_x0001__x0004_&gt;a_x0004_ÉnÂ@Q_x001B_;¹£ÜÀ@m| ,«qÃ@?ñhÇÎQÅ@_x0019__x0006_yÁ@FEg_x0012_Þ¹½@æÖ~_x0011_Á@VB_x001E__x0003_ö%Å@4Çö:HvÄ@­VÂÍ±À@Ã_¦ ÜÂ@j_x001A_&amp;EÌ½@¹ýRÌ-ÓÄ@_x001A_)ü¯ÊºÉ@_x0011_n´ß@}Æ@BFj£YÂ@"( _x0016_Ã@þð5âtÆ@ ·õHcÂ@3@£W(-¿@|q°_x0019_KuÀ@¶Gïè_x001F_À@&amp;_x0017_=_x0003_YÃÀ@¾c6Q³¾@7_x000C_P«¾@Y0ýp÷_x0019_Ã@®_x0008__x0007_'·AÃ@´9_x0002_[eJÃ@;AY_x0004_Ç@:hs¨ÏÆ@Ç_x0004_9þ_x0014_È@ù`VÊ_x0001__x0006_$Á@×@3{Ë@	r$;±ïÃ@tï©}_x0005_8Â@4 t_x0003_Ã@1ò_x0011_Ä@ú1¼4¹Ã@ÚnC\ãÅ@¥~ñNl½@àå_x000E_Ü1æÀ@Cõ=ï_x001F_Á@×.G_x0015_;àÅ@í_x0005_#YyÈ@*{B×Ã@~C¦Û¹¾Á@úGd_x0001_ÌÄ@_x0002_½BDñÆ@v$O_x0001_ªÇ@j¼Ê_x0008_Å@2_x0005__x0001_°À¾@]¾s¥''Ã@|á®_x0006_IÅ@Ù_x000E_yG_x000B_Å@ï×¶»|Ä¿@_x001D_E4Ã_x001E_Á@$ùNh,Å@[Ûÿ_x0004_²Â@øÂJ_x001E__x000C_Ä@_x000D_éA=² Á@&amp;øSr¥Â@ò_x000E_ïÈÂrÆ@ÈÃÕFß_x0012_Æ@_x0002__x0004__x0016_&amp;î'9Ã¿@_x0014__x0008_#ÐÂ@Q¡&gt;n#_x0003_¼@_x000D_Þ:D/_x0011_Ä@_x001F_Çl;ÅÃ@ÔY_x0014_íÎgÄ@ß_x001F_Ö*¶_x001F_Æ@ðx_x001D_Ç²È@;eÄÅ@Ó¶ÏúMÃ@MÞëy_x0002_Â@Ìô&gt;äx¶Ä@_x0001_¢³_x0016_DÂ@_x0014_(ºZmÂ@¢È/Ö_x0016__x000E_Æ@É@ÚúeÇ@Ñ	!d_x000E_Ë@_x000E_;Þ×tÓÁ@»ÚÇ±¿@_x0017_üX_x0014_TYÃ@t&amp;¸Ã@è7_x000F__x000E_¢_x0005_Å@)=zòíÆ@	úØ'_x0017_ÝÃ@³Bhg_x0003__x0019_Å@ä_x001E__x0002_ã_x000F_Ç@]F¢c_x0002__x0003_Â@_x0004_Þ-èªÃ@ÄgPÊ_x001E_~Ç@wþZOwÜÅ@A/âÊÄÂ@ _x0017_9â_x0001__x0003__x000C_[É@ØÜIÆíÄ@_x0008_ö_x0018__x0006_PÀ@4	QV¬Ä@CÞt	*IÆ@¨9ð úÄ@ÄÀ[.;&gt;Â@+nUÝ_x0003__x000F_Ä@è§)ê¢Ã@$_x000C_aÞ_x001E_Æ@zUrÂ»@dðÝÁ@_x0002_÷4_x001B_1ÄÇ@MHõ_x001F_%$Ä@ÏÀ_x0002_YÂ@12_x001C_³oWÅ@fmG&gt; Ä@oýÑ2`¿@/£Q_x0002_Å@]l3¬Ç@ùÁí¤Æ@2öÞè_x0004_Ç@s_x001A_ÑÍm_x0011_Ä@ÚµrvêÜÁ@ª4£']Æ@E¤¸gÑÆ@AÃ5(_Ä@[{¯}×Ç@¶Ý_x0014_}vÄ@¡Q&amp;øõÁ@Ãý_x001F_¿@Ìs©ôtÊÆ@_x0003__x0006_×%_x000B_¬_x000D_È@_x001C_ùVÝ_x001A_wÂ@ßÇ`Ã_x0006_ÜÂ@ÜÉ³_x001C__x001E_WÄ@\(ÛDÃ@ï°Ð_x0004_Å@í&gt;|××Ã@0ß¤nxÂ@®*_x0016_#Ê@¬TY9E¾@­&amp;kSÄ@_x000D_êtõéÃ@Ç~3ÕpÀ@_x0015_?K±_x0014_OÃ@¥ºøp_x0005_Æ@G âÂ3\Á@_x000D_Â_x0001_VÄ@gJå£vÀ@ÉzúÒªÄ@ÅpXÎièÁ@ðãº¿(­À@Óp¦°\¨À@\_x000E_d_x0002_Æ@Eè0ëOöÄ@@3¯k/¬Á@~^&amp;_x0005_W4Á@âçGFäÄ@MÝ{ð-Ä@ìt¸l8Â@ÜÔCe¾@_x001A_¨Ýß*Ä@íàv_x0002__x0001__x0002_h_x001C_Â@_x0002_JOï_x0001_Â@´²WN_x0010_÷Â@×*_x001F_5TÂ@M)ë?ºÂ@¯ÁOÃ~Á@íMbð8ÓÀ@!	_x000D_h_x001E_0Á@ ¨ÖFÐ²Á@P?E_x0011_ïÁ@qÖH´_x0004_mÄ@åk|ðøKÇ@´¦_x000D_|Å@¾äzÖo_x0005_È@¡ÚlIÝ|Ã@ÊX_x0006_Û£Ã@,Wßq­_x0010_Ã@_x0018_!gÇ@`tZ_x0007_Â@BUÈL]ÓÃ@^Î_x0004_¨õêÁ@QIÄÍÅ@q_x0002_!¥vYÆ@©R»tpnÇ@FTKN°Ç@:_x001B__x001E_ÅKÅ@Ë_x001E_.wÂ@Xw¿,îÄ@ra È_x001C_(Å@Ì3cÙÉÂ@,=b8S_x0010_Â@¾Õ_x001D_àÅÄ¾@_x0001__x0003_¤ÓÈ'4Á@¬TËÛ¨Ã@öbcvÞÁ@tJ§sÆ@s_x000B_íÅ@!:2¦5À@ÝìyÍð_x0004_À@)T_àÅ@5³_x0014_ë_x0010_¾@îB~µ;mÄ@þ_x0019_&amp;³_x001B_¼Â@_x0002_4´õ¨Á@nâ_ÛÇ@×_x0011_{²Ã@ÔNØ5_)Á@ô­xm:Ì@{tMàdÁ@t^ñ&gt;_;Â@Ø&gt;År_x001F_îÁ@á§Ð?Ä@D_Öÿ_x000E_Æ@{Ý]0-À@ÃcP:Â@°ó_x0004_áÉ¿@_x000C_W&lt;ß®Ä@âóò\¯À@_x0016_ãô^?Â@r_x0011_³;¤@Á@_x0019_6¡c«NÇ@ýêJ»_x0016_SÃ@¬X_x0016_BÆ@û]Ý_x0006__x0007_Ò_x0011_Â@Ë;_x0007_hÀ@½Ú3«Öã¿@2Â	ÕåÂ@ï_x0015_3_x0005_ö^Ã@#6]5¾Â@,·_x0004_W¥À@§ï|®Í.À@Ôö#´tÃ@µ_x0001_ú2À@Ù_nÒõêÁ@6j}Î`¢Ä@_x0006_Ì9åTLÅ@ì_x001B__x0003_oÀ@j³àäÅ@ÁÒ3:öÉ@ÔÊ¥îô	Ç@,=½]_x000E_µÄ@§YÞ6_x001F_Ë@Ð0ïâÑÂ@Ô_x001E_3 Â@_x0019_·wÄ@D_x001C_øNãÄ@¢$ØÁ7ð¾@[boÔ¥&amp;Ç@æv(zØÂ@@d¦mÃÁ@ðMé$Å´Ç@_x001F_Î¢Y_x0002_À@&lt;_x0008_À@M_x0016_µùÃ@_x0015_Ãcæ_x0016_Ä@_x0001__x0004_myèÈ@P,|ë¤Ä@_x0013_S?~Ä@_x000E__x0019_î2y¾@DÓOHnÈ@ëV_x0003_âÊ Â@`Ò_x0001_ÜkßÂ@³_x000C_Íÿa±Ã@³ü´y^Á@¸Tþ&gt;^Â@@-_x0010_µzÇ@~ê)Û Ä@ÑhWE9Â@y_x001E__x0017_­º¹Á@g_x0012_b\Ø_x0008_Å@XÝG ¬^Â@Ò_x0016_å+­ëÅ@¡Í©{ØÐÄ@¨_x001F_ÊøõÁ@l¦Ð_x001F_Â@è@}[É@òæ ¿ôÁ@Û_x0002_°,È@=~FÌýÇ@aÛYPÃ@jú¤¤×ïÁ@VùÐe[BÃ@#n\A½Ã@]Àºä±hÂ@ªhÇrÃ@P!°Õ_x001B_$Ã@|õµ_x0003__x0004_ì8À@¤®3Ê@¾¯_x0006_(ÉõÃ@ßÓH#¯ÈÃ@¶¿Ø{"·Å@èÍ¶´7Ä@UùàtÁ@gëïÜÚÇ@&gt;ÉßÇóÒÈ@§æ¼_x001D__x0018_Å@WÛÁ_x0016_`Ã@ÞmB_x000F_¾Ä@ÍïÃ_x0001_PPÂ@,z_x000E_Nº@·Júi]ÒÁ@_X&lt;ä¸_x0001_Ã@;_üii*Ç@ÝE9F&lt; È@_x0013_ä&lt;¬Æ@¼qF_¡Å@BÄ&amp;*_x0014_Ç@ÊPÜ&lt;Y¬Æ@_x0003__x0006_÷ÅÌ-¿@A] ÅBwÅ@º¡K°¼Æ@Ø_x0002__x001B__x0006_å_x0012_Ä@;ÿ¢¯_x0012_4¼@QÃ£©©?Ä@ÂN_x001D_p©&amp;Ä@=_x0012_øêÊÒÄ@Ì_x001C__x0003_Z_x0004_²Å@0VÚsKÃ@_x0003__x0007_TGÁv±íÀ@ï×_x001C_®7ÊÀ@úg_x000D_!ÆÃ@_x001E_KKsbÐ¿@6Æ}_6Ã@ç¦N_x0006_RÁ@VÌQO[RÂ@W¶»÷JÀÂ@J3×h5¯Â@àsZÇÈ@C¨CcõÃ@1D.#ºJÀ@ýºÝ_x0008_ÒÄ@$ë$J÷¢À@©äúNÏÅ@Ø+¶_x001F_MPÄ@Ç½_x001B_Ùw°À@OG®nÉÅ@øt¯ß~Å@Í°_x0003_ÓK?Â@gU_x0002_aI_x000B_Á@_x0018_GÁ$Ã@;å_x0001_Ô¯OÁ@^_x0010_Ôp_x0002_È@_x0006__x0014__x0016_¿ì_x0004_Ä@ »ÚO ¼Â@\F}ØöôÀ@­MÖ¶ÄÆ@ý_x0015_ÞM_x0006__x0005_Â@ç_x0008_ÓùßëÁ@_x0017__x000B_(ÏÿÝÉ@_x0006__x000E_òÝ_x0003__x0008_[+Ã@CoDS[ÇÃ@wªä}~yÄ@Ô57_x001F_­_x0012_Ê@ÿ7_x0001_G(_x001F_Ã@ÜlÌ_x000B_ØÄ@_x001D_³í{_x001B_Å@_x000E_µ_x0019_µÂ@åxð_x0001_*Ã@_x001E__x0016_áßI.Á@ PÑ-½@±1ôÌHMÄ@;_x0015_æP9ÉÅ@|õzÙÍÂ@Õj£r_x001B_Ä@_x0016_döÀÂ@ØÉ_x0004_ »Å@"Û^7ySÃ@õ_x0006_ÖMPØÄ@½÷Ð(Ä@ã_x0007_L_x001F_Ä@tzÑ&lt;_x0007_@Å@_x0003__x0001__x0005_i£MÀ@È(¬_x0007_rÂ@_x0011_ñÙ¤ÄÈÁ@ß°ß«vÍÂ@ÿxÌrõ½@}ÇU_x0008__x001E_-À@þÛJq½@hå_x0002_0H_x000C_À@¸ÊVÎP=Ç@1=ù9¡À@_x0005__x0006_ÃKeÍ}tÃ@ J&gt;.}äÃ@0'ïQÚÂ@Zü_x0013_8óÂ@_x0019_aÈ[_x001D_Æ@_x001F_tîB¡zÂ@&amp;ßÕø»Å@#k_x001E__x0002_NÂ@Wêk_x0002_îÖÆ@z_x0018__x0015__x001A_ÛÄ@ø_x001F_éØÅ@¶æiÁ@Ú_x0002_ÿéóÃ@Ä"ãé@È@|j¨ÖÚªÁ@X_x001A_¸nr¾@úèÎÝ¯ÍÄ@°ñ_x000F_H»_x0003_À@m[~[^ÅÄ@PF*uÃ@_x0017_ûCåNÇ@QÒ«G´-¿@þ_x0003_	_x0011__x001F_Â@ÞU_x0016_6h_x001E_Ä@ÖÝ_x001B_5ýøÅ@p_x0018_¿»À@XiP*_x0001_Å@Ñþ©w­Â@_x0004_t¡Ç¤Â@ð_x0011_Ó*H7Â@Ú_x001E__x0002_ÃiÈÀ@xõõ_x0001__x0003_MTÉ@ýêÑ_x0017_Æ@C_x0016_ºâzÅ@§½ò­M,Å@ÀnN»Â@÷_x0011_xÁ@ý1ñØf_x000D_Æ@ÅÈ_x0004_cFYÅ@î^WnÅ@D½A½^Á@= _x000F_¶['Â@ÈØ_x001E_³ P¾@íe.ÂÏÅ@×¹©¹}_x0017_Æ@«YÒÆí»@"KJc=¿@Ã7GÔÉÆÁ@Þ3nÔ_x0017_(Å@ZÎ&lt;sñÄ@sBÌt_LÃ@t_x000F_iWeÇ¿@'ÈÉ%IÀ@húEr÷kÄ@_x000E_R\_x0002_Öà¼@Çprh_x000F_ºÃ@2«_x001C_¾Ã@´zßÉ.fÅ@7í3®Ån»@ZñSmûÄ@Í_«)ÍýÂ@þ8þÌµÆ@oj¢ÎGðÄ@_x000B__x0014_ÎL_x0010_b	_x001E_Æ@({°_x0001_ËÇ@º\Å_x0011_,Â@_x0013_ºqÛ$øÂ@ÊDÇ&gt;Å@è-ÚçÆ_x000F_Ä@P¡_x0006_ÿé¯Á@_x0015_$®UÇ@$Amd_x0010_©Æ@ê_x0017_ÝNr}Â@·ëu²_x0002_À@òÀÖóHEÁ@K{_x000F_ÄlÀ@_x0015__x0002_ïÊX0Á@_x0003_º_x0007_[Ã@÷s _x0004_ºOÄ@ú_x001F_ÊzÁ@'áß¤_x0015_ Ä@ýf_x0012_y-_x0018_À@ÞQR_x001E_ÿz½@¾O³_x000C_ÐoÁ@J_x0002__x0005_ïu"Å@¸&lt;LqqÁ@6)éè_x0015_Â@ê3[WGbÃ@«!_x000D_ {Æ@%ÐPÄ@Ô=DyÁÁ@_x0008_o~Ô¦À@Î×_x000E_$æoÄ@ö1Ø~rðÀ@ÚE_x000B__x0003__x0004_°Ã@öµ8)ôöÁ@½þ;súÁ@go_x0014_{PÇ@{uZK_x0003_\Ã@_x0001_ï_x0012_»&lt;ÆÃ@4:qOá_x001B_À@Uíye0À@:ö_x0007_G©Ã@à¦¤_x000C_¿Â@¼n	P²Â@ÍkÉÁÒÃ@¿b_x0002_j1ÄÁ@×Î?ZÿÂ@¶w¬íÃÃ@l"ÅÚÀ@æÏe2Á@¼`w,_$É@2âªÂ@_x0019__x0015_!±*Ç@È_x0012__x0015_¬_x0005_Â@ê-#A_x000C_cÅ@æ&amp;«2WÂ@9ãW©¶Â@,;Ó_x000F__x0002_0Ä@)EÂ¢fjÂ@W_x001C_-óÇ@U ~jÅ@¬_x0010_j@[a¿@`^Å@&gt;PÒzcÆ@"ÄÔ»Ç@_x0001__x0002_&lt;}ºUöUÁ@[NúÜ©©Ä@¤_x0018_KÍ8îÄ@M$^+©Â@ÂjèéÀêÀ@ZhÉr(ÛÂ@eã¡%¿@¦ÞÕéÃ@öG¹u=Æ@;_x0003_D_x000F__x0010_ëÃ@¹B}ZxÍÄ@7{uDÀ@¾vt _x0002_¾@ïç_x0019__x0007_á%Ä@èÛbØÐ]Á@X=Ë®~WÄ@_x0003_ÒàRwâÁ@^H&lt;5æäÄ@ª.p¬_x0004_Ä@éË"iÁ@!Ç÷¢©Æ@ºÍ_x000E_¦_x0010_Ã@_x0016_¯7ÞÃ@X_x0007_"òlÂ@+Ë¯­NRÂ@J33üáÂ@º_x0001_^µ¢Ä@Êd;R1Ì@&amp;E!ZdòÂ@_x000F_	¿ZèÛÅ@Dq_x0014_Ü_x001F_¡Ã@eÞ _x0002__x0003_µ¦Â@Î('sz»@¾_x0014_E¬_x001E_¿@_x001A_¨_x001D_Á@½Õ_x0003_0zÃ@È,Ó_x0008_ßÁ@C~IÄÉgÅ@J®8ý_x001A_ÓÅ@øQ_x000E_tOçÁ@KK®9À@_x0001_R§ÞF@Ã@÷5OÇ ÃÀ@¦M_x0006_»ÎMÃ@R_x000D_¨}S÷Ã@Éí&gt;)RÉ@Aü6°_x001E_Ç@«_x0018_v¸´§Â@Ñ~?ÜîÂ@èÈ_x0013_¹°È@ö_x001F_Ôö7_x0003_Ë@ä[C¾@(_x0011_z"Ç@)Ú·IÊº@Nú:^¾Á@r¡@Â@0_x000E_ [_x000F_Ä@¸µÿÄ@~½~ìü¿@bàó'¼À@X1sÇÓÂ@ÀYY¡¨CÅ@èíàÚÂ³Å@_x0001__x0003__x0017_ô_x001B_ÜÅ@OMV+Ò£Ç@_x0002_lº*8}Â@k¼¼¾Æ@ø_x0015__x000B_y_x000D_x¾@¬KgúrÂ@	§!_x0001__x0017__x0004_Ã@Á¤9Þ_x000C_Â@_x0003_¢ÔÐ_x0019_É@&lt;+W_x001C_¹¾@_x000B_çSëPÇ@E§þ×"Ä@ãÿ¿9ÝÃ@¥_x001C_î¡@_x0019_Á@æá]­H_x0010_Å@øºePì6Â@` NXMÂ@ÏoÑ4ekÇ@ÜCõ&amp;ÍìÃ@_x001A__x001E_=kÂ@¿Ít¹Ç@¾GßÁ@?ôùëùÄ@×ò1_x0004_ÀLÂ@ÀY_x0014_ó!òÆ@x_x0010_5&gt;7Ä@PffÔ_x0006_À@5Q@·ÑÃ@_x0003_:yòÂ@Cý	z8·¾@_x0015_U³K·`Ä@ú+t_x0005__x0001__x0006_òÈ@ç_x0019_½3"Ä@xÝ5vBÄ@ø$Øé2Ã@i_x0011_¦bwÉ@xkÛµ;Ã@!¬_x0002_ð%Â@&amp;à_x001F_n§qÁ@ºÇÊÁ@gWn2$Ã@Þ= ÁtÀ@[á?±ë_x0004_Æ@zïº:î_x0005_Ã@´_x0016_poú¡Â@£4È.êïÇ@&gt;2SÔ_x0003_Â@ÅåòÆö_x001A_Æ@U6âÈÄ@_x0010_(¹¢xîÀ@ÉÜÀ¤_x0010_Ä@pO4_x0010_RôÃ@aÃì_x0018_X6Â@ªæ?Ä@Võ¯nÃ@_x0019_çê_x0010_,¿@ræ&lt;0=Ä@[ì_x0001_ÂÄ@Á_x0006_û_x001B_¹ë¼@Úÿõàô¸@&lt;_x0006_r·sÁ@Ê¼òã¹9Á@ÃÒTÖÁ@_x0001__x0002_Æ_x001F_:ß~_x0018_Å@]Ì÷v_x0019_hÃ@i5¦_x0019_Á@ì·;ôwÂ@4_x001F_ÓJêEÂ@æç\È¥=Á@õ_x0007_µãÁ@d&gt;D.¿À@×.§/_x001C_Ä@ëÝ°_x001E_LÄ@ {I¿¿@õðÂ@­Kw!Ä@¹æP:»Ä@_x001A_¿ût¿@¾NqîÍÈÀ@Þ_x0005_k_x001E__x0015_Â@Ï¸_x0005_SÆäÁ@Z.Íå_x0015_²À@x_x000D__x0007_{Ã@FËé´êzÈ@Æ¨_x0015_|½fÇ@aïÌÂY·½@ç_x001D_$[hÄ@F$ËlúÀ@ëÑ_x001B_¯áÃ@Õ_x001A_ç_x0005_Õ¿@À°óâà¡Â@øôCèÂ@Æ¥E_x0017_ö¼@'_x0016_·"_x000F_È@A£_x001C_é_x0004__x0005_ÄåÆ@'ºK7iÂ@Eø_x0019_Zî_x0003_Ê@:KãEO¼@wDÀrKÁ@lP_x000E_öëÃ@+$çïÆ@îû_x000E_yLÃ@åW¨&amp;·'Å@&lt;bMQáÁ@»@y ³Ã@ï	~DàñÆ@À_x0008_Õª®»@¸,YËì¹@TªrO×ÎÃ@u_x0001_ýÀ@% VðÄ@ï â`¯ÎÅ@~¬`áÀ@¿É4aB_x001C_¿@õI5¿Ã@2_x0017__x000B__x0008_Ã@k_x0002__x000B_÷÷qÂ@¸]3ÊÆ»¾@_x0008_Ü$«Ç@ña´¾Â@ _x0013_^À@bJÿ¨õË¹@_x0011_á[«^_x001C_É@ÑÇ[Ó¬!Â@ûÓ{Íh_x0013_Ã@QÈ°_x0017__x0015_Ä@_x0001__x0002_óåÂ;_x001F_Á@,ïóA?À@ºo(lÂ½@ëH_x001D_»áÅ@{_¼?qÃ@sï _x000D_ÃÀÄ@Ør_x0013_©÷È@UÆwµz¾@¤"?MÀ@Nh_x0001_°ÍgÁ@ h#dÛÅ@_x0017__x0013_(Ò	&gt;Ã@Þè_x0012__x0010_À@zÝée×Á@!Ô46myÂ@~öiôÀ@¦_x0013_NÖi·Ä@t]@(Ç@ì	±ÓIÀ@_x000C__x0007_r©Ö~À@æKÕ(äÁ@"ÿ£÷BóÄ@X×ÄSa_x0013_Å@:?të{|Ä@_x001C__x0013_?0aºÇ@)(¸_x0016_¹ÐÂ@µËp;,rÁ@_x001C_c_x001A_^_x001E_-Ã@_x0014_é«­ÅÏÃ@_x001A_¨ò8_x001A_Á@yåªò_x0001_eÀ@Ð_x000F_Õ_x0001__x0004_+´Á@_x0012_Núå_x0007_SÂ@æ¼FX¥Å@_x0011_OY~?mÈ@RW)_x0004_¸jÄ@îÑvwÅ@J_x0007_`RäÈ@Dh¹H#äÅ@6_x0013_ÚÒÂcÇ@ÓL¥´_x001D_Ä@_x0005_ü_x000F_è_x001F_Ä@æA3Õ_x0015_Â@nUj_x0004_H!À@zÿ=¯éÅ@_x001A_Ý_x0012_¬ÀÃ@è°_x0002_âËãÂ@_x0008_O5ûX¡Ç@¼KMOÁ|Á@?_x0010_¿ÿ	ÒÂ@¡¯©_x000B__x0004_eÁ@_x0003_N9ï[Ä@/É_x0003_MÑ¹@¡gA~2Å@DâºÐ_x0017_ùÅ@Ê_x0003_÷Í¼@Js²òaÃ@fÖÆäÊWÄ@ÏõÎua¾Á@ _x001E_¦±@Á@_x001D__x001B_Ð_x000C_ÐxÄ@_x0011_VuDÌÈ@Hf/*_x0003_Ã@_x0002__x0007_ýòÃhOÀ@oÄ­_x0003_oÂ@_x0014_£R«ØÁ@X¿³b§Á@¨ÁÅætÁ@X8s³MÄ@vÜ83Ý#Á@çö9P0Ã@Ó®v$¹ìÁ@ï`hgºÅ¿@8pÄ_x0004_&amp;Ä@Æ_x0010_vj_x001B_Æ@Ê5O4E¿@,_x001C_!´½@½L6\àÁ@Å¯{[Æ@@N}}©£¿@[_x0017__x0015_,_x0005_Ù»@éÕG0XÚÁ@_x000E_,´kHÁ@CþF''_x000D_À@8-cd_x000F_×Á@Ày_x000E__x000F_+ýÅ@låNUÄ@AjÍxvÄ@_x0008_bòbPPÀ@l©¬Îà0Ê@¼_x000F__x0017_ÕCÃ@æÈåsãÃÇ@_x0005_1/_x0010_&gt;_x0001_Å@å_x0001_c_x0016__x0006_RÅ@«z_x0004_°_x0002__x0003_º©Ã@~&gt;êïàKÃ@±¦ ÆâÉ@dÇö¿+_x0005_Ä@rºcªa­À@n5$^_Ä@?_;£qÇ@ú¡T¼@À\­h®Á@|0üÂºÚÀ@N_x0005_)[sÃ@ûPP-ÙÅ@1á­_x001D__x001D_Á@_x0001_ac_x0008_(Å@ ðÇLÃ@èÄ$ÑÃ@ÙÍ²ö®uÆ@id_x0016_î±{¾@_bm!&amp;,Ä@_x0004_q¨a£½@JPtxÊ@Tº_x0011_nzÆ@æõ6GVãÂ@_x000C_÷×_x0012_Â@&lt;)ËLÆ@¼Qííû@Æ@Âeæ_x0004_-Ä@xÖ_x001B_º@Æ@tÊbò¿_x001D_Ç@kÕÔ¼Ä@*à 3öÓÅ@CT_x0016_&lt;vÅ@_x0003__x0005_&lt;_x001F_H_x000B_h0Æ@è_x0010_)ÏÂ@4ú÷3þ¨È@ækÀßSªÀ@~_x0001_¼ZIÂ@Ïnä$ßÓ½@_x0008_ø­_x001F_[Å@¸/_x0002_ú_x0012_¸È@,Sºó_x001C_Á@_x001F_Þ¢pdÆ@wÑ_x0019_µÃÀ@G_x0007_BVnÁ@»ÎLéÃ_x0007_Ã@w¡G,KÊÁ@W_x0004_öØöÄ@F_x0007_ooË~Æ@jìäm¾@C°Ér0_Ã@ËÁn_x0008_äxÇ@g¢gq_x0012_Â@"O_x0011__x0018_Ã@_x0015_T,_x0013_BÃ@¬øwU=É@º,!´À@_x0007_ÝTg_x0018_kÇ@^ð_x000F_=ißÀ@ÈLíÓR¦É@%×_x000F_ÍÄ­Á@¦z_x0011_,õDÆ@@ÌRWÀ@÷÷Ã}6Â@?|_x001D__x0001__x0002__x001A_×Á@ÊáÍ¶çÁ@Ç_x001E_ævá½@Nçï%Q$Æ@q_x0017_&gt;¹6RÃ@_x000E__x0012_þü9ýÂ@_x0019_y®µ_x0007_Ç@û´²À@(®I&gt;Å@SÍÈ²)_x001D_Â@_x0002__x0013_ß.DéÀ@¹ÀÂ#ád½@í;©|¸VÃ@þ¢_x0008_r_x0012_Ç@ý£=O_x0011_uÁ@áÊÊ0ÚÆ@¹Ú¨þ À@KÅC¿^uÁ@c$_x001D_H_x0006_×Â@¾ÄfØ¯Å@_x0006__x0004__x001C_«¥þÂ@Q'v&gt;_x0001_Â@=ö_x001A_IíÁ@yãò7ÅÁ@[¡_x001F_²ìÈ@E_x0013__x0007__x0002_NYÅ@Úác_x000F_|_x0004_Å@_Ïä_x000E_÷Á@êyÿ:Ãõ¿@§µÀ$_x000C_Á@Î;ñ_x0003_Â@'D©Z1éÇ@_x0001__x0002_ÐÖ.åÃ@$½äÁ@±á©h¶¾@ÒÂ¤0Â@j_x000D_GVÙLÃ@cµD³_x0005_È@_x001E_¬ÙÕÁ@¾Û/\yÅ@£(l_x0006_ØMÆ@1CáÆ@;»ý+Ë@Z_x000F_£FLWÈ@`¯_x0016_*'Ã@e5ÀùÃ@Cð_x000C_[Ã Ä@_x0012_;æ×*¬À@­Å-á_x0001_Â@_x0010_^§ç_x000E_pÂ@âå¤ÒpªÂ@éQYì¥Î¿@O@_x0005_¡ÂÃ@ù`£WÂ@²KLÕ'	Ä@?7×rÇpÅ@scü/öÁ@ò_x0003_|7	È@¬,#Ó`Å@&gt;$_x0015_Á_x0019_Æ@õÄ_x0007_çíyÄ@}ÔVìâ_x0016_Â@_x0007_%_x000C_öÃÆ@L¤íM_x0001__x0003_ë9Â@?_x0016_E6Á@_x0014_I¾W`Ã@_x001B_Â¾ó]zÁ@_x000C_9dN}Ä@!!W|´À@ðù¤_x0015_W¸Â@xÁ*¼~½@nãS_x0010_ø_x0011_Â@{þ%A\Ã@&lt;SC_x0002_p_x0016_Ä@ñµî%Æ@ Ö_x0007_Ì_x000F_Á@Q¨:Å±Å@3V=NÃ@ÚP2o_x000D__x0005_Ê@¹³"Z	Â@9×°¾@2¥aýÕÁ@ÆüÑ¾IÿÀ@á_x001E_ÃK_x0005_Â@pÿ8_x001C_KÃ@Ò_x0004_Ï_x0017_)XÆ@Ï_x0005_Ð_x0019_°ºÀ@_x000D__x0011_Ç{¹ÃÁ@_x0012_$Â-©_x0014_È@_x001E__x0001_¤Àz:Å@_x0003_vV«5º@rþ£W`À@_x0002_x¡È_x0011_À@ê!8Ü	1È@K+-g_x0007_§Ä@_x0002__x0003_Aô­_x0006_Â@Ä#_x000E_Ò_x001B_Â@`SÀ@¦ÉÁ@Õ38aXÃ@o¢äßÂ@»Æa;±¿@SÕÙ¥Á@_x001F__x0010_W¶Å@â_x0004__x0011_»òÁ@^_x001C__x0012_¦ÇÂ@ÙøVL*Ã@äçZªÔÀ@(_x0013_¹ÛLNÂ@»_x001F_¤&amp;Y·@(Üì×xÄ@X0¿_x0003_¨Â@ÒüL{@ðÆ@k_x000B_g®U+Ç@_x001C_Óâe_x001B_Ã@_x0001__x0004_ÉþgÃ@Ý$_x001F_`p_x001E_Á@@_x000C_ÜÙE_x000E_Ç@¶ú_x000E_þ_x0014_ À@A_x0005_5h7¡À@ÿ¸^_x000B_Ã@%j³_x000E_£ïÁ@÷_x0003_Æ¬Â@@««À©ÖÁ@7ÎHºöÀ@_x0014_¤êÂÏÃ@ö!ÏD_%Ã@#¼hk_x0002__x0007__x0001__x0007_Ä@ß V3A¾@è_x001E_KÓÁ@,b_x0011_B×LÂ@ø_x0004_¤I]vÆ@¹ø5¨êüÄ@»ÃVØ_x0005_À@ôÁà_x0018_æUÆ@÷æ|_x001D_À@;´éÊ¸ùÂ@Q°_x001A_zúúÄ@êÃ^]vÀ@_x0018_1;_x0006_ ÙË@_x001A__x0001_¨ÚP"Ä@_x0013_Ã_x0010__x0010_[Æ@ñÄ¦_x0007_×Â@^éôÀËÃ@äÆ+Â@¾_x0007_ÏçþOÂ@Ãw`êRÅ@K6ã_x0018_¼@á$vCuÁ@9 ¦áÃ@¤)&lt;é_x001B_Â@ïý¾Ç_x0018_Ã@&gt;U&amp;WÄ@_x0006_.)®ôyÆ@d_x0003__x000E__x001F_lUÉ@¤HL|¾@òúì_x001B_"À@?å¾òûfÅ@Z¨oIL¦Ã@_x0003__x0004_æ±@4_x0014_QÆ@ü-ã¢_x0015_IÈ@0Xº@gÚvGÍþÂ@_x001A__x0010_$Â_x001A_µ¿@/¼T×fKÅ@qÉª_x0015_îÁ@_x0016_vµ&lt;ï_x0001_Å@¡F²hø°Á@_x0007_Pf_x0017_òOÁ@Þ6íæÉ@nA¾ÅÃ@¡L,£èÈ@f)ã_x0011_ÐÎÀ@Üxa¬ö'¼@¤@Qå_x000B_Å@Z_x001A_êS_x0007_Å@çîÖO/_x0008_Æ@ñ2ª_x001B_JÄ@ºeïá·Ã@ðt_x0003_Ø_x000B_Å@@O1_x0010_²¾@#^j)àÉ@_x001E_7Øß»!Â@B/N%(]Æ@_x0002_vÑ_x0012_ñ½@ûe ½g_x0015_Ç@afMÓ_x001B_Ä@Â /_x0015_þÃ@yI_x0014__x0003_À@ºÅöO_x000F_Å@`=_x0001__x0002_Ð_x0008_Å@!øÃìÂ@ñé;_x0013_]_x0001_Ä@_x0015__x0008_&gt;_x0005_m_x000F_Ä@Bc_x001B_Ã@.ôÒU¾RÈ@ªEdXÑvÂ@/S·«¡lÃ@p8(W@Ã@àÆÿ_x0005_î¿@rÝq_x000B_?~Â@Ô+8_x0012_JÅ@1+éùW¾@É±¼¤¥yÂ@÷õFððÃÀ@9_x0006_ÓMTGÂ@_x001D_«Ö_x0011_É@ä uÉ@OpÄÜÁÄ@Dïà°âKÂ@µ2_x0012_ïKøÁ@yurÃ®ÙÃ@2¸yGC_Ã@&lt;_x001D_ýèÌÅ@L_x001E_å_x0002_üÅ@/¯Õz2Ã@%ö._x000F_9Ç@'_x0012__x001F_j_x000F_Ä@÷2#_x0007__x000E_À@uÁÇÂ@Ð_x000E_Z»B¥Å@÷$¤¤_x001C_Æ@_x0001__x0003_­$ »@)Ç&lt;ÆFsÇ@_x0010_4E²AÆ@m2ìTÂ@_x000F_@Âè_x000E_Ã@Ù_x001A_J_x0002_dÉ@C¯ÿp/»@xlz?È@X_x001C_ÖpµÅ@ióák¿@¹_x000D_¶µà_x001B_¼@\%ç´¿@1d®§Â@¬_x001B_/ÅDÄ@ó%_x000B_ûà¿Ä@°_x0016_ÏÕñ¾Ë@«ãÏ|Ó_x0013_Á@Lß__x0006_µC½@´r»°C«Â@4cJÏF3Á@_ Q[îÂ@Å+ç8ì@Â@ZtCc°Ë@ÞeÚ9ÕÁ@ãJ¯j»Á@²Xþõ¸Æ@_x0011_ÿkãËÆ@!8*°¼Â@p[æÏ_x001C_Ç@wª_x0008_hu!Å@R_x000D_{ØûgÄ@K5_x0003__x0001__x0004_Fo½@_x0007_Á'D-Á@_x000D_§¦þ_x0019_Ä@òW_x0010_&gt;_x0002_Ã@_x0001_"ø(ÖÆ@¿ó_¼Í¿@_x001D_Êw`ÊÄ@Ë¶¨ÓÅÂ@_x000C__x000E_­Ù&gt;Æ@æçò_x0004_î!Ã@òE_x0012_yn_x0001_Á@;å_x001F__x0001_ »Â@_x0014_÷ëYîÃ@zf»?fKÁ@)ª3©sãÆ@_x000E_Qn_x0007_%Ã@ÓÄOsL¼Ç@à£oÿÄ@O_x0006_êsá¦Ã@WXQ7óÂ@µYÅ_x0001_¶Ä@_x001A_¾¢¹Ë2Æ@ï ä_x001A_ãÔË@½~g¥srÀ@­èèèPÃ@(¤­ñóÃ@[|©Ý,Ä@_x0008_ÿèOÀ@fô»5[È@~¬~Áà`À@8_x000B__x0008__x001E__x0003_Â@@åFf©³Ã@_x0001__x0005_0VÌó2Ã@_x001E__x0002_¦8åuÄ@XMk2Ç½@AS'¡Å=Ã@NY9ÆÁ@Ø_x0017_ÕDäÁ@¶M»Gk§Â@³Ï¾jD_x001E_Â@-å_x000D_1_x000E_ù¿@_x001B_Åï_x001A_yÁ@_x0010__x0018_à}Ä@ýå(-+¾@%Ä]Æ_x0008_À@_x000F_[OãÆ³Æ@_x0015_$:´{Ä@É~É]4½Â@ÉÈñòiÌÃ@¹üã?¼»@×_x000B_D«vòÂ@Ö_x000B_2D&amp;Â@5nE¨_x0007_Ç@còO=Æ|Â@hä6¨_x0001_È@ä_x000B_iÄ@ÂÈ¸ Á_x0001_»@÷fÜD¹È@SÀ]´_x0004_èÄ@õÔø¦ÌÃ@RÁ_x001A_£_x000D_Á@gD_x0001__x0001_î&gt;Â@£2Ý_x0008__x0008_Ã@_x0003_ér_x0002__x0003_-¾@Pwo&amp;À@mn\47À@Æå$±DÄ@F_x0006__x001F_9öNÀ@]èÅ_x0005__x0006_=Å@ é»	_x0010_!Ã@ü#&amp;7µU¾@_x0003_eÔ{Ã[Ç@néþØ0"À@¬nb¯L Ä@¥æÃ@Å_x001E_AÇ*Á@aKY§Á@Ai_x0005_èÆÄ@kXá/Gn½@SPp`_x0014_Æ@3,_x0004_éÃ@±aãf)Å@ëW"fÂ@ñé_x001E_ù_x000D_Á@Fñ-z9DÃ@çÆ_x0015_Ð®EÂ@_x0015_[­ÍñÃ@êB[_x0018_°_x0001_Ç@Ì_x0015_^$?Å@_x0011_Ë&gt;a¤qÁ@¯tC¶_x001D_ÃÄ@Ö_x0016__x0013_v_x001D_Ã@_x0012_&lt;*$9Ä@_x0019_øv_x0004_ãëÄ@îsL&gt;Ã@_x0001__x0002__x001A_òq^ÕÇ@¼ndàjÅ@½^}ÃÆ@zÛý&gt;=Ä@¡nüÝV&lt;Ä@ÒJóKêfÆ@_x0007_~Ýò_x0006_¤Ã@jÔ_x0008_ÌbÁ@_x0008_û&gt;y[¦Â@_x0001_ÊyÕ¼@°=º×#À@3Á`ÖñÀ@XoMHÆ@Q.	÷uDÄ@_x001C_ T_x0006_»@?Ä_x000D_'Â@Me5_x0019_l@Æ@æû§_x0003_gÃ@èÂQ'Y_x0016_¿@Â06Bïd¿@ÓÃ½f_x001D_vÄ@6³A_x0007_	Ä@_x0011_µ/ç_x001B_&gt;Á@ÍE_x0012_Á@&gt;ÅºcÑÂ@S_x000D_ß_x0006_µ_x001F_Ë@ÆääJÁ@º¾;áÇ~Á@` üè¸@f¦c¬àÐÅ@{sùÖ_x000D_sÅ@Ç_x0012__x0007_9_x0001__x0002_SìÀ@½Á_x001A__x001B_dÃ@®+¬7Ä@YñOñ[´À@Ld_x0017_ïiÆ@©t_x000C_ªÿÃ@_x001C_ØhãÊÄ@òc³À@rÀ@_x001A__x0018_â$õxÆ@_x000D_Ëö»Â@_x0018_iòhÁØ¼@?¤´ñ^À@ïãWÃ@cL­ÞÃ@úO.U6äÀ@VÆñí½@øP¸n#À@öC¯Ñw_x000B_Ä@Ð_x000B_2À@_x0016_ö®_x001A_Î^½@ø_§¯¡Ä@-Ýª@ËÆ@_x001A_&lt;ë-ÞYÀ@f«_x001D_Æ@÷1_x0016_8ÖÁ@_x001F_0Û=9RÆ@ÇàýÆÑGÄ@º$·õs¿@_x000C_§\ÖØÃ@×ÿ:meÅ@ï5Ê¡Â@çþkË@_x0001__x0002_§£_x001B_4ÝÀ@;_x0011_ä?_x001A_Å@Q«C]oÒÌ@²Ã+ G*È@àë1_x000E__x001D_kÅ@Ï_x000C__x0005_-óÂ@ ùJì_x000B_ÕÃ@tMs¿@&gt;{÷åQÄ@_x0004_ËÕÄ@Ñ¯o¡ýÄ@_x0016_Îg$ë/¿@õ_x001B_§·ÁÃ@_x0006_~ñÝÖ»@ÌA54ÆÄ@_x0004_uÙÀ@»_x0010_)_x0006_ó(Æ@_x000B_9&amp;R_x0005_È@÷_x0008_\©WÑÃ@­¥·¤&gt;_x001B_Â@_x000E_) ì_x001D_ÔÂ@ftEÈ_x0006_þÃ@Ez?üñ¯Ç@_x001E_(AC&amp;É@âps_x0019_ñ¡Ä@ÿïët99Á@q«cOë_x0008_Â@¸_x0006_£_x001C_Ä@_x001F_p_x0014_K¿@ÚYªÃ¡?Â@#»_x001D__x0003_ÝBÆ@¶ð±ë_x0002__x0004_Ú¾@jî£¹p¿Á@5á+_x000D_ÏÒÀ@âES_x001A_ð½@7;Él¡¹Á@DWÃÀ_x0014_È@cÆ@Z_x0007__x0016_Â@5¾j»_x001E_Ê@Ï»hÐ÷`Ç@ppX@±É@Éô?Ø{Å@!E¶ wÆÂ@÷7É_x0017_z¼@ÎZÊßlÄ@d_x001B_(Ù}ÏÄ@Ö"c÷ÃÂ@N~_x001D_}CÂ@âµtNÃ@éR«_x000E_Ã@-©9h_x0008_0Ä@×Ó¥_x0001_«ðÆ@_x0019_ô«_x0011_îÁ@]9)ì_x001A_Ç@v¼Xý_x0003_Ã@ù#a£Ñª¿@G¿hÈ)8Á@_x0014_VþûÈ@gFst§À@ïÚ}ÅuÐÅ@þ_x001D_¤M_x0007_½@BÞ_'Ä@Þ_x001E_þ_x0015_®Á@_x0002__x0004__x0007_àPÿ5¯Â@7}9µ_x0002_ûÃ@ùm_x001E_OnÃ@tà¼3Á@Ý(S"~ýÂ@&lt;è_x001B_÷bmÀ@v@_x0015_=¢_x001C_Â@SnàE=Å@z_x001B_cÖ_x0015_Â@ZÇgAÃ@[÷SÀ{Ä@kæ4ïÀ@_x0002__tg¹­Á@eÊ§J_x0011_gÅ@qd´îÐ¯Ä@í_x0003_z_x0018__x0008_ëÀ@¸¨Uè¶_x001F_À@s_x0015_LÂ@_x001C_1_x001F_¦®Ã@b®t_x001A_&amp;Á@_x000B_ÜÄ0þÄ@_x001D_,ò	ðÅ@Ù°Î×ÕöÀ@«Ý_x0014_ã.Ã@ò9Ût^NÀ@´_x0004_.%_¸Ã@¯&lt;ñHÁ@T`¦t©Â@ûèï¸{eÈ@CÐk¨HÃ@¤ôC)õÀ@¥_x0014__x0001__x0002__x0004_òØÀ@UÅ¢ËÜÄ@Tø=@ò¾@Ä_x001E_»ÒpÃ@`FAå§OÂ@~ÊÈj'Ä@Ë_x0012_ø¬Ê_x0005_Ã@þV]·ÃÁ@PûÕÆKÆ@V°Þ¯nÂ@Cl5_x001C_Ä@¬ý¦_x0018_ÅÁ@_x001D_P·Ò9Ç@ê&lt;º¡íÁ@¦`¶r©=Á@u·$úÆ@*¨_x001A_¨AÀ@z¨ Ë_x0001_Ã@ugQHKÂ@nj=1n»¿@=(_x0003_Á@tÚ_x000B_?Ø?Å@ÏÿÇZÆ@fe#û_x0011_ËÀ@¡õò½ÎÀ@reJÛ­Á@ß»1ö&lt;À@_x0012_õ}ÌjÿÀ@l&gt;ÿ_x0012_§1Å@È_x000C__x0014_32À@^Y×ÚÔÍÃ@zÂ9qÄ@_x0001__x0003_ªà½¿_x0017_Æ@q_x0004_YT_x0015_Å@¼ª"*±êÃ@·o a_x001D_Á@ZÔ_x000F_Ë£¢Ã@Ñ°¨bRÅ@§_x0017__x0001__x0006_&gt;¿@¶_x0014_«Í²cÆ@êy­HvÄ@ü^£ÀÄ@_x0019_ _x0013_i_x0011_"Å@ÚÕÛÚ­Ä@_x001A_	C[ìÁ@¹·,ÜªíÂ@.µ_x0018_?_x0002_Ã@_x000E_Ó_x0007_-Õ§Â@ ú µEÁ@_x0018_««DR%È@_x0006_yÈ¿ÊÁ@_x0010_:_x001B_3É@à_x0007__x001C_/0Å@Ów³RJlÃ@u®)¸n,Á@oã©ÃÀ:Ã@%Ñò_x0015_Å@Ñ¥ÍWT:Ã@mx¨L¯Å@v&lt;WÎjÒÅ@GðÅÃ@îN_x001E_¾Ã@blT`_x0007_Ä@_x001B_èñz_x0003__x0005_PÅ@¼i_x0010__x0005_ÃÀ@e_x0005_.SÒÄ@_x0002__x0014_h_x0005_Å@*tí¦nÁ@.Ýa_x000E__x001B_ÏÄ@ØÌ¯êprÈ@_x0019_"Kj`Ä@åÊìh×jÂ@yYý_x0019_ªÁ@xBµ&lt;Â@	è¦ËØÄ@DÓßÄîáÃ@_ý*gû?Ã@ynâ:_x0001_Æ½@T·ì©Ä@7çÃÇ@ä_x0001_ÝÚ_x0007_HÃ@j3·KàGÀ@,£DJÁGÆ@c_x001A_`z£Å@z_x000B_ _x000C_Â@_x0011_GÍT_x001E_ÆÂ@äs¯a_x0011__x001D_Æ@_x001F_Ôáñ_x000B_Á@Ê½V_x001B_ÎÀ@_x0004_&gt;­s8_x0018_Â@¯»ÁÖûÍÂ@~ö²}É0Á@¿Â_x0012__x001F_?î·@6¤Øn|*Ä@ÌÑþ_x001A_wÄ@_x0001__x0003_å-æV´¬À@4ªåÇz½¾@i6Lx¿Ä@Zkb»À@«ªNQqAÈ@ÄUÂäáÂ@ö¡zéJÁ@Syí_x0018_¢Ã¾@;^çMLhÀ@_x001D_#¤RüÁ@rà_x000E_/Ã@ö_x0001_xu_Ä@º àñðÄ@¬a6)_x0012_BÄ@ßù_x001E_2Æ@)©_x000D_xT¦Å@XN_x000C_í]Á@Ñd_x0018_ÒÆ@ÉÆ!Ï¨Ä@Pñ*E«_x001F_Æ@~ vùÄ@_x0017_(º_x0011_Á@Ð~Ý¾ãÇ@q4HóVÀ@§G&amp;H¯PÆ@Â²e¤¢jÂ@&lt;ßft_x0011__x001D_È@_x001F__x0004_ÙÏÎ[Â@.§Éy$Å@Ö×Wu_x0007_vÁ@I_X_x0002_B_x0006_Ã@(I_x0005__x0006__x0002_ÐÂ@_x0010__x0018__x000C_±FÆ@yì_x0019_¼éÄ@_x0003_¢¤KÃ@ªVüÈ_x001C_jÀ@#_x000D_nãÑOÃ@ë.{A ;Ã@|¡_x000C_î_x001E_»@H_x0018_d_x000D_WÈ@ññ¢gRlÂ@_x0002_ck0¾ÚÆ@oT9ºÐUÇ@P¶øìº&gt;Ä@ÆqxÅ@µÊÑÓÚÈ@U_x001F_z#pº¾@ö_x0011_þ_x0004_Â@_x0006_6[twÂ@ oÇJÕÒÀ@_x0001_ÈÄ¹çòÃ@¿¶ó¡¿Ç@/{ÿ'ÎÂ@_x000E_¡çIá©¾@n8eö&gt;rÁ@Õþ¡nº@±°u7¾_x0005_Ã@ÚBã	±Ã@ì2r9é_x0014_¾@qz0_x0003_-Å@ú2 xÂÅ@_x0007_ªÚ½Ã@ø;/ìþ(¾@_x0004__x0005_Êr _x000D_§ãÂ@ELÑrb;Ä@­WÂcUÞ¶@û­$:_x0013_Ã@´¶Ä¨ÀÁ@×ÌíJ©éÂ@t;XÚ_x0001_çÀ@_x0015_zKÆ¿fÆ@«ðéªªÅ@%_x000E_ÈdÃ@ééiáÝÁ@_x000B_äà_x001D_(¡Â@·×xBÂ@_x0002_9¶tÝÊ@QúèÀ@ÿ%#{Á@*9_x0018_}Å@ß	Å`"PÄ@øl`¤`Á@^!Û¤-YÄ@@Ù0_x0003_Â@ãÐ0ÄðRÂ@§ó_x0012__x0016_¯Ä@_x001F_h{ÍhÃ@_x000D_ì}2Z®Ä@_x001F_H$ê"`½@Q_x0007_T§SÄ@vQÑ³Ä@i Ò?Æ@[_x0004_h¤wÅ@Åj¯¹Å@Kà_6_x0006__x0007__x0014_Ã@;Øs_x000C_òÂ@ìM´ü­2Æ@Ùí©_x0004_ôòÆ@¢y¯å_x0002_Ç@Ä;[,gÔÂ@_x0012_~_x000E_BÃ@yØ`É5_x0017_Æ@´_x000B__x000F_=Ã@HFW_x0019_¿@2_x0017_ðèZÂ@éNn_x000C_Æ@À]¢kYÃ@CðD_x0017_ßÄ@CSÓìJÅ@3½_x001D_·¹Å@®ÍW_x000F__x001F_bÃ@ÇW/'?Â@êÑW[_x0012_·Ã@cb¶~_x0003_½@|_x0017_ÝºCÄ@áàEäÂ@_x001F_Ì!3&amp;Â@ox÷P:Å@à'e_x0001__x000F_Ä@7Á_x0005_YæÀ@ÕqB¡e·Ä@¤#3£¬WÄ@ßÄâ92É@ª,_x0017__x0008_Ä@qÀ[_x001F_OüÂ@²ûÁ½£È@_x0002__x0003_³_ëÈvåÀ@0Ï(Ý*~Ä@_x0004_Êi8Ç@DÖæ_x000E_¼@ÙùÖTNgÅ@,_x000E_&gt;_x0017_1@Å@#_x0016_ÖÔìíÅ@f¾|¥zå¾@âÚi²É@/Î°µ\JÂ@åÙM£ü'¿@9*S®µÇ@¬ÃQ#þ»Á@ùoÈ5_x0008_©Ä@D$i_x001A_Ü_x0016_Ä@	%å#;À@Rè·´*9Ä@Å~Àsê_x001E_Á@m-d}ÁæÀ@[~7P+È@ãÜOç9CÇ@×0^ì_x0010_ÓÁ@ì`3q8jÃ@r|S_x0017_×eÆ@òó§YÁ@_x0008_þ(½¸Å@_x0001_æ¾C°½Â@_x0016_N_x0006_´Ã@Jv_x0004_ûÉ(Ä@úç_x0011_Î[Ä@P'rÿþçÃ@_x0010_×ìó_x0001__x0003__x0003_Â@í{|½@dä6iÑÞÂ@3_x000D_ìq#(Å@þN¸R&gt;ôÇ@Íó?f"_x0019_Ä@ó$¬_x0002_²Á@1vÉòÇ@ÁiR|¸SÁ@_x001F_|ù¤_x0002_-Â@Ü_x0012_[_x0005_ñÕÂ@_x0014_MozÜÄ@ä_x0013__x001C_°ÃÈÁ@XBÏÄ@´)66È@lª+ÞH_x0008_º@=g_x000C_ÚLØÂ@T¸øÞý¿@]öåSÃ@ÿ¦:6ÓÃ@¸º.i.GÆ@ª_x0012_7×SÀ@óÍ^öÙÆ@î¶Ôß¨Ã@02Q`½@þç_x0002_Ü¾Ä@_x0018_ö@m_x0005_Å@_x0006_^j´í¨Ã@Ðÿ¥_x0002_|uÅ@ÿ_x001A_6(}Ã@_x0018_Èù_x0002_jxÀ@Ð_x0007_&lt;·ãTÄ@_x0001__x0003_l»½ôkÙÇ@ÞQ8Î×ìÂ@ÚÏ_x0006_º¾@Ð%¦5I/À@j`rGÀ@bÆ]#öÃ@R¡¬ÐÝÅ@Á^Ê_x0014_±¦Ã@(i_x0018_Ê@ÑÜVRÓí¼@àdq.TÂ@º´yLhÄ@%_x0016__x0012__x0006_­¿@ê_x0017_à¡_x0014_;À@Zk{9_x0002_eÂ@î	Ç]°p¾@_x0013_WXÛÀ@:_ü ÏJÃ@£5¾0 È@M©Ìûí§Á@eêÊË7Ç@_x001B_eïa1_x0003_Ä@³sAÊ_x0013_Ç@ô_x0002_{Ã´_x0012_Æ@¡_x001E_#¦-ÏÄ@ÎD}&lt;_x001B_Ã@À_x0004_ÞbLÁ@Ò _x0001_5Á@Û\_x0003_2í_x001F_Æ@¤D)Ã@p1ÉGÃ@~iìa_x0001__x0003_Ö½@q_x000B_©mÅ@Ï-_x001E_8¾À@	&gt;º_x001B_b®Æ@@O_Ã(ÖÃ@ôê_x0007_0¿jÀ@oªÐþA&lt;Ã@Bòà7&lt;eÄ@_x000C__x0001__sÆÃ@©ûñ_x0014_guÂ@	à_x0013__x0013_-Æ@´&lt;ñ`1¾@nsfpÀ@_x0014_ªÏµÙjÂ@_x0017_ó_x0006_qäÄ@²ºýRÄ@_x0014_§;_x000F_,÷Ã@.B_x001A_+~gÃ@b»@L£ÏÃ@_x0002_üCÎú_x000E_Ã@ÊóÌñ_x000B_Å@qkÚ3xpÄ@ Öa_x0019_ô£Æ@Þ¹þj_x0014_À@g_x000B_&gt;Þ{Â@Èñ©_x000C_½@}æBRÃ@\_x0004__x001F_J¢JÅ@/_x0014_ûr+ Â@ëÿVbìÆ@h:»úÃÀ@u	ÄøÕÊ@_x0001__x0003__x0017_^óÆ@_x000E_û²_x000B_%¼Å@ Ð/Ù_x0001__x0012_Ä@ÓÏgw7Â@_x0016_kdÂà}Ã@ZDØÎ_x000E_ôÈ@*å¼Æ@*KæmtXÁ@~AÔvÁ@é%`Hw_x0013_É@/pY§©Ã@?	_x0015_¶×_x0010_Ã@{UoÔLÈÁ@À_x000B_¸éÝæÁ@wN_x0001_âÚ_x0018_Æ@ñgí°o×Â@_x0011_éÙÓ_x0002_Æ@ïÎÄ¥î¾Â@á_x0013_}_x001D_ö,¾@ö¼{¡K[¾@ÓYé1XÄ@S8¼Ê_x0002_5Ã@Ýv0_x0002_è}Ã@.[@&lt;À@ÑV_x0004_ìÇ@	,_x000C_+À@7û­È@«àïårÃ@÷ûÏá«GÆ@rXIWÈÂ@_x0006_Ï;ûì/À@|]ã_x001E__x0001__x0008__x0013_¬»@ß¶ÃMãÀ@_x0003_-*å}Å@_x0004_éÁ¬¬_x0007_Â@¿¦{¤¢Ã@§jJÔÇÁ@wpw¹WÃ@»-ìß½@PbéD$Å@úQ_Ív¼@_x0002_J×#&amp;Ç@BøT_x0018_jÄ@Ø;Ý(æ»@Éá°g,Ã@×ìi$KBÁ@DÄ$'Ç@I0GW_x0015_wÁ@oÓÄ_x001B_Ä@ª«£ÉË¿À@ðÛñ:_x0008_½Ã@N/\c_x000F_Ã@ääÈå|¬½@"RD+±Ã@+´µ£Æ@ÑR1}_x000B_ðÀ@õÌ7_x001F_nIÇ@®·_x000D_ºtËº@Nc4£_x0003_Ç@sÄ¢z@È@«_x0002__x0006_ä¿@ø_x0005_ ´Á@Ú­Öù¬¿@_x0001__x0002_ò/F)mÃ@Ê/ýð_x0017_É@¾*áéÈ@Âø,d rÅ@¹_x000E_ã¥íÇ@jÖíÑ_x000F_ÐÂ@úX×¬_Ä@à|êdºNÆ@Ì»EÖ_x001C_É@_x0002_z6SyJ¼@I_x0003_ À@r_x001A_á_x0007__x0013__x0019_º@¸Þ©;¾@î©_x000B__x000E__x0017_Ä@ìè¹_x000D_È@ý¯é_x0002_üK¿@Ú_x0013_}yÛÄ@Ñ×fàÆ@(BÚÍÏÄ@,Ñ6ìuÃ@À?2n²Á@_x0006_i_x0006_]»eÅ@ú_x000E_Ù½5¤Ã@à·ðh¼+Ç@ù¶×Á_x0013_À@éh_x000C_UU¹À@¹Þï_x000C_dÂ@r.zÏóÁ@`íqÏirÅ@_^ùÇÅ@_x000D_´÷q_x0019_À@p¢	_x0002__x0003_¹õÆ@pÔÑ "ªÇ@Þ\TuìÄ@³,XBÂ@oW­_x0011_l¾@_x0008_î2P_x000B_À@æø_x000B_Ê¨fÅ@Éï¿&amp;_x0013_]Ä@l3çºÞ#Ä@òÃLï*¿@#L~¯ ÏÈ@¥Ì)£«µÃ@¶ó÷_x0018_øÃ@)Ù_x0018_ }Ä@AV]tãÄ@k)e`ÞbÀ@_x000E_àvW»¢È@Uv¾_x0013__x0006_¾À@}¤§_x0008_N¾@n:_x001B_&gt;M¿À@î_x0019_µ_x0001_9MÄ@_x000D_¼Y_x0006_&lt;Æ@$%pÛÀ@_x0012_g¸¡·IÆ@B­g6k_x0004_È@|¤*_x0010_N_x000D_Â@qÛ`Z_x0010_ïÁ@æøQs±-Ä@õ_x0001_êÖÄ@Ð_x000E_ºåË¼@eoÝ_x0011_*ÔÁ@f'³¾«?Å@_x0001__x0004_^£É_x0015_¹Â@ãu«5ÂÁ@_x001A_J_x0002_ÖÂ@Üýñ6OÃ@;&gt;2_x0014_[Â@|~_x0006__x000C_dÁ@P©WÀ@»RÜvRIÄ@ ¼÷_x0003_ð0Ì@} YçàBÄ@N¥OüG_x0013_Â@Èç¢í_x000C__x001A_Â@|2_x0011_ë_x0017_xÃ@I¡¨)RÃ@È~'¬lÂ@ _x0018_^=@¿@_x0012_Õ_x0006_mï=Ã@C_x000F_I«iÃ@_x0003_WoÄ@÷µüÁp Ê@çt_x000D_!¹ßÄ@_x0003_ì00È@oåô~úÃ@%Ó+_x0019_4Á@(A½ÞÇ_x0015_Ä@ò¨ç6ÕÁ@_x0011_À­_x0001_âÀ@ð$êkËàÀ@¶ëâ_x001A_&gt;CÄ@T~tø­Â@?L&amp;}$À@Æ`WR_x0001__x0004__x001A_^Ä@(_x0019_8C_x001F_Ã@{9_x0014__x001B_HÊ@ß«Æ8ìÁ@xÖC`_x000D_ÜÂ@_x001B__x000F_1U_x0014_Ë@{Acj®Ã@QV_x0003_¸Q_x0008_È@¤O^À@Ée²Å@,`ª_x001B_Ç@F¶'Å@_Çî;Ã@ß9_x0017_ouÅ@_x0008_ÈõpðÃ@Ã_x0019_¦_x001F_ìÆ@_x001A_VÂ_x000D_&lt;ÈÄ@çW/á(yÃ@_x0014_Ø=[ÖÁ@E:¬_x0015_¢_x000E_Å@_x0002_y_x0006_¤MÁ@VOYo²Â@ÇÁØ¿áÀ@_x0016_&lt;_x0005_Ý_x0001_Â@&amp;úT_x0011_ìÂ@îïM_x000B_w§Ã@rpu{Á@Q»êQÕ8Â@¹»÷8EÁ@õßq5	qÅ@¯½J0;Ã@»$YONÁ@_x0001__x0006_dB_x0006__x0005_2&amp;À@C_x0007_W_x0003_Â@ëRZ_x0010_Ä@ØÖé¼Æ@CO;ûS_x0002_Ä@X Å=_x0016_Å@\¯_x001D_|a·Å@Y£VÙÿìÆ@ÛÅ1Ý(Ã@ôa&gt;D)Á@¨J·¸Â@~êK¦/Â@òÏY¬]À@_x001D_þ!ZÜ_x000C_Å@ÊÞ _x001E_~ÊÌ@P6_x0004_o_x001F_ìÆ@?h¼_x0005__x0008_Ä@7³Í©_x0010_ïÅ@Ñú_x000D_àÕSÆ@Ñ/JdØÃ@À¢Íá7Ã@«_x0012_Æ@_x0004_H5_x0018_È@?@ô$·Ã@ö?s&lt;5&gt;Ç@SÎlPÂ@,:¸_x0012_*µÁ@³áåY!Ã@ûBT&amp;½@±_x001A_¾Ò¶áÃ@,x_x0013__x0006_¦7À@M_x0014_¥ÿ_x0001__x0002_åêÃ@âÓ)SvEÇ@k°ÿ_x001E_¶Ä@Ó0t_x000F_½@vÕ_x0004_ªÄ@üMã_x001B_Å}Â@AÄÿÔ4µÄ@¦i¬¯ÔqÆ@-ûÕä_x000C_Â@G­ß°«¶Ã@(Y_x001A_¼²_x0003_Ã@°ÃÈ%ÕÄ@é_x000E_¦}ÎÂ@';_x0016_0_x0011_Ç@_x0005_`ÿÐtNÁ@B9É_À@ñëõ%üxÃ@s2_x0007_×wø¿@WUI	Ð4Ä@ñj1«²ºÅ@à&lt;R-«Ã@HÒ_x0006_ø¤ÚÀ@*·Þô1VÄ@}.UÇ@Õìàõ;íÆ@ê_x000E_àÿIÛÀ@²$êûfÉ@5r@§æ¿@´ãG»_x0006_+Å@Ð·Ò-{vÄ@óÊ½7»ËÃ@þ³'gùÆ@_x0001__x0004_D{Û×i_x0014_À@Pü,ò\Ã@ÂnöµxÉ@g!â_x000B_¯Á@fw'mJ_Ä@|·@h¨ØÆ@]¦þ&amp;ôÆ@ñü)Gÿ_x0014_Å@úí¨X_x0002_ÆÆ@Ù_x000E_Ý_x0003_ò_x0008_Å@¯¡wïtßÂ@¼2áô¿@_x0001_Ò·_x000C_íÆ@¥ÇÙ_x001E_ØÃ@_x0011_¼·&gt;eÀ@uÅÚwHAÄ@~õì±_x0017_Å@E_x0002__x0008_¾5Å@_x0007_Ó¯_x0003_Á@{!DØÅ@ü-Îl VÄ@_x0004_"·_x0001__x0005_xÂ@ÀµÒ'Ç³Ã@Ijv¡àpÂ@_x001B_õÙãÂ@_x000E__x000C_IÙÀ@Í÷Ô\·âÁ@GT¸FêxÄ@_5_x0007_eÕÆ@K«Ðãd¡Â@'_x0001_Øå_x0008_&lt;Å@¾Z_x001E_ª_x0004__x0006_¨_x0011_Å@ãºÙ_x0014_ Ä@_x0019_[T²ÆÅ@À*xfáÆ@flÎµ_x0005_Ç@.X°öÆ@¬ r_x0008_Á@Ýã¨QÂ@Ö_x0014_}_x001D_Å@iÕ_x001C_§íÁ@_x0012_ë_x0007__x0004_ºöÇ@&lt;OÁG5Á@â(_x000D_ùþÀ@ÂÛø_x0004_~6À@äéß,hÇ@_x0002_G_x001D__x001E_	Â@}_x0014__x001E__x001C_»_x0003_Æ@/ÇHÌ"É@n^%ÑÊÊ@W~§IÅ@2iÜ9[À@¥±_x0003_þÄrÀ@êGhÅÊÁ@Õê_x0018__x0012_³Ã@_x0007_þ2{KÂ@_x0010_4MuêÃ@Õ_x0005__x0005_£_x0008_Ã@e_x000D__x001D_¼@×_x0016_ôbÌRÃ@_x0001_þkmF)½@£a&amp;ÂOKÊ@ýAnE¡gÄ@_x0001__x0002_»C_x0003_í\Ã@}w3»â,Ã@Eq.`Â@+¼6fcÄ@_x001A_º¢lSÃ@mJ'5È@_x0018_ÄÓDã&amp;Â@À¾_x0003__x0004_=hÇ@_x000C_óñwÌÝÂ@î°/w*àÄ@ëì&lt;Û®Æ@B@¦±wOÁ@îbq°:&amp;É@Rù÷=_x001A_¸Ä@øv_x0014_*¡Å@TÌ_x0012_º9Æ@_x0003_ë}¹_x0005_Ä@_x0006_hn_x0019_d$Ä@0ßæ·_x0015_³Ã@|ÄÍQwh¿@áJS£ä!Â@Å_x000E__x0001_¶¿Â@_x000F_Zà6_x001C_ZÂ@]ÅëÖÅ@_x0015__x0007_h8fÇ@Ò2óyJÙÇ@t÷0Í_x0003_Â@W$/:ýÁÀ@3j¸BÃ@©õÑÊÆ@"ôzY_x0001_Â@üð¿`_x0002__x0003_	­Á@_x0015__x0007_+a_x0017_2Ä@z*GÁöÂ@_x0012_ô}tÆÓÃ@,%ì´ËÄ@¢Á_x0004_P_x001D_Ç@_x0012_f_x0012_0XLÆ@^_x000C_}üà¨Ä@©[{çÁ@PiD±µ¤Á@«l_x0004_³ä7Ä@T_x001E_&lt;_x0007_É§Â@_x0002_:óù_x0003__x000E_Ã@Û_x0008_2È*¾½@ªµu«¼Å@&amp;©þÀÀ@_x001D_þø,ªãÁ@î¥ý¤£Á@¬·ê^m Á@e2éË_x001B_Å@¬_x0018_Äi|ûÃ@&lt;R_x0012_GÊ¾@©¼Ð1^Ã@_x0016_·bàè/¾@o_x0019_p_x001B_)ÇÄ@_x0013_+wEÀ@'2Îù-_x001C_Å@_x0016_9]_x0002_ÂüÅ@¾Ð_x0008_AãÅ@=×_x0012_3¥Â@m_x0011_âY_x001C_Â@_x0019_'5×¥_x0001_Á@_x0002_	_x0006_Ê@_x0013_ßÅ@Ës²_x001F__x0001__Æ@©è_x001F_ÔÇ@DÄ_x001D_¨óoÂ@§/qÐÀÂ@ây^ïr÷È@éF)Ã\áÀ@ã6_x0006__x0015_(Á@jÙ=õàÇÄ@L_x0007_X!^YÀ@E;_x0001_Ë@_x0004_Å@%G"×qÇ@_x0016_ÂÖhlÁ@LrËÃ_x0005__x0007_Â@}R?Â_x000B_Â@¨!-ÈÜÉ@E%z|_x0005_Ç@_x0005_Q¾0½@HÊ=F9ïÂ@_x000C_³0ËâgÂ@_x000F_¶ÿéJÃ@óÎ_x000B_G7Ä@_x0006_Çjè@Ã@tø&lt;­qtÂ@ì-Y_x0008_7ðÅ@vÛþ5_x001C_Â@åCiíÁ@_x000C_[_x001D_.´UÅ@	ð_x0003_R	CÁ@t_x000E_Ì	×_x001F_Ç@Ê&gt;þ³¥ÄÀ@_x001E_â²ù_x0001__x0002__x000E_ÆÅ@_x0012_p_x0001_8ãùÆ@#K_x000F__x0006_Ã@½Ç8j;Á@Ý_x001A_©uöd½@®¯ö«_x000B_Å@_x001E_ÅX'_x0018_yÇ@úÍ_x000B_f êÄ@y©_x000F_òMÃ@XYæªÂ@_x001C_u¬EäÅ@_x001C__x0007_lµ_x0010_ÍÂ@çí8]ÖÁ@â:ä­P¾@Æÿ­WjÊ¼@_x000E_Þ1_x001E_²_x000D_Æ@ÐE;·Å@_x000B_LGw7îÄ@b&amp;Gôl'Ã@-NIyùãÄ@ë½s`À@1ÞúpÀ@¢T |Ç@Â¨?þ:ÛÅ@°iù_x0004_LÃ@ºÃ\=(Ê@±qé+,Ç@D1Ä@Ç_x0013__x0013_VäÀ@Ìwè,2Ä@@Xç,Ç@*`o_x0004_½Ä@_x0001__x0003_EjtPÄ_x000F_Á@	§_x0008_&gt;wÄ@_x0002_­NqöbÂ@ì_x0016_Û}VË@z_x001B_åxÐCÂ@5ÆÈ_x0012_SÂ@?ÄÙ(ÂÃ@ÃôX_x0015_DäÁ@0tz©«Â@¯¼ìµMÈ@áÂÆ d}Å@£8_x0018__x001C_x)Â@ÅD_x000B_5¾À@_x0018__x0014__x0004_wjÃ@ÊV¬§E_x000E_Â@_x0004_ØÁóÏOÃ@Û_x000F_Ue+ñÂ@H®®×Ã@­¦ÜÔÆÃ@WÙJS&gt;Ê@¹t"}a¿Â@R±ÞoKöÁ@·×=I"Á@.¦ýF{]Â@)ß[¤q-Â@gN_x0011__x0019_Ã@_x0017_ ëª:½@Ä2tnÆ@mà=~¼Á@dè_x000F_BÄ@¬Õ7ôDÆ@ÂRQA_x0002__x0003_rÇ@_x0001__x0002__x0016_&lt;Ã@|°kÒ¼Å@i$E_x0010_XÕÀ@#ÃsÅ@þVÝ²Ê@1á_x0018_ÂI²Æ@¦ëbG¹@_x000C_¤ªË¨_x0013_Å@×[_x0014_¥ÇçÇ@z_x0001_¬Ñ$aÃ@ÜÕÆ_x0003__x0002_Â@|§3¹@_x000D_äA,*Å@ÎÚô#Ã@ÚÄe_x001C_½@AlTÓLÃ@®Ã$_x000F__x0017_Á@ÖßÇz_x0011_Ã@àVéX_x0013_Ã@0ò_x001C_ßô¯Å@±x_x001F_g¡Å@äa_x001A_î±wÀ@ÖüüÝfCÀ@É3MywÆ@âc_x0011__x001E_BÆ@Ùçi£_x001E_Â@Å_x0006_ª8À_x0018_Æ@Û±$M?}Æ@_x001D_S=_x0016_jzÆ@ç_x000E_jó&lt;Æ@«ªl_x0006_Y&gt;¾@_x0003__x0004_ZÁÜå´ôÁ@'_x000B_w_x0010_ÀLÃ@­_x0008_¶_x001C__x000F_Á@'åJì_x000B_Ä@,ºu  Ã@à´e_x0018_÷Â@*9ÆÄ@_x001D_ `+¢Ã@´ÑUçÁ@Mx³³¿@_x001D_ÖÃòÊ@Ýó_x0017_ÒãÂ@M_x0010_ûR.¼@XÓ ¡MÉ@­ûÔ_x0002_U¿@°øñÇÄ@sDÒn«8Å@®'è`p¾@n7Úe^Ä@_x0001_óª_x0014_&amp;&gt;Æ@ëmýí_x0004_Á@(ÈÑ_x0001_1cÉ@_x0018_Ù_x0019__x000F_X¿@B_x0003__x0013_²»Ä@ûvÐÍ_x0006_Å@4m_x001B_WjÃ@Óz½ÚQúÂ@ ô^ÌÎÂ@ùÙ1m)Á@s_x000C_tqä-Ä@§_x001A_2×QÄ@U_x0012_CÇ_x0003__x0004_JnÈ@Õ·üÃ@_x0001_e¢¿ò_x000B_È@î9Öø_x0007_Æ@b+ë¾BºÄ@MÓ_x0005_¼@¬A_x0013_*ÖÃ@¥wÒ)ÂÃ@ ¶NÐâÆ@Z_x0012_±_x0015_±º@ïi_x0011_öwÅ@_x0008_&amp;_x0016_ÄÀµÆ@ieV«J+Ä@Ð®Ec{®Æ@b_x0015_ï_x0017_Ð½@_x0015_.ÜE5Ã@dDüÏ¼@ h¿PÆÇ@ðzH_x0004_'¿@ð¢Äæ_x000C_À@|q_x0004_i+Æ@\É 0mÄ@¨kpÿ_x001A_Ä@F¯è5¢ùÃ@6_x0018_0hTÀ@.ÀóMÆ@'["°wÚÇ@zGî_x0002_pÁ@_x0015__x001B_À_x0008_-À@áv¾]èÃ@}_x000F__x0011_&gt;GÁ@_x0010_ÔEG%Å@_x0001__x0007_±Ið_x0013_nÁ@&amp;âÊYÆ@% a_x0013_Á@/¤OÄÃX¾@C_x0003__x0002_ _x0019_Æ@ÅwÁhÃ@SÝ©úa0Ä@¨°_x0017_q_x0005_ÙÁ@²#_x0007__x0004_ÕQÃ@Ì_x0018_óÌRÂ@#ÿ¼Aã¦Æ@u_x0001__x001F_ãêáÈ@	æ_x000E_K_x0006_úÆ@_x001F_X_x000E_ºÇ@;_x0006_E1GÀ@¾v&gt;Â@n¤HeÂ@·iIl/±½@TÅØ`Ä@z×{Öö!Á@_x000B_¡_x0017__x0007_hÄ@H_x0001_4qùÀ@åBìPÿJÄ@üê¶_x0008_ßÃ@ô¯,\Æ@¦¸ÕÆÔÁ@»ËË÷?YÆ@r¦_x0017_5Ã@_x0006_©áþÈ@Èy_x001A_ºÆ_x0012_Æ@ÝXÂWBÃ@°;ðí_x0003__x0005_&amp;~Á@T¥x=DÄ@ÔTì_x0004_?¸Á@OF´ wèÂ@º4rå³³À@óîøµYKÃ@úG%zÍrÅ@&lt;_x000B_Ð_x001F_êÿ»@ªjê®_x0011_Æ@¼èµx_x001A_Ã@C&amp;yX@4Á@_x000C_Ët_»£»@t ñu_x0018_ºÂ@_x0008__x000F_£7Ç@oº®EVÊ@HrqF&lt;Ä@»â'	Í¿@©&amp;y-ï¾@Âñ×ZÙ¾@½«­_x000E_ßÃ@_x0014_¿!Ó_x001F_ÏÄ@s®)1IÅ@VÄHøì_x0013_Ç@_x0012__x0002_uæùÀ@kÏ_x0001_wHÃ@-¨ËÈ¿@_x0010_Ã¢×í_x0004_Â@ÜÔFÜÿÃ@Ak"PwÇ@_x0005_,»¢_x0013_Å@¤=/_x0005_¢Â@_x000D__x0014_ë2¢VÀ@_x0002__x0005_H²_x000E_3w_x0011_Ã@Z]qú3Æ@ôù_x0017_Q	¼@RûÎøâX¹@zù_x000B_oÃ@²qÖ_x000B_ÄÄ@_x0003_á!¬¿@ab)_x0013_Ä@6&amp;ÏÎµÔÂ@ÿn©_x0007_%¾@ Íô|tÄ@îÈèòú_x001E_Â@LÔ7_x001C_Ç0À@ÈÙ\êBÃ@ªë[Ã@n÷v,z_x001D_Á@5ÉÔG?àÄ@Ê_x000B_s_x0019_Ð5Ä@_x0019_Ä_x000C_¯T±Â@$!(_x0008_´Â@§v°¢àÂ@;ÇÇ.BÃ@úëþéQqÅ@M+*ÃÅ@_x0001_zp¦éÀ@Îáï_x000D_®_x0006_Ã@zëé¼º_x0016_Á@_x0015_jpk@GÉ@_x0017_ã2_x000E_IÀ@_x0016__x0004_÷5û¤»@ÔyqóÊDÀ@h_ù_x0003__x0006_ÏÖ½@Èøn²_x0019_Å@)Ï	ÞYÆ@¼_x001E_,V¬äÁ@ÛF}&amp;]öÇ@ß_x0004_J¿ðÂ@»&amp;_x0007__x001F__x0015_(Â@_¬_x0010_BºôÃ@il"À@¤öÐÆ_x0016_XÆ@~coñ°Ä@#mf¤eRÄ@"¢/éÖÉ@_x0001_åª?¾»Ä@rd:éö¬¿@jå_x001A_vÅÀ@±ºÂdÁ@zY¿ÿ";Ä@_x0013_p_x0007_Ï_x001C_Ã@_x0018_ÎÞ¯q_x000E_Â@A¶_x0005_9Â@r_x0017_½,O¼@zFtn7Â@Ð_x000C_ä®vÌÁ@©$ÿ'¿Â@í_x0013__x000B_S=Â@_x0002_ã_x001E_ç*fÆ@µªÿD½Á@Ç2ø&gt;Z_x001F_¾@)Qr_x001A_°4Á@LÅ_x000F_îr4Ã@Åð#åÅ@_x0001__x0003_Üêh_x0005__x001B_Ä@~_x001E_TIîÄ@QlE+_x0018_¶À@ò£Ë×_x0018_Ç@n²Èµ·À@B¡®Á#Ã@z´-Ý&gt;Ç@k¯©ÅC©É@_x0003_J&amp;ÑgÌÁ@xY_x0002_j-2»@õKéßÿÃ@\«'5ÜÃ@Óu&gt;@_x001B__x001C_Å@kðÁ_x0007_&gt;Ä@®oÖè_x000D__x0003_Ä@[\Àõ_x0010_tÃ@_x000B_´~}Ë·Ä@^aÎ_x001F_­¹@7¨ÉcþÂ@ vªBòÂ@uz­ÝóÄ@`C=EJ_x0001_¿@ªñÍKhvÁ@ô_Ç°iÃ@õ4_x0013_Â_x0006_Å@ÌHà'ÅÅ@¢AØU¹¥À@êÉiß'Â@ÊÉe®_x001D_Â@fP'C13Ã@w8ï×à)½@,Ñ)Ù_x0002__x0006_íuÅ@¤Ìè_x000B_ðe¸@j±ÍÍÁ@8~h¡rhÂ@ç_x0019_MÃ;Ä@]/N®_x000E_Á@þ:?ºÄ@ö¢öv¸Â@Óÿá_x0001_áNÄ@%b#_x000B_aÂ@t¿:DÌ_x001B_Â@nsoº_x001B__x0001_Â@#L¯µ_x000F_µÅ@_x001A__x0003_ûvÈ@1_x001A_©?¢¢Æ@¢äN2OÁ@}Ê_x0011_ÁÂ@_x001E_;y_x0006__x0010_ÞÄ@_x0005_§Òöåk»@YWÏU@_x0011_Ê@_x001E_èÚdësÂ@³$M _x0003_¾@_x0015_]ÚÂ¿@r»Ù?Ç@óïZ_x000C_Ç@åý6PhÆ@¾É_x001E_þßÈ@ÀÒÏÑKSÃ@__x000E_#JÂ@Ò#,½@ñ·v_x0004_×¾@]â_x0013_ò4_x0016_Á@_x0001__x0003_ZÅÔ9_x0007_ø½@[TX¥ îÈ@ÑîÍÁ*Á@Íy/f|Ç@ìmsÁÀ@O_x001D_Ú71«Ã@§-8ËHíÀ@@Z8Ä_x001C_Ë@ ·v_x0005_Á@áý7ÍÇ@G\&gt;À@W!$I	À@ôIæQ_x0006_Æ@a`n(ÚÇ@14¹7_x0007__x000C_Ç@Q6«º_x0005_¿@êú_x0005_^c^Â@w_x0019_ýYÄ@'_x0006__x0013_»_x0007_À@Ó®_x001A_´_x0015__x0004_Æ@r§kvM¿@ì­Uã:½@¶_x0002_|5Ç@ì¾_x001D_i|ÅÃ@ër®¬HÉÂ@`vAÛÂÄ@z7_x0017_LbÄ@Ìm_ø_x001E_Â@Ý_x001F__x0003__x000B__x0011_Â@9à_x000B_L_x0005_Ê@õ¤,kÚÄ@&gt;_x000E_=_x0005__x0006_9Ã@_x0012_Ã¸Cþ4¾@_x0016_· mãÃ@º×Ö_x000D_`_x0018_É@õK|gá_x0018_Å@_x001C_RÞ_x000F__x001E_üÁ@k=ÿ_x0002_vöÅ@¨_x0016_r_x000E_×JÁ@±x»yÆÃ@*&lt;'_4Ã@»8ÝMÚ(À@FanZp´Á@¯ô_x0001_Aü"À@ÿ&amp;¾xïÁ@ =tý¾5Â@F_x0006_i_x000D_ÍÂ@\_x000D_Ðð_x001C_Á@8&lt;_x0006_ªBTÅ@_ZrHHÅ@(çô_x000E__x0014__x000C_Ã@¡me_x000E_æÀ@è"?£o¬Æ@	©_x0002_ñìÂ@£ù_x0008_ÝÆ@xFÝ¹Å@M¼Wq_x0012_Á@ /®_x0018_lQÃ@Ïeß_x0004_IÂ@Â?RÄ4Å@³i»_x0006_Á@¨¥_x0003_IÏÂ@q$±è¿@_x0003__x0005_3 cÅ@_x0013__x000E_|U_x000E__x0015_Ç@uü8bÄ@_x000F_äåPÄ@¾Ya_x001A_¾)Â@J0Â:ÑvÂ@dAíë\"Æ@t:_x0015__x0014_îÈ@_x0005_$_x000F_9ØÀ@$_x0001_õ_x0004_ó_x000E_Á@²å(ÒôÃ@"¤Æ$Ù%Á@tV«_x0013_ÇÅ@+,´'ÛÂ@+çV}£DÅ@fq­_x0006_Â@Ûuë²_x001D_Ä@ä_x0006_¢²_x0015_Ã@çô_x0002_ë_x0017_cÁ@ð0äÂdÂ@Øâ­QÁ@:QYA7dÀ@»KÀ@ !­g³Â@ÛM°_ùÅ@ç:}Ø(LÇ@^cð)MÀ@b«e_x0006_nÃ@5Sù4_x0010_WÃ@@)w,#Â@Ã_x001D__x0017__x0015_Ò_x001E_Å@¬áRÐ_x0002__x0003_¸µÅ@Ñ_x001E_DÅzÂ@L_x000D_Èóº´Â@Xp_x0010_M¾@ìÒÆuê·Á@É2î't_x0015_Â@Y_x0001__x0010_¼ç1Ã@e¡;_x0002_+Ã@ 96[{K¿@dû6ÉUÃ@Ù¦×_x0008_ÞÃ@_x0002_Á¬(Ï_x001A_Â@ä%¼k_x0017_OÀ@;Ì,mºÃ@_x0005_RÄãýÁ@»¬ÈèÀ@wcN_x0019_Ä@9½%a_x0010_Ý¿@×_x000E_ô¥	Ç@Yt$_x0018_Ä@_x0008_sPZ É@_x0007_G%«ÙbÃ@ëØC6.âÂ@çA=ÅÂ@0ihygVÅ@¡Ýß+x]Á@BE¢_x0008__x0006_ÔÄ@º2üÁ@00Û¬ÖhÇ@âp`Ü'_x000E_Á@U	 )Ã@8_x001B_ªÄSâÁ@_x0006__x0008_Ð|_x0003_.(_x0003_Ç@_x0010_=yØ_x0015_ÌÅ@îÌp¤««Ã@ÆF=_x0007_ÚøÂ@æ9E0ßÃ@øù¥Q`¾@£ßrI	_x0001_Â@ð£f_x0002_¥\Ã@_x0003__x0007_û¶_x000F__x000C_Â@_x0004_dJ:!ªÂ@XZ1V_x001F_æÂ@_x0017_y³ãéßº@8é|ïQÄ@·&amp;¯à`êÅ@æÁp/bÆ@ÅßµqÂ@ÿ¿ôb_¡Á@²x"ÄR¾@?ÌýÃ@P_x0015__x0011_ TO¿@_x0003_JË^ãÇ@óGtÅùÀ@ ë-_x0007_ùåÄ@(_x000E_!_x0006__x000F__x0007_¿@_x0005_º4«®¾@["+ùÀ@_x0007_~ PfýÁ@½c°ÍÍÅ@èHÄþAÃ@_x0007__x0003_L_x0018_ÚÞÂ@&gt;m$:Á@_x000D_®Þv_x0003__x0006_»UÇ@Y_x0008__x0012_à_x0005_Ã@d_x0016_îï¿@;Þ¢iMÀ@_x0015_ð_x0008_¸Á@:Q _x000F__x0005_Ç@Sæ·_x0019_s¢Ã@_x0004_P_x0002_£Ã@&amp;2XÉ@Ò|Z_x001B_§Ä@_x0011_Ù¾À@¾Âü7Æ@xë9ÚÀ@ÿj7_x000D_±§Ã@Ô_x0010_¢X_x0011_Ã@oü%ðØÀ@Æ¾²e©VÁ@\ý1´_ÅÂ@4º^Å@&lt;0¹_x0001_ñÂ@_x001C_tñ¹±¬È@çbº Â@9ÞÅÐùÀ@¨ziPb_x000E_Ã@_x0007_é_x000F_D1_x0003_Á@ß_x0006_­ý¿=Ä@çK@s¼@?Ês	æÃ@_x000C_«yÌ$«Ã@_x0003_m-c6_x0007_Å@$0_x0001_$qÄ@jVWÿÂ@_x0001__x0002_Ö¾~ÄÔ_x0007_Á@F®¤_x001D_þûÀ@M_x0014_­æ¨çÄ@{UX@_x0004_Å@7âÇm_x001A_Ã@qíZ_x0007_«È@	¾c©Ã@Ùîo_x000F_)ñÂ@Ù­_x0018_Õ¿@Àæ{ô_x0004_ÛÄ@é_x0017_ z¸Á@®`Þq_x001A_Á@pvD_x0004_jÄ@ c¥(¤Æ@11U³²_x0001_Â@ d[Ä_x000C_¾@;uìçrÒÃ@ì£Æ_x000E_,Å@(»H¬À_x001B_Å@_x0010_Ö`Oö~Ã@6(ÆY«S¾@wG1ÒÆ@ÝìQÞïÅ@ü/õ_x0013_EÃ@hÜJû^±¾@pó`'¢@Ä@Á¤åÙÿ¦Ç@~õæzã	Æ@¥ÈûbÓÃ@ÎßÍâ^Â@eYexÈÆ@	_x001B_|_x0002__x0004_)E½@Þ+_x0001__x0008__x001A_Ä@_x0001_õ-_x000F__x0013_¾@ýo_x0016_ß×}Ä@JîO_x001A_l×Â@Þ_x0005_ Â@kÇ_x0012__x001B_ñÆ@_x0005_v"·&lt;îÆ@¯áõ­ Ã@c¶k¶w¶Â@&lt;],ºÖPÅ@A_x000C_Õñ"CÆ@_x001C_&lt;Â?²ÐÅ@"_x0003_ÁêñyÅ@+ºQÜmÄ@êø_x0002_j_x0014_Ä@V©ÞÛ!Ã@_x0018_qTê÷ÃÁ@_x0006_Ín#4_x0011_¿@®f_x0019_ÅY¼@½§±mr^À@ð$÷¿ÇEÃ@kÅ_x000C_IÆ4Æ@A6ÔnöÆ@¾õÂN_x0018_öÇ@{ÖÏ1¶&lt;À@;Æ_x0007_](³Å@xÓäâRZÄ@æiÄäò×¾@6ÜëHÄ@Ö³¿_x0013_PÄ@_x001C__x001E_]«©À@</t>
  </si>
  <si>
    <t>8e944670fb7e8994005458565c743faa_x0001__x0002_Ú_x0003_ëF·_x0010_Ç@ÒPÈQÂ@_P¢W1ëË@áMv"}Ê@¼_x0003_¯¥ï_x0015_Æ@_x0004_+@WsÀ@¥=³ÉîIÄ@s³ÇÒÃ@/Nsiô_x000F_Â@³²k$ÊeÂ@® ¦ºbMÅ@_x0007_"ý{Q7Ä@WÝè_x000F__ú·@®_x0005_V	Ä@']`SøÃ@Ç_x0010_1éßÃ@_x0019_¾¹_x0001_EHÀ@e%ê_x0006_Å@_x0006_ JîwÙÄ@µÏZ_x0006_Å@v¿¢ }À@ò6|q÷Á@¼H]p.À@SË6ú½·Á@ä_x0006_¸mñÁ@HJ¶êÈ¯¾@÷_x0007_Sîý6¾@ÄT°É¡Á@è®C¾Ó¾@¤Gõ_x000D__x0013_¾@_x0008_*ÑvËÄ@FÎÁE_x0002__x0004_7PÁ@ûÜ§æ[ÏÆ@_x000C_ök¿_x0007_Á@0Nqºà«Â@q _x0019_QkÂ@ ï@³ÉÐÅ@(+±§îÇ@LÀ½¶_x0012_À@_x001A_«_x0006_%³âÀ@x­H_x0008__x0001_ñ¿@	Áo³(Ä@¬_x0015_ ºÃ@n_x001B_)µÉ{Æ@*2¿Á@#gBÒàEÂ@ý&amp;#_x0006_çÒÁ@ºîÿµ^ÅÆ@Hë_x000B_¦£Ç@Ô²LçùÄ@ÛÃXY5_x0015_Á@éS_x0018_(_x0006_äÈ@ùëán)À@é°29¹ÀÃ@[_x0003_°b%eÆ@0c_x0018_Ä½@ÄÔz6aÅ@M«ëÓÂ@_x0016__e_EÈ@&amp;)Ø«´Á@|à4í&lt;_x0018_Á@!ß`Õ:Å@nW_»@_x0005_	ÎÜ±Ü¾@£ö0ÎÄ@Ä_x0014_3,¥Ç@=*_x0004_7mÃ@Ë_x0017_Eb ¸À@ëe¶ê_x0019_4Å@h_x000B__x0018_új_x0011_Á@_x001A_q4_x0018_{¿@p_x000E_/?_x0001_Á@_x0010_Ä_x0014__x0007__x001C_Æ@¯Htm½@_x0002__x0016_#¸¯7À@=K]ïÀ@MnÞ_x0003_]ÎÅ@V¡ßÃ|ø¾@Êà÷6úÍÃ@Gm_x001D__x0001_Á@6{èqqnÆ@_x0001_\]¾@ÂÞ÷Â¢±Á@Ò_x0007_²B¿@Fµ_x0003_Cß Ä@:îç&amp;7Â@¿¹_x0017_Xð7¾@HôËº½@]ÂYf_x0018_²Ä@_x001C_Uµ6Ã@ÎXþUÁ@i%VÂÝÄ@Ãé_x0008_øpÁ@_x0006_ïßÇ_x0008_Â@_x0010_Q6È_x0003__x0005_9_x0004_Ã@c»SmLÅ@é_x0017_E_x001D_¬Â@¹d|D%Ã@d_x0010_ú_x0002__x001A_[Ã@ÞÅ^\_x000E_²Á@_x0016_°_x0005_©eÄ@¶_r"±¿@Á[_x0013__x001D_tvÅ@P_x0008_»	uÆ@Jr5=_x0001_Á@[¼ø :Ã@NP_x0001_=lÜÃ@ô45j6_x0007_¿@¡ô±_x000F_Äæ¼@_x0012_¤&gt;v6,Æ@&lt;_x0016_l_x001A_A¥Á@drç¹Æ@ÊM_x0015__x0016_.Ä@V«½`_x001D_þÃ@?¯bÕöÁ@¼h+W¶Â@ö_x001D__x0002_Æ@»Ð8l±ÍÃ@ìRòW_x000C_ÅÁ@ ý¢5÷Ä@ÝZ_x001F_öúQÄ@~û&gt;±ÌÈÃ@S¼·¤_x000B_DÆ@a°_x0008_cÕ:Â@_x000B_YÑÑÆ¾Á@_x001E_céíÁ@_x0001__x0003_Û0uÅíÅ@ã©CgÀ@=éí³=Ã@_x001C_vwzÂ@åóÛ-âZÄ@_x001E_¸¼_x0004_Á@t_x0017_æ_x0012_~¿Á@Ë_x001B_ËlÆ@¦[6¡_x0011_Á@î,I:m&amp;Å@ä«LÇÉÃ@½ÁÔxzÃ@_x0015__x0001_ÃÖ88¼@_x000F_¨9&amp;Â@_x000D_ñêÐ_x0008_{Â@¹ÔÞ­jÃ@ÓU¤F.÷Â@_x0019_4&gt;¦îõÀ@%Ú&amp;Pz1Ã@³_x0016__x0002_8KÂ@cÿ_x0003_³_x000F_ÊÂ@sÆqå¹ Ä@ÜYJC¥_x0014_Â@_x001A_ìÞ3_x001E_	Æ@_x0003_MFBÿÂ@ÖÜJ_x0007__x0002_;Â@\)PëjöÀ@ùCrZÙ¥À@+§JÃ½@i_x001F_nzä¾Â@¬_x0015__x000F_÷sÅ@¢¡W_x0002__x0003_ÅÅ@ò,-_x001D_4Á@S_x0007_¤QÁ@TdH°4_x001A_Ä@_x0014_V_x0017_`nÆ@iÝ«_x0019_¬À@þ_x0011_Ï_x0010__x0005_ÜÃ@üåt#¿-Ç@_x001F__x0004_å½µÆ@_x001C_Ò_dufÆ@°|bMÃ@h#È0å¿À@_¯×n:Á@_x000C_ÿ_x001B_dò`Ä@a¯Ç5ÒäÄ@á¼_x000B_£&lt;Ä@©*W_x000F_ÝÅ@c,_x0001_jú]Å@£ÐüÓvÁ@Üñif§õÂ@¤*+áï:Ã@_x000F_1B_x000E__x0004_ÂÃ@ûSìÀ@kãuùÉ@ø9°ÄÔ¾@©¼Úr'Ã@^¢ÊèÆ@_x0002_m_x000B_r¶_x001E_Å@ËJÆ@æ2_x000B_Ó"_x001F_È@¨4ætÀ_x001F_Â@)Àð _x000D_MÃ@_x0004__x0005_©6Ç¿³ÑÄ@ù3H&amp;_x0018_Ä@çYÁÇ@'9¶&gt;_x0013_À@ÀSåØÁ@4y¹ÉxÁ@èÛ}LíÁ@úÿ2s_x0013_KÂ@&lt;Ú{ DëÂ@Ì,èÄ@HVh._x0011_ÂÀ@_x0018_¤+µìÒÅ@Â-~Ã@\SéyÃ@0|Ý#fÃ@PÖçÄáÈÂ@é_x0005_¡õh^Â@ýýÆxáÄ@´¼Çÿ_x001E__x0004_Ë@¡¡¼,Ä@ÔB_x0002_}_x001D_Æ@_x000C_g\ó¿@V_x0004_%ÌnÀ@ÌÎýXwÅ@O_x0016_"_x0008_´»Â@¶½%¨ÑÀ@_x001E__x0013_¹(Â@iKÏ`9HÅ@_x000B__x000E__x0001_³Ë_x0003_Ä@CÝ÷ ?Ý½@±_x001E_;QæÄ@Ó¬_x001D__x0003__x0005_rÅ@ÕòùFÁæÁ@wav£	Ê@$¯yYÇÁ@¢½/)ÃÄ@Tn­ñØÉÃ@_x0004_±DÚU_x000D_Â@=ôà¹_x0003_Ê@«µÄ_x0001_s&gt;Ã@¨B_x0004_ø{Ä@â}´EÂ@Æ2y3ß_x001F_Ä@6E'©bìÅ@¸_x0002_Óî/_x001B_Ã@PÀ_x0001_þÁ@_x001F_ä¨ÛÎ_x0011_Ä@äÃýG_x000F_Â@±_x001D__x0007_Ü_x0012_Æ@¸_x0011_³ÇHÂ@_x001B_¹_x0003_f_x0011_Ã@`þ"Å)dÄ@yõvùhÃ@(_x0012__Ð4;Ã@ù®%õ^¼Å@6ðbo_x0013_9Å@+_x0012_ðPÌÆ@ä&lt;8)ÝX¾@¶EyÛÄ@¡èµ È@î_x0002__x000E_#ìÄ@/IØ&amp;0Ã@_x0008_c./Å@_x0001__x0002__x0006_|Æ9ô_x0019_Ä@n_x0013_1_x0002_¹XÄ@Å-?¸º½@NØûwÄ@ä;R_x0015_BÄ@o&gt;«_x0006_ÄÁ@¹­ÛgH5Å@"HÓ(_x0013_ûÃ@/ 5êuÅ@û_x0013_i	0[À@?U_x001A_æ~Ã@ß!Qg_x0005_³Á@³uÚÏR^Ä@xÒWZbIÀ@-'_x001B_±Å@Q_x000C_ç¿ÚÇ@rr_x001C_ ÜqÁ@nÙ÷ëÅ@?I_x0010_å_x0017_Â@m;Z×Â²Â@AJÇ_x000E_2&gt;Ä@tOS³üqÁ@ö/Ë_x000D_ò2Æ@(Û§ÇÁ@±Í_x0019_Y¯Å@ä]Å_x001D_Ç@ [d_x0004__x000C_Â@]¹ÐòÅ@$¯_x001E_wOâÄ@´®öÁ@_x001C_\@_x0006_¢Ä@_x0008_ã._x0003__x0002__x0004_~¿@_x000E_Óej\Ã@{a&amp;-Ä@ð_x0017_{²_x001F_¿Á@_x001C_0õ~Â@Ñøåmð»Á@ÿ_x0014_V_x0011_ÃÄ@	_x000B_£f¶¢Â@D¦ÃÛ»³Â@*X×Á?ÝÄ@ï ´Ã@ÇôÔòÃ@_x0016_(¼oX@À@#£-ÈÇ@È¨·_x0011_UÃ@WÉe_x0017_Ó¾@¢_x001B_®:Å@_x0001_t?SdåÀ@@VùÐSÂ@I&gt;MS~Ã@±o{y^ðÂ@p¤Hw=EÅ@í_x0001_ºH³¬Æ@a5äçîÇ@é=ª&amp;¼@ÔYsúG:Ä@_x0012_Jc&amp;_0Ç@çÛ-«ÓzÆ@ñß6¡ÔÃ@_x000F_iIQJÃ@È`²n_x0003_Æ@Ä_x0006_}éÂ¶Æ@_x0002__x0004__x0004_°BÜ©Ì@_x000F__x000D_EýÃ@B_x0011_ _x0014__x0019_Å@'ðÇY?¡Á@¥þþ_x001F__x0012_Æ@_x000F_%Á_x0017__x000C_Â@_x001D_N[§zÃ@Êè_x0015_ÍZë½@wet¿@_x0016_iVfôÄ@É æëyGÂ@·¦úÁ@¬_x0003_«í½@üo_x0010_êúÅ@Éã)_x001E__x0005_Å@,ãkíÆ@NÍÙT(_x0011_Ã@Ã¶_x001E_!üÊ@ªê_x0017_&amp;È@ä}I' ]Æ@*ÉUØú¿@AìCO«LÅ@F¨_x0015_¨¾@_x001A_Ý_x0001_3Â@dyÙ6ËÆ@íê)¼QÇ@©\É¡+Ä@_x000D_ô-nPöÄ@_x000B_&gt;}c_x001E_)Ä@_x001A__x0011__x0018_Ä@_x0012_¸0wÃ@óI*_x0001__x0002__x0014_rÀ@	_x0012__x0004__x0017_ÏÁ@tÝaôAÆ@_x000D_,R(wÂ@É¿KtÀ@RÁn·ÃÁ@Î+DÀ5"½@)_x001F__x0003_N_x0001_zÂ@§ÞLu¯«½@²äøBÀ@*_x0006__x0001_EKÁ@_x001C_ÚÄûÁ%Æ@"õ·Æ@ÜhÛ$fÂ@9Q_x0003__x0006_C¿À@üà_x001E_ËSÞÂ@&amp;,Çm_x0004_¿@Õ4¶ÐE:Á@[;·ÞqÅ@Ï?_x0014_ÌâÆÀ@¿Uèá3öÃ@_x0001_j¦ËFÂ@%£ÎÉÂ@ TÝ_Ü_x000C_À@7_x001C_§_x0011_wÅ@W©sËßÅ@]_x0002_SÛÃ@Ò°o_x0014__x0010_º@óý_x001A_RÄ@_x0010_ß¶ørßÄ@)qÁódÈ@ê®_x001C_	w0Ã@_x0001__x0002_O¦Ü3éPÆ@^Yµ¢êÇ@N¤AEÀ@t¨0æÂ@´Aí A|Â@MÑjËÅ@ãàx°9,Ä@_x0013_Ïßë_x001D_Ë@(X W9ûÄ@"HIõ_x000E_Ã@__x001C_Ò®,¾@©?Þþ_x000C_ÒÅ@©µFáÂ@_¶9±_x0005_Á@V_x0006_þÌ}Ç@K D\ºÜÃ@maÑò@Æ@ðÝ¥wÀ@c_x0018_}Ë_x001F__x000E_Æ@÷a&gt;w_çÀ@,b_x0005_^_x0019__x000F_Á@ B5_x001E__x0004_Â@VÞaýlÀ@e:=á¤UÂ@)ñMpMÀ@@rU»Å&amp;É@Ã­hs®Þ½@_x0015_kiøÅ@ã´&gt;%Ã@{3a?bÇ@N¨ô®þiÄ@&gt;îñ_x0001__x0002__x000D_Á@l-Xø³DÂ@ã¤Q&lt;Å@¤ZVx_x001A_ Á@IØÃW¯Ä@(KæìÒoÂ@¢µPa-4Á@,×nT+Å@í3)ÏDÅ@ÆË_x0001_¥J]Å@_x0011_V¯ÐÄ@®&lt;o9Å@©N;_x001B_»&lt;Â@Ê_x001D_àÙâ±Â@Á8#oZÊ@y³/²ïÇ@(_x0011_lÓéÀ@&gt;V©¡§VÁ@2¡­-_Å@Òn_x0018_+WüÁ@J[ç!­Ã@òÒ,`3&gt;Æ@±uÙ¨©QÆ@½þ$âü®À@»$«ÂkÈ@Ú`_x0012_Z&amp;KÅ@iÇGzSÒÁ@]º_x0007_¬ÕÂ@b¿£ÝÈ@À|qQT#Å@6*î_x000B_À@ä_x0008_'_x001F_×Ã@_x0001__x0002_Ì1Â_x001A_[FÂ@Vþ^pÀ@Øa@_Ú_x000D_À@_x0003_ó\FtÃ@õ2³lÁ@¬×ÕBmÓÃ@%ÐZïÀ@Zlû`$YÇ@YóK_x0011_ä¤½@õõòbXÃ@¥BS.eÁ@ùÔå:kÕÀ@_x0002_[ã´¢ôÂ@]º?¨ptÊ@.íým½Ã@4/Ç¨çÀ@	_x0001_AæÁ@×&gt;ú²_x001B_óÃ@_x0008_j§4&gt;NÇ@ÄÉ#rÏ_x0014_À@­|ý@ÉÃ@BøÅ_x000C_NÄ@RÆ/_x0018_Ã@«¿¦»"Ä@tÏOôÕÁ@Ï%ÌÓÜøº@ûqÉP§qÃ@­z/ÉÄ@\A_x0007_®ÖµÃ@x{B{iÆ@Kú?¦_x000B_HÄ@¿Ý-ä_x0001__x0003_(zÅ@1ÓügÇÁ@3C#ø_x0015_]Á@W_x0006_Óª!È@ÝÀNÁ@	}_x0002__x0018_Ã@ÍÅæ-LÂ@NÚ_x001F_økLÄ@Øë_x0003_÷¾@Ew[M2Ä@¦P_x000B__x001C_³È@£ø¯&gt;{ÓÃ@_x000E_¶KÉhÒÄ@hU¿P,Á@úÒJZÊ»¿@Êz_x001B_(¾@_x001D_¿ý¾_x000B_Â@_x0018_Moe_x0005_,À@MØ1·_x001A_ªÂ@Út+_x0013_Ø'Ä@ç*¬_x0010_÷mÃ@_x000D_EñpÂ@¦ó"Â@Fí?ü_x000F_ÃÅ@Î²ÑçÃ@µ1Ój½@8_x0018_(àz!½@á5ì_x0012_¶Á@¼ïÐ}©_x001A_Ä@¿=t[À@éÙÞÜ@Á@¶¯¼_x0016__x0001_Â@_x0001__x0003__x0007_¾_x0012_9©Â@_x0011_ñÒ_x0005_QÝÁ@rè_x001E_%_x001F_Â@¥©ÍÞã®¿@ýÖ³Ã@ûV_x0019_Æ@_x001D__x000C_yfÃkÀ@7`÷¿rÁ@÷¤2n+}Ä@¸/_x0011_F?_x0008_À@áüÏi¨}Æ@ö4a_Ä@_x000C_5ÿ7¾@Ã@_x001C_³	}Á¨Å@»tke°Á@_x0014_ëõßåEÃ@_x0007_Lê_x001B_ºÅ@Aå3_x0001_À@Ñ.§_x0002_ÄÂÁ@P$üß_x0014_KÂ@ÂÖ©l_x0010_Ã@épBìqÅ@3/ÝòPº@_x0002__x0012_'ÿuÀ@ã(ål´_x0001_Ä@_x0006_µ_x0010_cÔ²½@_x000C_Y0ÅZQÅ@*_x000C_ÂÕ_x0002_0É@Kr-ß_x0004_Ä@ÞzÂ¸Å@_x0001_·_x0010_Å@Ø¤°t_x0001__x0002_a¬Ã@ßÎQÓ´ëÄ@_x0016_Èu\¡Å@uÁ_x0013_g.ÀÁ@_x001C_*7¨lÄ@9_x0016__x0017_î?À@É4ôUaçÀ@[_x0008_¯R?_x000C_Ã@_x001A_Ôå.­&amp;Ä@íÅ§Ü_x000F__x001E_Ä@¼_x0018_Pq!_x0015_Ä@Æ¡#_x001D_À@Þ1ïkw_x000E_Æ@®AÉ^_x0016_pÉ@âVçèäËÃ@ÏCjÅ_x001F_ÙÆ@Ôqg¦HtÅ@ÆÉ8_x0004__x001A_Ã@³õ _x0015_óÂ@*s´cÿÄ@ø -Ì{Ç@Ój_x0007_GìÁ@ÿ\3Ù¤¿@¾_x0004_á_x0003_Ã@Q­@üº_x0016_Á@4h,Ä@?ÕÚ_x001E__x000D_À@oJ_x000F_««1Ç@ì_x0010_ö9Á@òKúBñ_x000B_Å@d»_x0002_­ÎÝÁ@ÿÙË=Ä@_x0002__x0004_ÚÒ\_x0017_U_x0012_Å@Æ_x001A_Ôñ&lt;_x0003_Â@F^,ÇÿÃ@_x000E_W°µ,À@çFF_x001B_Ð^Ã@¬_x0011_Eô÷È@÷_x001F__x0018__x000C_Á@R{Ñ_x0018_;Á@Î,_x0011_WlhÆ@_x0002_ôÚÒÄ@ª4êÚY_x0017_Å@K±X¶¥EÀ@áî$C9Â@_x001A__x0015_©øÄ@ÓðåõÑ±Ä@¶¡óª¿À@_x0007_à®Ñ_x0001_ÈÄ@øÙ_vgÁ@SÚ\_x0003_Â@.OÑUÅÄ@XL_x0010_µyÂ@$Q®9Ð{À@Wä_x0003_t&lt;Å@«V@_x0013_¾@_x001F_ª3,h@¿@jL_x0012_Ã¨Å@Í+ÂIFsÅ@Eø_x0005_.Å@_x0015_1M_x0003_uÄ@Q@»«vÅ@M«üJ²¦Æ@7k_x0014__x0004_	_x0007_OÃ@ojiñéXÇ@8éà&amp;÷À@_x0005_ÈZyÁ@îAa{¿oÃ@j@óÉ÷Ç@Óêã.Å@iýðÞð_x001A_Á@ÂÛÄ¨CÂ@_x0008_èEzØýÃ@H_x0011_0:x Ê@_x0005_f@ÛÒpÂ@Ù_x000F_öÛÄ@º(cMÂ@¦þ_x0007__x0006_Å@,Ê#èA¬Â@=¼À&lt;×_x0003_¿@OÒ6-ìÂ@Ð¤O_x0004_dÀ@_x0014_ëÈ¬Â@0EÆvÚ_x0005_Ì@_ö/Ý_x0015_Ä@_x001B_D}1¬nÇ@¦ÓKÊTÃ@Ö_x001F_ÑøÃ@0_x001F_CæÀ@¯(_x0002_¹&lt;_x0019_Å@Ëò&lt;`Â@:NÍÆ_x000B_Â@ã"ìtÝÉÄ@÷}_x0001__x0017__x0015_ªÁ@v«nzÑ¢¿@_x0001__x0003__x0001_håê&amp;ëÀ@Tg·_x0012__x0005_çÁ@_x0005_Ë.5ß	Å@"é_x0004_CùÁ@¯â_x0016_o=QÄ@f¨r"ü¼@tÑ_x001B_,/(Ã@cIÖ_x000E_Ø6Ç@ÒØ¼6&lt;!Ç@äÓáj_x000B__x0005_Á@*ñÜ_x001E_Ñ_x0019_Â@|ù}{bÁ@¢âGr×_x0012_À@Y@üó_x0018_Ã@ó¨|ãÁ@OI	Ò/Á@½é¶#?_x0003_Ã@Ó§ÏwoFÄ@YmäÿÄìÄ@Nr]ÀÓÁ@PjÎ½@@_x001E_*_x0001_#ÝÃ@_x001A_Ð_x0012_yÚÄ@_x000C_õ»ý _x0014_À@ õ+¯ÃÂ@_x0002_ÖX¼Â@ô2û:Â@Ò°Å/Ã@ª_x001D__x0016_ÝNÂ@®N äJÆ@_x000E_ÞdÛr#Â@Àl_x0003__x0019__x0001__x0004_1âÁ@Äñ[8Ã@¢cê`à_x001E_Ã@@±¶:Ä@¾&lt;_x0016_kq?Æ@ù4ùíÀ@)ÊÏ×zÁ@¾@ÈAXnÅ@Yî¾×¥½@ôÝ=vFeÃ@ºl­{ä¬¼@é÷° {Ã@Â_x001E_Ö;ÛLÃ@Ò0¹yËÀÄ@ÈøæxM_x0012_Â@¿_x000E_6¸YÄ@Mg×A_ÞÃ@_x0018_Ni_x001D_æÀ@ø3_x0019_+KÃ@.½igBÆÁ@¦C_x0011_|¾Å@ª¬8Ûç:Æ@_NÚ²,.Å@ÎÏþÂ@D_x0017_l_x000E_×Á@zmõ)Ï_x0016_È@_x001C_^Æ_x0004_à#Ã@ñÕ_x000B_à+_x0003_É@x_x0002_tQ)Ç@Yê÷y§­Ã@_x0017_ß)áù§Á@Ëjpþ1$Å@_x0001__x0004_ºÊ_x0012__x001E__x0016_l¼@}	ß+ªÆ@¢uø-É@_~_x001C__x001E_Â@_x0002_Ö_x0019_tQ¨Â@/'S§nÇ@Y[´¾Á@&lt;&amp;À¸ôÂ@/$'{É_x000C_Ã@ñCjFà¿@_x0008_×¢Í^Ä@C_x000B_F»°¨Æ@#nQ_x000C_ØÄ@wdf_x0012_-_x0005_Å@ÞàM®RÄ@Ñ(ââL·@_x0019_o¢_x000F_VCÄ@_x0005_¶Q_x0014__x001A_ÖÃ@Ï4ut_x0003_ÆÃ@ÍðÕ:Ã@$¶_x000E_LÁ@¢èôs¼@_x0016_.³L_x0008_[Ç@¡G0o_x000F_¡Ä@_x0019_EÂ@8ÕrK®Å@»Õ¦áúÂ@äkEÍïYÃ@Á_x000E_hÅÂ@øÚ&gt;WÙ¯Å@Y¥]³riÁ@­_x001F_k_x0001__x0002_S_x000B_Æ@úsv_x0012_éeÄ@Ù_x001B_îìßJÉ@N|ö²_x001E_`Ä@_x001F_è#zæÝÃ@9[WngÉ@_·Ê_x0012_Ì_x000D_Ä@à_x000F_±V&amp;_x0004_Ä@_x0008__x0019_:_x000D_¿hÁ@ÖI"_x000B_ÿÀ@1¥hÑíSÃ@÷x@;|Å@ÙÄ¿ KÙÂ@os}ô½@`­~AèYÇ@¯îÎX_x001F_Ç@³ÏçQ¤·Å@õ;Ià_x0012_Æ@Èù¨ê_x0015_Á@fZß@¾È@µ&lt;X_x0010_nÀ@T_x001E_¿}oÒÃ@ð'Þ=¼@XRû¢_x0017_r¾@móáudqÁ@PøV§pvÅ@,ÓÂ_x001D_ðÒ½@eKozÎÁÅ@n/Íßä\Â@¦ª`_x0007_Y_x000C_Ä@ÊHü-·Ä@¥ÙNOSÌ@_x0002__x0004__x001D_ã¿N(À@¸È_x0007_²&gt;_x001C_Æ@¿ºæÄ@ÇªÞÃOÈ@¡B­M_x0003_eÆ@»X§_x000B_Â@éxîCWÇ@_x000C_¨B_x0013_ºÈ@Ç_x0004__x0017_2Ö$Á@_x0018_PB_x0017__x001B__x0001_Ä@xko_x0005_c_x0010_Å@¸ö;_x001F_Ä@o$¿½*Ã@Y5ê¡Ã@¶«ë/Ã@Ùx¨9ûÒÃ@ÝIù¢dÅ@Ë6·u_x000C_»@_x001E_ákQ§sÊ@nC_x001C_=Æ@V 0´Â@³¦ïE½Æ@Qi¹úúÁ@ôã_x0017_ÌW=Ç@æL_x0002_¬WbÂ@X©IR3nÄ@ý_x000E_#A¡Æ@éÎüù~Ã@m[âÚuîÂ@iB¯ÜÈ@âx/ÝÎÄ@yÓd®_x0002__x0004_êÀÃ@¨åUû§_x0003_Å@Rîë·F½@êôY7_x0003_uÀ@;IØúÂ@?@ÀÕªñÂ@¬|NíÚÂ@~_x0015_b3¢À@ÏÑ×-'XÂ@7æâ§_x0010_Â@°*_x0002_¦RÆÄ@NC¶XÁ@|f¬"Ï,Å@ýeÕèãÅ@#â_x001D_ÎÀÄ@è91Þ_Á@_x001B_uõ´ÊÆÂ@¸üÏ¹:Å@ÍÃd{M_x0015_Ä@¸OF*ÞÄ@ñmawÅ@*zÜÃ2_x001E_Ç@éRYV©Ã@¤_x0007_ZßöxÃ@À®¿ÔoXÀ@Ó dy=Å@+M´_x0006_KaÄ@_x000D_æ_+ÉÙÄ@&amp;òÓmÄ@j}_x001B_ÿ&lt;Ä@ù_x001F_B_x0001_º_x0007_¿@ã_x0011_ê_x0002_ ^Ä@_x0002__x0003__x0014_y_x0001_¸À@UK»?µÃ@s´¬®&lt;_x0017_À@2;,Z}1Ä@~dÀuÎÂ@_x0010_å_x001D_ù-iÆ@_x0006_\_x0010_à¦Â@MU±'-Â@Ãj2×PÄ@Ó_x001C_U?ZÃ@x%:¶yÂ@Ä*Dß¬È@±9*_x0001_\¿@_x0012_OV¥Å@&lt;2µ'ÂEÄ@¹äH@¯BÀ@/YùøÎëÃ@L_x0011__x001A_ Á)Ã@=\øG_x0016_)Ä@ê_x0014_Ô"tÄ@éU+»5ÇÅ@þb¿ªçÌÃ@_x0018__x001B__x0019__x0006_ É@9ñÀQõÇ@ù"íÜÆÙ¿@,úÇ¦µÂ@_x000E__x0004_L_x0012__x001F_Â@®{DÍÞÂ@ªßå(·+Á@_x001A_wò²X¢À@Òê4_x0014_¾cÅ@Ç4_x0001__x0002_¸Ã@·K½ñäÃ@ì_x0015_íáÄ@ý:_x0018__x0004_ümÈ@(eS"á¼@ K­wûÂ@dw§Â£ÃÉ@W¹%!Â@äVÆÅäÃ@F_x0007_qMÆÈ@_x0005_ùÐüÞQÂ@4cË*I3È@ÓiI$mÆ@¹%[uôVÅ@íÜÏUÁ@]_x0013_úçôtÂ@ÞÉNJÁ@Wì_x0006_$£Æ@_x0002_wë_x000D_LfÃ@l1gXÁ@Cv²òÂ@_x000C__x0002_ZÃ¢_x000B_Ä@¤_x000C__x0014_Ø©Â@ºIñ,ÙÁ@I_x0015_&gt;øÎàÈ@¨Öo%dÅ@8Q_x000E_SýÅ@ÊÐ3_x0003_Æ@_x0008__x000B_mK!É@_x0018_áý§£bÀ@A|KÆ½@$"ûd`ñ¿@_x0003__x0005_«6ñ9Å@hó¤&gt;¸@r4Ã(¦½@ºV_x0003_DÄ@Í	ÊGáò½@·¸ÁzáWÉ@LPÞfwÁÆ@T_x000D_×Â¼Á@\(uÞ!ùÅ@XÞ_x001D_.Ú1Å@¡sMèºÆ@_x0014__x001C_ðK¨_x0016_Â@s&lt;Íáª_x000C_Ã@_x001A__x0014_r úÜÀ@@_x0001_7Y_x001F__x0014_Â@~èW^Ô×Ä@¤qp_x0016_¾@_x000E_ñRÊ3@¾@î×_x000F_þt¨Æ@n_x0004_öàÀ'¾@(å ÎDðÄ@ùEÊýeÆ@ï×xVuÈ@2¾J_x001C_Ã@_x0002_Úâ~_x000B_òÄ@¥Æì¡Ä@_x0008__x001B_ìMNLÀ@¾-ó_x000D__x001F_¿@Jø¸=&lt;7Ã@¿JèÉ}Â@AFÓ_x000C_hw¼@Vs'_x0003__x0004_í1Æ@ÕÚQîaÁ@i½@b*Â@º3_x001E_sA¦Â@ææÑwÓ_x0017_Ã@llgqÆ@iðþ=b*Ã@Ð³ÙÁ³Â@ö0+­¤Ä@iN?ódÂ@RJß_x001C_»Ã@6v*_x0007_.é¼@ÚÚ¨QÂ@´r(\®ñ½@_x0014_byÁ@3\_x0002_ýà­Á@Ð _x0005_8_x0007_gÄ@¶ PÏ¿Á@-Äú7$Ã@#úà´2óÀ@_x001F_°zëÆÊÆ@T_x001A_ÍùÃ@ïèAô4}Ç@µ_x0001_1_x000B_tÃ@Õ_x0012_V]À@Ù¶ýìJÎÁ@¨¦Yh=Á@_x001D_º/NíÅ@õij_x001A__x0013_KÅ@wßúìDº@ö+%²AÃ@]Å¦1´1Ä@_x0001__x0008_&lt;où3Ø¡Æ@X_x000E_&lt;ý_x0012_ÇÉ@³*E_x0004_ã7Ç@½ÉÃ_x0007_a;Ç@nõý¿Â@¨d	gG-Ç@"*µ²_x0003__x0018_À@9E?¤°ØÂ@le³áÅ@Þ°_x0006__x0006__x0017_Ä@Ø_x001B__x000B_é7Å@zËª×Ï_x0002_É@~ÞÐü_x0012_Á@b 0ìíÃ@4È§Â_x000C__x0010_Å@6»Jîv¾@Æ¸õ6¥hÉ@tA*ò+·Ç@ÿ§_x0005_ó¼jÅ@³RÔÏ_x0006__x001A_Ä@¤aþµâÂ@³3`Ä@ý=Îò_x000C_Â@vU÷_x0013_Á¦Ã@ò	d:½Ï¾@22¢ýÔ0Ç@ì¢Å!ÌcÂ@u¥²D`%Ã@Hqr_x000C_ìÄ@_x0012_Æý_x0010_Ä@®0HÏ`5Ä@ÿq8Þ_x0004__x0006__x0015_+À@F|ñÁÆ@ Ð2YV¯Æ@_x000B_IËÆÃ@|1ão+·@&lt;GÑ8Â@C'oKÆ@(ò_x0006_jÝÅ@º~_x000F_Ä=AÄ@é´çÍöÆ@_x0010__x0006_CïÆ@ýR6ë(Å@_x0001_ej¬´`Ä@ð(V_Æ@ÆjÜ_x0014_ÚÃ@òo_x0018_(_x0006__x0003_¿@Ü&lt;VÖ_x000C_Á@µ_x0005_ÅÿÞ£Ã@H_x0015_{¸_x0008_±È@u5$ë_x000E_È@ë_x0013__x0015__x0010_hvÁ@Ic©çÞJÆ@P9ÿ_x0007_*GÆ@Åôèß_x001C_~¼@Q£l¯_x0002_Â@A­'}´Â@jWÔ±.½Ä@&lt;_x001C_ú&gt;êqÅ@ kªM%áÁ@7õLX*Â@ýö_x001D_º}Ä@Ð³KÈ@_x0002__x0004_"_x0015__x0007_sÝÂ@_x001E_ý_x0004_iÆÁ@v%A_x001E_X¼@ï6ÓþÃ@*Ý_x001D_¨óÈ@OEtiAwÉ@;_x0016_a¿Õ^¿@_x000C_d4_x001B_,Á@?iwTÈ_x000D_Â@Za°kRÎÇ@|@ÎóDÄ@Ä8qY£QÁ@·Éû&lt;ýÚÄ@Ç¿Å¤_x0014_ýÁ@¨)\5¼AÊ@Áì¡dænÆ@IIÌ&gt;ÚíÃ@N9]U_x001D_Â@£Ä¡)^PÂ@9OÞíÃÙÆ@Äû._x0010_Ã@|Pzü^Å@h³¶ÉËÅ@_x0001_4JÎ,Ã@e8ãPÀ@¯_x0011_å~°_x0013_Á@çÖïír½@¬4_x0010_¬©¬Ã@ê?_x0003_IjÃ@+_x001C_G"òÎÅ@($4SVÅ@vÌã&lt;_x0001__x0002_%5Å@ró´_x0008_zóÂ@²_x0016__x0004_±ÊÁ@t_x001C_ñ33[¿@Ü_t­=Å@û_x0002__x0005_ZÄ@±ä´äÖbÃ@·¼^a%¼@h¶8¬ÊÂ@QÛõ"õÆ@KÊ_x001B_2ÆWÇ@-ÄÏÅÆ@÷èûWÊKÀ@Ã_x0018_=¯£?Å@_x001D_Åâò¿@9Ê'qÁÅ@%_x001B___x0003__ À@ù·ßéø§Á@W¸_x0006_Ö.~Ã@%{N_x0018__É@Ð¿KSxÀ@qÁ#â|¡À@OûÓfÈ@ÚmA	FÅ@·üý_x001D_jÃ@Y»uÃ¾"À@_x0019_¯×î_x000E_ Å@lÝfû\¼@n_x0008_Û_x0002_ÿ|¿@D_x000D_ºå`É@ü_x000B_WCÝÂ@WÄZ_x000C_®Y¾@_x0001__x0002__x000F_#F´_x001B_)º@Þíê\Â@&amp;®¼ÄÝÀ@D8MÂ@w­ëù»²Å@ÜIËÕ¹¡Æ@½¦ýþýmÆ@`]²Â*¥À@5êÑ¬GÂ@gÆL¡?Æ@,7Än¡vÆ@_x0019_"°_x0011_ÉÂ@^JÏ_x000D_ÉWÁ@2Ý&lt;Ò½@%ºú+AÀ@Ñ_x0015_Q-²Â@®_x001F_çZx«Â@Jlö_x0017_Å@GGé?Â@8]s!ËÈ@80~æ_x000E_Â@ðBDPëÊ@^Ë_x001D_Â$À@é_x0019_Å@_x0019_j0¦gÄ@RÁfrÎIÈ@Ä_x000E_Ôl?È@¶%_x001C_Å¶Á@=:G:£	Ê@Û«_x0007_I¹Á@_x0017_ç¯1Å@Ô4{v_x0001__x0002__x0002_h¿@«ð_x0014_Þ_x0017_oÃ@­_x001F_½Fâ:¹@z¦Û¶À@©á_x0017__x000D_%ÛÉ@*M»¾7%Ã@_x0017_ _x001F_¯_x0006_À@_x0007_m\ïôï¿@Mô­5s_x0003_Ä@ñ_x0019_ÌÛ¾sÃ@urÍBûÈ@¬ÏÛ &amp;pÄ@@à)TxÂ@¼_x001F_Ê_x000E_»_x001D_¾@,¹ÛáÅ@%s÷bÜÃ@BûÎ ½yÅ@³k_x0016__x000F_JÂ@0®yîÝ_x0013_Æ@PÆÝÖÅ@Cü_x000C_ô÷Å@mÃ_x001A_½ìÃ@Eûç@¹@pOû|À¯¿@ô}¾ahÅ@ÈvJs¿@¯àaï_x0016_ØÁ@$~_x000D_	é Ã@\Ûs_x0002_Å@]g°y+ÛÄ@Ú*EÔÂ@ìÄG":åÅ@_x0002__x0003__x0012_l÷ÎÚ¬Ã@_x0002_©þúæéÅ@ü'-Ä@ö ._x0008_îÀ@_x0001_%_x0013_Y*ìÁ@_x0013_Ï/&lt;fÁ@}9Ý0Ï_x0013_Ã@áDT»Æ@Ó_x000B_É§úÀ@÷þVÖ¶Æ@Øþ°¢,Â@Z^e__x001C_-Ë@¾Å_x000C_b_x0001_:Ã@ïQ5Gõ³Ä@3Ü7Ù2Ä@á_x000E_6d_x0010_2Å@_x0017_Í­3Å@ê_x001E_PõîÁ@W`/§Aì¿@û»òKÀ@_x000B_õ8Ó¤Å@¢\?©_x0018_Á@QÉa:}Â@_x0019_iîÂ,Å@JîGbj¼@^}_x0012__x0019_~Â@6æDyF´Â@½1àV	Æ@KÊ78_x0003_FÄ@C0_x0008_ÂçûÂ@ËÕ_x0019_ª0_x0017_È@ÊGYª_x0001__x0002_P_x000C_¾@ÙLpVVåÁ@òØ?Ì¦çÂ@ÂÑ¤ar¾@Àø&lt;EWTÁ@E2ÝX__x0006_È@ø_x000E_ÿßÃ@¬Òói¶º@Q!ÞüÍÃ@àdë8ÇÆÄ@uåîLÇ@L_x001A_ãzÃ@Æ½_x0016_»Æ@¡¦	å'ÌÇ@&amp;Wî_x0014_ÈÃ@N_x000F_ÀÅ_x0008_¿@}F*ö%Å@#@T$È@{ÎÈñc&amp;Â@o6ëcïàÆ@ýWûËÂ@[¬îÚw½@:_x001D_/@É@'¨|_x000C_K§Â@_x001C_·8J­¾@®í?$_ÖÆ@_x0011_ÍØñXÁ@zZP°;Ì½@ºè¶_x001C_ùõÇ@^­r_x000B_/Â@Ã-û&lt;Å@FgY_x001F_¨Ç@_x0003__x0004_U ÐHÃ@0ÚÌ(õí¿@w´L_x0013_CÃ@q{VÅÀ@Y0ÓaÕÁ@zêÈ¸¼@¤PÆ-ô)Å@i_x001F_¬ßäEÃ@ð·uIÁ@«ecÛÌMÄ@Þz^F¶"Ã@°xV ÿÃ@Ý[Ø¡=ÖÃ@_x0001_´_x0002_MÄ@ò3_x001A_ï_x0003_`¿@tØÔêÆÃ@ì_x0018_Ò_x0018_øÀ@5Ï×k_x000E_ÇÄ@Ú¶Ï2%lÃ@_x000C_sAj©ØÂ@ñUÿ$ÍÜÃ@ãóL_x0007_4_x000E_Ã@-}È]_x0002_NÂ@iÛò9öFÀ@ïZ*´_x0004_·Á@´½²¥þµÆ@õÈj12*Â@³¦_x0013_Ò)ÀÁ@l7;«ºçÃ@­_^L_x0012_$Â@kKHÎ~|Ä@_x001D__x000E__x0018_Ö_x0005__x0008_5_x001F_Æ@i¹_x0019_ò FÆ@?_x0001_uÒÇ@ØYLK²À@¿H\SßÄ@ÛB\_x0006_Ä@0]ÿR¿_x0018_Ä@4©«_x0003_÷&gt;À@ÿþGãaöË@WbKä_x0016_FÁ@_x001C_l_x0004__x000D_Ä@Â²@_x0008_½éÀ@_x0017_ÿø´wÆ@uüv²X_x0017_Á@%_x000B_æªÅÖÄ@×á/ýÀÃ@s2vòÜ$Ä@_x000C_Ô ¸0_x0019_½@¢XÑO¾@_x001C_ _x0008__x0002_ðÉÀ@jøeÁR±Â@·²ß_x0004__x000E_Æ@ ×ö½ÚÅ@Ø_x0007_HòÌÆ¿@xà_x0012_ôÀ@ö]ïÀ¤È@ÀkÃ0ùÁ@öA_x0004_´_pÂ@PÙó#0VÄ@6ÊÁ@^aÚãÅ@È_x0008_= _x001F_cÆ@_x0001__x0004_&amp;dÓa_x001D_Â@F,_x0017_ÀYÀ@¬x;x[Â@Ì_x0010_3_x000F__x0008__Å@ÛÀ¤Q_x001E_É@r¿êõÁ@ß_x001E_o_x0018_Â@_x001C__x001F_=úÏ@À@=c«Ã@Vö%òÄ@	ìn_x0002_¦º@_x001B_iUÒ{Ä@ù5_x000C_Úá5Ã@QW·7¯À@ü"WFÂ@_x000F__x0012_+4AsÊ@d_x0002_¸Â¥Á@ÒzÀÄ·_x0005_Æ@DzÝ&amp;_x0006_ÛÇ@¿_x0003_ßçããÂ@ï&gt;&gt;obÚÀ@f_x001C_·ÎþS¾@¥ôNùKÃ@IâÃÇçÃ@"ÄÎ_x0011_r°Á@ÀsZ}·_x0013_È@_x000E_2}7Å@HaªU«Å@SObýÖ_x0007_À@Þë§_x001A_À@z¢°ÈÅ@N®µt_x0001__x0004_'¶Á@£V_x0019_a_x000F_úÀ@³¼9fûÀ@1ÄØÝÙI½@&lt;i«uþàÂ@-ãÛa_x000E_¾@eLåØX2Ã@z·IáBÐÀ@_x0010_v@µÀ@÷_x000B__x001D_h¢GÄ@Z_x0018__x0019_ª_x0007_Å@P\,+Â=Ä@Îy_x001B_Ä_x0018_Å@ÕoqûH¾@Z®§F·Ã@íâK´B_x000B_Â@ì´´#¤_x0018_Æ@RÊ_x001B_¦-ÚÀ@_x0008__x000F_ô8ÿ_x0006_¼@å9û:,øÃ@º¯î}Â@ñçÆFÏ¿@7ÍMé_x0002_Ä@_x000E_|A0£Ä@_x0010_ÂÇ÷j+Ä@J)G_x0010_Á@ãÂ®sN_x0006_Å@b0Íµ½@7oZ_x0003_uÁ@3T×?÷Ä@'_x0003_÷KIº@5|ckÅ@_x0001__x0003__x001A_¸4D'_x0013_Á@ _x0015_ÛèåÁ@_x000B__x0001_q_x0018_)_x001C_Ã@vë_x0008__x0018_(½Ã@P[_x000B__x000E_µÃÉ@Tæ­_x001D_ì_x0003_Æ@sä´±]Â@kmpâ¨&amp;Ä@×¬¶u\_x0012_Ã@~+_x0003_°-¾@ÒD_x000C_Ò!_x0005_Á@*©+ä¤&amp;Ä@m¬_x0013_Ñ_x0008_úÀ@ÑÇ_x001F_9Â@ýÕ&gt;÷mÆ@·,-j|Ç@O_x0001_©_x0004_âÂ@¿Y_x0001_»ð¿Á@_x0016_nè^ÓÅ@_x0010_&lt;_x001B_ëcÆ@_x0012_Ã¶_x0002_ßÂ@_x0018_Ê_x000C_Å_x0011_ýÁ@àT ÎPLÆ@·KÅYÂ@xkÙ_x000F_IÂ@_x0012_ûFÐÂ@:°_x000D_['_x001E_Ä@ã_x001C_&lt;µu Â@½&lt;Æ_x0004_.Æ@7»ð®Â@Â{/l5qÀ@¶¤_x0007__x0001__x0002_éÄ@_x001D_A\#ôûÀ@ÃfÂT6Â@«9:ó­Å@\Z_x0002_ïT¼@ngbÂ@_x0003_0¼|¾Æ@ýozºÀ@Æe_x001C_èkÁ@k¯»ZÂ@oºlôXÂ@ÂÀ °¥äÇ@ÈªìáfÄ@fáªºÎÃ@cBÊ_x001D_Á@­`=\_x000C_PÃ@(_C&gt;CxÄ@rÏòÑ_x001D_À@äÌAT_x0019_òÄ@Õ_x0017_bÁ@_x0011_»_x0018_ã_x0011_^Â@=[±ÕÉ@Â­°ïO_x001E_Ä@î"ëx¥Ã@Ïè0í_x0014_:À@_x000E__x0006_ø+îtÈ@_x0011_×­¥ÝÄ@2ÑÇoÂ@zÕ«#ù_x0014_Á@Iá_x0017_&amp;Â@ÈðõÃ_x0010_eÃ@j9oË_x000D_Å@_x0001__x0003_õ?ÏÁúÃ@ÏÕãîÇÂ@~§/_x001A__x0013_6Ä@_x001F_yÙ©ÚØÆ@cÔíÏÄ@ÄÑ_x000F_¡¢_x0012_À@q³SÔÀ@_x001F_}èÃ@^§jëÅ@,øÐI@eÆ@ãÒÁ!ÇáÄ@îäåÔ( Ä@¿²i_x001F__x0015_×Á@£S[íVÈ@_x000E_OB{¶Ã@"3äÉÎ1Ã@[_x001D_^&lt;Ä½@ÞÜ&amp;V/ðÂ@y^OÐ}WÂ@|ö?§l&lt;Å@_x0015_	ðÂ_x0015_þÄ@RÙ¦?3É@`8þqsÆ@&amp;u|_x0006_È@¼_x0008_i_x0016_+±Ã@__x0018__x001D_jÂ@^k½§=LÄ@6ÁBzÚfÄ@´pªvÚÄ@ù8^+¿öÁ@ÃT¤_x0002_Ç@Ø=#c_x0002__x0006_ßNÅ@Â¤Î=X&lt;Â@5ÈÊQÍøÁ@Tr» µÄ@úR}Ã@Él!|9¬Æ@k0_x0016_*_x0018_?Á@Z³1[ÐåÂ@­_x0010_¦Ö	¾@Ù³%Ã@4D#¢iIÅ@_x000E_ëýúÄ@ÏPÑ½_x001F_òÁ@DoR'ÕÂ@u}±&lt;TÙÅ@xðË¬_x0002_éÄ@qKcT_x000D__x0002_Æ@_x0011_bb_x001A_ZFÂ@[X_x001B_MqÃ@_x0003_¯ëæÚ¡¼@U:´ilÊÃ@þ1_x0005_h)uÀ@æA\p_x0012_Æ@_x001D_ÚVÒÈ@_x001E_Ë)öa_x000F_Æ@¥~_x0015__x0005_¶Æ@Ë_x0004_l_x001E_Å@_x0016_áëæíµÆ@ùà_x001F_xÞ®À@ý#	 Ê@_x0002_Lµ_x0001__x0016_^Ã@Ì½µ½wÃ@_x0002__x0003_³!ç_x001C_	7Á@D3ô%\fÈ@FÛû_x0018_Ç@4ÂNì× Å@_x001A__x001C_îúçÂ@ý÷.ëêÂ@§þî_x000E_-Æ@_x0013_±éc)É@z*îô1Â@^¥6×äÃ@Î_x0015_'I_x000B__x000C_Â@*{ô_x0008_ì¬À@Ú5~+5pÄ@_x001A_4øÁ@¦$Ô_x0019_LÁ@ê£½Ý_x0010_Ç@É¡MÉþ«Â@z£õûH*Ã@_x0018_²t2äÁ@¸_x0001_:kÆ±Å@À_x000F_ªù¸Ä@^7¦;_x0017_Å@ùQ0õæÆ@_x001C_¡¯?V6Æ@füØsÁ_x0002_Æ@â«bÿ_x000E_ÔÀ@¶²ù.oÆÅ@ÆÃÒ"Þ©Á@_x0008__x0008_2.¿@t;P_x0014_ØÄ@ÐÂèrpåÂ@ö^Y2_x0001__x0002_À@_x0001_gFêvzÃ@5VNÿýHÀ@ÇókrÿÁ@L_x000F_ÄÃÂ@/ÖvnÅ@sÏ&amp;Ð_x001D_Æ@_x000C_U_x0011_ÚßFÁ@èº(¬x_x0002_È@²tÚ«_x0010_È@¾"f	ñ­Ã@)VmôÄ@ð¹ôÚ¦ÃÅ@_x000F_@Û\Å@ Ül6Û/Ì@5¡÷»Õê½@KÈ_x0019_[OÊÄ@_x0007_ëØ_x000F_Æ@ÔªçßÄ@hÉÎ9Ä@kt_x0002_OWðÂ@_x001F_Ö_x0019_Øo_x0001_Æ@F_x0007_»ø?úÃ@a¯_x0013_Í½Ä@»Jä´YÍÂ@3à0ß_x0017_nÅ@Õ¿¼ÄÄ@@*_x001D_ê_x0016_Æ@ ®O¾ úÁ@m QE_x0005_Ä@?×ya_x0019_Ä@î5yÆä_x0018_Ä@_x0001__x0004_ýçD³­ÈÁ@wÎï_x000D__x0002_Â@§_x001B_N~ûÆ@zæÞÅ@ò_x001F_iu_x0013_Ã@tx¹ñ7Ä@z7+~¼_x0003_»@Þ_x0002_ÁÉ&lt;±Ç@_x0011_ÝmæÂ@S^ØòsÄ@ _x0014_ÚèoïÁ@0	­_x0017_ÍÜÃ@Î¶Iµ»Á@ù¤ù9Ã@gÜ´Õ×,Ç@¸÷ÍäUrÄ@_x0011_Yj!è¬Æ@À_x001C__x001D_ÿè¹@ï=dä¾Á@¯ÆtÊ£"Å@ò§Ø4}È@~¦~ØpÁ@~Ù-Ù_x0013_eÅ@Cø }Â@Ü!pæ_x000D_ò½@xÎ_x0006_+_x0013_bÈ@_ô_x0002_I?»@qDiäµäÃ@Ö÷²_x0006_Á@¦òa_x0013_ÝÊÄ@B×Í_x000C_fÅ@ºÓ7_x0002__x0003_íÛÅ@Ñó§LZÉÃ@.Ü_x001A_ÿ!¿Æ@:]_x0010_j_x0002_C¼@_x001F_~v_x001B_È@ümA¦À@·|kÇDÀ@?o CÃ@ø¨xÓÐÃ@_x001E__x001C__x0013_E-Á@ø¥FÌÃ@K_x001A_ý¿8È@¼_x001B_òÒ_x0008_À@)ÒÆÙëÂ@¼@:åBÃ@5ÛkùÜÁ@ð2Û÷&gt;\Ã@ÇÂ_x0016_#w8Æ@½â%_x000F_%|Ã@&gt;°v°¶âÁ@$¹Ì_x000E_Á@ ¥H´'Æ@2ãcêzÅ@._x000B__x000C_ùzÅ@hÃ9_x0019_nÃ@_x0001__x0001_¾ßrÄ@ÐºgÚ5nÀ@È_x0011__x0017_pô_x0012_Æ@x°,3ßYÂ@WøÔ	~NÀ@òVç/$ïÁ@c¨_x001C_Ç@_x0001__x0004_ïO0Öå¦Æ@Ï¼·__x0017_Á@²åN_x0007_ô¿@Ä£ÀG_x0013_ÁÇ@_x001E_BSÒ{_x001B_È@Â×_x0019_w½Ã@|ôMeHY¼@xêë_x001A_áá¿@ú&amp;CG~{Ä@×³wÕ_x000C_^Ã@ñ_x0017_ªJ#Æ@Ó½{ÔÉ@&amp;%_x0014__x0018_È@_x000E_O···Â@Ð¸ø_x000B_£$Ã@/ÄÒ9Å@ùîUÌô_x0002_Å@ù¸=_x0008_+XÂ@BäÚdÅ°À@8³@QÊÂ@®À¼_x0011_Á@Ã_x000C_ÞËË_x0016_Â@îP«ØÉÄÁ@F^B	QºÂ@Ö¥RZ5É@QÅ', Å@~$³ý`ìË@Óq\ÒuÃ@ð¶_x0003_µ¿_x0001_Å@´Me´X_x0017_Ã@$ò°XwÅ@î;_x0013__x0002__x0003_ÛÞÀ@®~À¹_x0006_ß»@ãµ_x0017_ÆÂ@Æ_x0007_á_x0011_ªå¾@E&gt;ÊéªÆ@_x000D_Riô ¯Â@oB¡L;cÆ@N_x000E_Ç³èÈ@JØà_x0004_¶Â@Z_x0019_40ÚÁ@µhõ¯ü:Â@ãRèG_x000D_ÈÀ@¢¸¼Ó°Æ@Bþi_x0006_ÐIÅ@ÎÛµ_x001B_Ä@T-QòoÃ@»ºí_x001D_Ã@_x0004_Þ¨$`Á@¼Úo_x0011_(Ã@W^a_x0013_©ÍÁ@±Ö¾ÁÁ@FDN¶_x0002_¼@û=è_x0001_cÀ@³å¢{,Å@ó_x001C_Ä_x0011_fÉ@¸úËÎþÄ@*ZµÞ2gÅ@Wõ?èáßÀ@¾J_x000F_ÎÅ@Í_x000E_Ùâ×ÚÆ@Ð(Ü_x0006__x000F_Å@$Ý 	!eÂ@_x0001__x0002_z85²¸Ì½@vÖ­fÇ¿Ã@ö&lt;¡$ÒÅ@Lìy÷&amp;§Ä@_x0005_ÂSÄ_x0006_jÃ@7F_x0018_1_x001B_ Ã@¦×°i«À@_x0008_Ñ9Æ@_x0008_ÿX8Ûj½@ã_x001A_jeØ7Å@8ö|_x000E_ÂèÃ@ôÐµ&gt;Â@y_x0015_ÕºÃ@@ äNn Æ@ú_x000B_ÝTÜÇ@iY\[­Ã@*{4Ä@BW;cÅ@.Xt: ¼@_x0016_ÝKR/Â@HùÔ¯%ðÂ@õªËR½@tÑd¬¡ÀÀ@®O[6X_x000B_Ê@t»û×ÉàÁ@»fÄ|ù¿@ó¢_x0005_kªÁ@&amp;_x0019_±nî¥Ä@QÆÿZv¸À@Ö*_x001E_n11À@_x0010_O³lv7Ä@NB:_x0002__x0004__x0015_PÄ@+ÖL!®½@yùµ_x001A_Ä@Úê_x0012_;øÀ@¾ìäÉì0Ã@ÒÙWêÊ¶Â@xwÃ_x0004_Ã@Bôîµgçº@_x0008_YÇ!$Â@$×_x001E_xÄ@_x0016__x0002_B~ØÂ@fÙRËDÀ@]VoJ_x000D_À@ 9iíÀ»@³xGGs_x0007_Ã@¶h2T_x000B_SÆ@_x0002_ÏÎ¯üQÃ@äN__x0003_\Æ@ú_x0001_ë_x0006_Í¿@pdÀÞÀ@H¤,1©È@~â¶1WwÆ@TjGÇÂ@ßû2¸ðÃ@j¡_x000C_[_x0010_¬Ç@2#ËÈ _x0013_¾@_x001A_¨h½[ÂÆ@Æ.jf	É@_x001D_FZMÿ¾@hÛØ_x0001_#÷Â@P~ÔQ_x0004_=Ä@×ß~!}·Á@_x0001__x0002_Ã¹GÓ{Ã@ÎK×ùLÂ@_x0019_PhÝº@_x001F_³Ñ´_x001A_É@nTqë2|Á@_x000C_@_x000B_Ô6Á@HØe_x0003_2_x0004_Â@Ô}ðÊ_x0013_²Ã@_x001F_&gt;4ò+Á@H]_x0004_çÎÁ@YG_x000B__x000F_È@¼kBd$_x000F_Å@{¦´É_x0006_Ä@'"zÐÉÅ@¡,ëáénÁ@_x001F_qæ_x0018_^0Á@(fÑõ¿@(°Ô_x001D_{®Ã@±ýÒ¯ÃVÃ@bç_x0017_Ç@Å@ÖÑ&lt;©¼@ÒËD$=Ä@M_x000D_³Â@õBvaVRÈ@r_x000C_N_x0006_Ä@_x001B_²¥,c!Ä@¶¶?ÔÀ@Ôº½_x000C_ôÃ@Æ]'ùúSÀ@MZÑnº@û_x000D_½À@à_x000D_Ô_x0002__x0005_d{Ã@s³ _x000E_Ô½Â@×z4\ë_x001C_Ç@º±Ý%_x000C__x0003_Â@tí=1_x0013_-Æ@Èvr¸e§Å@¼÷gK|üÂ@¯_x0017_Ò_x000D_¸¼@Sõý1'È@1_x0017_H]À@\bB_x0004__x0011_¼@_x001F__x0002_ÿ³Å@_æ¡_x000C_æÁ@_x0004__x0007_&gt;R¥Ç@Jxö?|Ã@lÆVúßíÁ@ P½ÊzVÂ@:_x0016_·O_x0019_ÝÃ@_x0010_Bñ* Å@}Ôr_x0010_ÕÅ@_x0004_:_x001B_kBÄ@LÑÞ{®_x0001_Å@_x001A_4æãÅ@àÀq_x000B__x0005_Å@QX¿U`Å@-84»Ã@_x0013_X[BpÄ@_x000E_:Û¦è_x000C_Ã@×gÊÆ@eªt)_x0001_¼Ç@Çñ,ÜÄ@7dG`äÀÄ@_x0001__x0002_å¥¼¨âmÄ@¶'	JU_Å@ôI_x0017_aeÃ@H_x0011_ìL(¦Ä@_x001B_ú"%_x000E_Æ@#_x001B_|_x0018_ûÅ@ì_x0006_¯Ä/Â@_x000D_Øþ¸p²Ä@ñ_x000E_{÷Â@ØÅ*gB_x001D_Ä@o Ü;½@¿JKïÄ@åÁ_x0003__x0010__x0005__x001C_Á@aÉ¡ë_x0008_4Ã@gY°¨|Æ@ð)øeÏÃ@_x000E_2ÎVï¢½@(©æbNÄ@Òü=ë_x0016_À@ÕBAõ_x0005_ÔÀ@æ~ÕC·jÂ@ß£6_x000C_bÔÇ@eJA6%jÆ@Ó÷V¥_x0006_ÔÆ@_x001C_Ì_x0007_Û«¿@Ì(_x0008_(=Æ@_x0016_ÖüÑÃ@aÍ8_x000E_ä:Ä@_x0005__i_x0003_Å@7«Zß3Á@Ýh+VT/Ã@Mbp_x0002__x0004__x0004__x001A_Ã@¢iÌ°ÁÖÆ@±%)lÂ@hßU_x0016_ÞÀ@\è³ÕÐ÷»@Á#ïNrÁ@ö_á\M_x0003_Å@¬fp^¬À@ô_,{_x0008_*Ã@rrõG°&gt;¿@_x0002_øJë¾æ¿@hã@pÀ@_x0004_×¡_x0001_&lt;§º@Ó`Éá_x0003_ÈÂ@eÉ_x0012_Ý¾Å@aÃýÃÁ@õ9ÞÅÁ@/£DdÂ@1CÆ]Ã@s¿ðõ_x0011_øÂ@B(Õã¼Â@áÒ²Ã_x0019_Ä@êb15¶'Å@Ì"ÂôÀ@Uô_x0003_«F¬Â@d¥_x0012_c[¦Ä@6Ê_x001D__x001A_~Â@U­Ï+¥bÇ@F¨ÊnÃ@ÙÎVÀy_x000E_Ã@ó¤z[%Ê@ç¥þ,À@_x0001__x0004_&amp;¼B§·Ä@*Ýy^:EÃ@Þ4==_x001F_rÀ@Û¯N_x0003_[ì½@¶úëÛ_x0017_rÄ@&gt;ê°;YçÊ@«.spãà¿@I¶ÂÇäÁ@+qä ²¯Â@âÏ2PÀÁ@_x0012_{ø3ê?Ä@M­}È9Ä@é_x0012_I_x0016_ÛÃ@£AÀn~SÇ@×=®_x0002_Å@L©Ñ-ÏÄ@_x0006__x0006_ÊL"Æ@ï7f3¸ÊÃ@¯ `Å@ëÚÍÑ_x0014_dÂ@É¹DÍaÀÃ@l^|üòeÆ@ø9?ò|V¾@w]_x0011_}=_x0010_À@Â§hæÅ@²«!_x0014_û7Æ@_x0007_§Þ&amp;xÀ@Æ]ÕEÅÆ@1D_x000E__x0018_û'Á@l?ÕÍ_x0015_ÜÂ@èK_x001D_NÅ@_x001F_ )è_x0001__x0002_6}Â@µÉÙtÇ@òõªGxÄ@sYñWÆ@q¬¯ÂÅcÀ@Ýó_x0005_Ä@ôtþô¾@»æ¶_x001D__x0018_Æ@{,Ól»@øGNó}Á@$Ø0_x0001_Ä0É@ w,&amp;lÈ@t¨_x0012_ã]Ã@Þ$ª_x000E_ÙÃ@ÔoÀs1_x000C_Å@¥­°vÃ@c%_x0011_öÁ@·õ)×¶"Á@ö_x000F_¯Yµº@k_x000B_&gt;¼·vÂ@L/_x000C_Å@ rI_x0002_ñÁÅ@ÿ_x0014_ýÄ@^+_x0013_-î÷Ä@_x0008_|58~XÃ@`/@_x0012_U±Ã@p_x001E_·-øÀ@·JBJÞnÂ@_x0015_$.M¼Ã@óc_x0017_¥\Ä@°SKqÀüÅ@Ð.vEåÄ@_x0002__x0004_â¨óêÛÊ½@Ð_x001C_²¹ª_x0006_Á@tS_x0003_UúÞÂ@~9þy|À@3_x0012_6_x001C_Å@_x001D_egsÉ@´©7V_x000B_åÅ@{ûÓÏÂ@uJlb¡_x0017_Å@òÂÖáøþÁ@5ËÚ±b¤Æ@_x000C_q_x0012_zW¶¿@èé0üTÃ@iå2_x0016_K¿@¤	)©V×Æ@ªöXÝ3\Ã@Ü¾ås!óÂ@û_x001E_#aÁ@_x001A_w_x000B_h R¿@_x0017_iáÎ@À³j¯Ø§Ç@eXéMtÃÄ@×4×_x0001_Ä@_x001C_¡±¯Ü¿@ìõ'FÁÀ@_x000E_¯ îñÃ@è_x0019__x0014_[_x0005_ Ã@&amp;¨µQâªÁ@_x0007_FÈO§&gt;Ä@©`³¢ß¿@¾ ±bÄ@âd_x0012__x0003__x0004_å¿@|ºó=jÔ¿@¨oxj¶Ç@P_x0019_¢b=Å@¥U	°Á_x000B_Â@¿5Oá8Å@èÕ¾ë©È@1_x0006_EPGrÃ@Í;ñðØÃ@ý_x001D__x0018_Æú½@U7_x0016__x0013_Ã@ûsÝÒ«À@ÖY7¶ÇJÁ@[Y9_x0007_èßÁ@+{CMùÄ@î@­ìÚ¼@£ª#§¦_x0005_Ä@Öìâq_3Å@2LÒ_x0002_þØÁ@¿ûqc@Æ@ ÚÛ_x0007_V_x0001_¾@ÂúH$¿xÇ@¨úÒ_x0014_`vÀ@þ0§ÝÅ@Q(eiêÃ@Ô:öOèÂ@$Árê_x0016_-Â@ø£­ê]É@Îí ÎÆ@m_x001D_)_x001C__x000B_±À@~	­Y¿(Â@Èp±¨ö]Á@_x0001__x0003_^5=xÆ_x000E_Å@Ö_x001F__x0005_:Ýµ¾@,Çt²	Á@¦sA7ÉÆ@¼eØÖÎRÃ@Ü»gj¨öÆ@¡kP½Ã@_x0005_ck»rKÅ@0¼nÑ«ÖÁ@,f,y_x0001_Á@1_x0002_=Á@%_x0014_2¡n_x001B_Â@ùêìé½@óc{ÚQ_x0001_Ä@E¿7_x0003_»o¾@ê39:_x0017_Â@ÙÜ~¹Å@Ý_x001B_Õï7_Ã@m3_x0013__x0006_ÛªÄ@Xö2_x0011_5Â@ùp)^rÄ@D÷ÂÄ2Â@4àÛ¨ÏÄ@M_x0003__x001B_¤^Å@þT4x÷|À@À:7Ìo½@7(S_x001C_@!È@áEJåLBÃ@«£'Ã@ÿ_x0006_®j¤ÒÂ@)æ_x001F_)¡À@ü_x001E_Ëî_x0001__x0003_g]Å@_x000E_c_x001E_	ÌDÅ@AzX×È@û·âRMÁ@uº_x000C__x0002__x000B_É@o½{tYÅ@_x001D_N0ì~Á@P¹VMÅ¿@³ÖU}TÁ@g´ó`~Ä@U&lt;¡5yÂ@Ýä °`íÆ@4 0»±Â@§HÖÉÈ@3Wt@FoÇ@ðf\·nÀ@"s :Ç@&amp;Þ×¾Ä@q_x0016_*¬Ã@¿ÎÝïæÃ@ÙÁÐ_x0013_Å@á_x000E_rÕ?}Ã@Eñ¹}=Ã@å%Ü_x0013_Â@Ù®E_x000E__x000C_Á@´õvÕ_x0012_Ã@9_x000B_@ítºÃ@_x0010_shdpaÆ@_n_x0018__x001D_OÉ@_x000D_6_x0004_*nÎÄ@®_x0008_küÙ¾@í_x0018_4l¤Â@_x0004__x0007_L¨Bö¼@uîDÿÇÂ@9Gê_x0012_OÀ@Ä¨_x0014_*G_x0002_Á@¿¤â»_x000C_Æ@Ks	®ø_x000E_Â@aÂÕÐw_x0001_Æ@E¡Ó_x000F_Â@Æ¼_x0003_|£õÁ@£EÝÌØÅ@èñÌCÝÆ@Èð ­÷ÝÅ@¹þ_x000C_,HiÃ@_x0011_t_x0016_Ý3Å@èÍ:l®¼@û0á	ÃÄ@ZÐ_x0012_Ûï_x000C_Ã@x )_x0012_Ð£È@àX_x0010__x000D_ì_x0005_Ä@gt\¾Ã@üç_x0010__x001A_~Á@QÊ¨R,Ä@_x0017_òºNÆ@?»TfÊ'Æ@_x000C_Cé_x0006_ºÃ@_x0015__x001B_Ç_x0005_!GÃ@zp@_x000F_À_À@_x0006_c)ÿ_x001E_WÂ@'_x001A_&amp;&amp;«7Ã@Ú_x000E_rM¿@PG¾&gt;¾@!à_x0001__x0002_2wÄ@æ_x0002_?_x000B_¢ÓÃ@,S¶ð_x001B_?Ç@Ð	ÊYìÅ@_x001F_äNWþÃ@Ì^hEaP½@_x0019_®2/aÉ@ììø_x0007_fÂ@¯µT#¬Ä@sk»ÜÿKÅ@V6Îö+éÅ@&amp;PdÍ-ÕÂ@Ä$î_x0017_^_x000F_Æ@ªÂ_x0016_VÀ@5_x0019_ù°LÃ@ä¯WØöÒÂ@¸I&amp;tmÅ@}ÇÿoµÚÆ@È%GpÁ@Vq¸_x0012_ÈüÄ@2?_x000F_gøÌ@_5.¬w½Á@$?¨#üÀ@´w,®Ë¾@RKúÄ¾@_x001B_ï~!\ÀÅ@{u÷¹Ä@ÿXºÅüÉ@(Ð+Q±Æ@a_x001C_0_x0011__x0016_®Ä@·ÆWíÂ@]Î0_x0012_ÕYÁ@_x0001__x0002_ºMÉ¥¡Æ@cs7Ç½@ý_x001A__x0006_.S0Ä@ûE22_x000F_eÄ@Ä¤F¥4eÃ@®		Y_x000B_.Å@ÐHìæW-Å@_x001C_ê&gt;¸ÆÄ@Q¢Ñ'Å@ ªM Å@%_x0013__x0016_ îÑÃ@~_x0006_ðFÛÄ@IFÓ²ª³Ä@xta&amp;É@`YdËqÇ@u_x0016_àÒíCÅ@&lt;(lL¿@_x0019__x000B__x000B_6Û'À@&lt;læ:iÄ@_x0015_åHmÄÂ@qCúÇN°Ã@±­æyýÅ@_x001F_M¯;_x000C_BÂ@cãH_x0011_¨Â@ÝU§ú âÂ@1¾_x000B_åöÁ@²y°w%Ä@ñ®ùRsÃ@:ç_x0014_\Â@_x0006_nÝPÇ@,'®.ÝÄ@Ù_x0001__x0005_{RÁ@X_x001C_ðÍRDÁ@$ý.V­º@¶^ö._x001F_Æ@(JÐh«É@¥\g¸_x0003_Â@úo6sNÊ@S2_x000F_§_x001D_´Ä@ÂjWnÁ@_x0001_í_x000E_ÕÄ¹@¥_x000F_[YEÃ@_x0011_'_x000D_ÅÄ@N«@(_x0003_àÂ@_x0004_;Bázå¿@'±Ã@J¢@ÝfþÀ@ÃvÄH+§Ä@ët¢_x0015_Ê_x0019_À@N_x0008_QÏ]Ä@0_x0008_âÛ½Ç@_x001B_¡`Ã@%_x0005_&lt;$_x0013_Å@¦ë_x001F_.Ã@6µ_x001D_6tlÂ@¹_x0017_íÂÀÆ@_x0002__x000D_ÙÏ©°Á@?`Ý×½@­(¥ÓEËÄ@âè%wßªÂ@vhõ)Ü_x000B_Ä@¶_6 QÁ@xgplÅ@_x0001__x0002_;Q?ÇîÅ@7³ÖÑ2È@~7#_x001A_*Á@~6jÌ^3Ã@{c¡¦ë_x0017_½@Î¢÷_x0003_÷_x0018_À@f"W¼À@J¯£_x0015__x0018_Ã@«ýJº@Ý_x0003_oðÐÇ@W_x001E_©2´À@¶_x0012_­_oØÀ@Zæ¸_x0016_^7Ã@ðuÛ_x0014_/Á@m1£³õE¿@Ú¢'[Á@:áj0Â@æÄ_x001B_e(Á@_x0002_ývZÃ@}_x0005_ê!÷¼Ä@öyy¶ÂÃ@¡ã_x000F_D_x0010_½@Øl¦m/uÄ@_x0014_%`º_x0004_ÓÀ@2DAä&lt;Å@(4Ñ6®MÁ@wÆ_x001C_L_x0006_È@$ÓÓ±*°¿@ _x000C_"­Å¿@_x001C_=ztÄÿÁ@`_x001A_mqç&lt;Å@_x0008_àéÛ_x0003__x0004__x000B_3Ã@zpÈ[CÁ@¯guÄ[ÂÅ@_x0007_ä^_x0013_eÃ@WY÷Ø«»Ã@]ï6`Á@_x000D_¬tô_x0014_Æ@_x0013_Ä_x000D_0ËÄ@RlúÅËPÆ@å«_x0019_{YûÃ@mì¢_x001C_ÍÃ@_x0002__x0019_êÍ_x0014_Â@¦^_x0015_Æ$_x0019_¿@ùôyxÃ@hã6WWÅ@/³ðÂ[Á@Dé_x0010_iÂ@·l|ÕõPÀ@Èl O_x0007_ûÄ@þ]NùTÄ@cy@ÔÂ@@í_x0001_jÅÇ@xJÜuIúÁ@´ßäs_x0014_Á@·_x0019_7IêÀ@ÌuF]GyÀ@£Õ|5Ç-Ä@gn__x001D_Ä@#ZnÊ@Qìb_x0015_4Ä@Zü_x0004_v]Ã@îjÍU_x0015_%¿@_x0002__x0004_M`iZ_x000B_eÁ@ÀÃ_x001A_gp¾@Êy:Â@_x001C_÷R0_x001E__x0017_Ä@û5aÞÂ@È[_ç¼@M_x0004_1/Å@_x000C_ÈëÂÛOÇ@ÿ{èª_x0011_Á@_x000C_±5½+È@4é°×£Ã@_x0004_L-_x0003_òNÄ@JC}_x001A_ñÂ@ZO)Cb_x001F_Â@_x0016_ºP-vÔÀ@eÁ)_x0007_4Ç@¨ûb¼ø_x001C_¹@¨·&gt;_x000B_À@Å_x000C_HÁÅÀ@øõ_x000E_ìbÄ@ÃÜ&amp;RØâÄ@_x001B__x0003_P)O®À@éµË_x0018__x0002_É@?jÛ°¿@_x0008_¼C¤¦Â@_x0001_&lt;ÐkdÆ@]@,zmÂ@^²x RÂ@ï%Ò?_x0019_Ä@Hùô&gt;õRÃ@÷M_x0017_ØSÈ@ËQ_x0001__x0003_ÂÚÆ@ZS0WÍÀ@ômð_x000F__x001A_´Ä@èH_x000E_ýÃ3Â@E¤ÅsãÀ@~±Íj³NÂ@=Æ¥Í¢Ä@LaJ_x0012_=Á@é}©áÀ@6®Ð¡Ã@³êËp_x0011_Å@:;]Ñ¨	Á@_x0011_î_x0003_È@ûn?AÖyÄ@X¶ç_x0016_¹Á@ð_x0016_òQáÃ@´ÓJ_x0016_eÅ@Oî¢"ëÕÆ@ 	ùÅÚ,º@]_x0005_8\BÅ@Z6Ô+Ä@kÒpFtÄ@]UýCmÀ@6Öì_x0012_D_x001B_Ç@ø)Ê_x0002_°iÁ@lK;_x0014_Þ*Á@C4"µÉ@6§;3nIÇ@_x0001_â¡h®Æ@k¦ô¼_x0002_Å@÷ýí_x000C_£Õ¿@_x0012_íXè.~Æ@_x0001__x0003__x0001_XXOn_x000C_Ç@û-¬_x0016_¶Q¼@zzt?_x000E_Â@(¹p90£Ç@_x0001_¾Å_x0012_OÅ@÷_x0010__x0012_HÜÂ@H]R_x001B_åÀ@,cÆéÆÁ@÷K©òWÅ@¿Ùf5GÀ@CÉåÉ.À@äëÏ_Ä@]ï9y¾Â@v_Ûè¸¨Â@'@_x0005_ýfNÆ@NWÃ/_x0002_&gt;Á@Àë|[ûPÄ@ñ¯_x000D__x001D_î­Å@AÍ,6¥êÄ@tû0Å@ÔCµì«Ä½@6_x000C_Ý(Æ@à­îº(FÃ@³_x0001_¢ìÂÃ@ßñA&lt;QÉ@SÖÿê8_x001C_Ä@³ãPþ\Å@{Æ_x000C_¹ÝÎÃ@J_x001E_é_x0014__x0014_xÀ@-¦ï_x001B_·Â@Dyåm¡-Å@Û!=Û_x0002__x0005_ÀüÅ@åz²#Þ³À@£J_x0001_À@£(´ÕÅ@ëß7Z_x001F_À@PWÏäFÚÂ@.â_x000D_T5Â@Ìþ0õÈ@º;q?8Ä@ùl_x000F_\É¨À@&gt;?¹_x0016_ãÆÆ@Þ Ñ)_x0015_Â@(Å#ØÑÂ@ãEI+èÃ@V¸¡|åñÃ@_x0001_ÕPó_x0014_Á@XsdS³·Á@ÞG%b_x0004_Ä@¦t_x001A_£¯Â@y%U¾[Ã@òG(ê)_x0008_Æ@Ç¥_x000B_Å Á@;_x0008_SFAÃ@@µ_x0012_ª«®À@ÈÖ5^_x001F_bÄ@=§7SQ Á@&lt;ÝÓå¼_Ç@ê/O¤PÅ@÷Öo\Æ@Y,!-®dÃ@_x0003_¸_x000E__Ä@×A0\Ã@_x0005__x000B_Ç¹·M=¼@Ý|!#¬gÃ@õc-ßÇÈ@Õnp'ÅÆ@¬¾^Ã@þvü×º@ú_x001F_Ú¹¼Á@'©F7Á@_x0002_ªä_x001A_ÓÄ@þ½$qþÒÁ@&lt;rö¯ªÆ@`_x000E__x0019__x0017__x0015_qÃ@»Ä¥òcÃ@­·×X_x0003_Â@ç_x000B_V»Á@l ø(:Ç@Z«_x0004__x0006_?5Ä@_x0008_\àp_x0007_Ç@_x0010_ËIàà[Â@ÅumÙÄ@È_x0006_çÞ_x0001_ûÃ@ümPäÂ@¬\%±¼²Æ@à¬göÂ»@È³w¢_x0004_ À@0ø	r4íÅ@rÓÏ_x000B_PÄ@_x0008_Ñ»ZJ_x0017_Ã@L4&amp;_x000D__x0002_ÂÄ@J_x0005__x000B_[e7Å@yr.Ã@sËo_x0002__x0006_æpÃ@Î²f_x001E_äÂ@Ï6×oÞÁ@_x0001_ÖË_x0015_XÃ@V5;2Â@_x0018__]eúYÁ@_x0005_g}qÁ@qmÕÞÓÃ@Èt·¢+\Â@W_x0007_®39Ç@ÉècsdÂ@ª_x001B_t½_x001E_Ä@¾3QË4ÄÊ@_?2tÅ@&amp;_x0017_ðrM®Ä@©#$_x001B_BÀ@½²aª¿âÂ@&gt;ì_x0010__x0005_ÞÂ@¶DßüÊ¡Å@[{é«_x001D_JÂ@ø×_x0012__x0006_C?É@Þô³¨û_x000D_È@½6´ÍõÂ@¼c`&amp;á_x0006_Â@ûHg_x0004_&amp;Å@|w0dÍÄ@zê"_x0005__x0018_À@;QÆ§	EÄ@ÙË«î8Ã@xNPµ^Á@­ÿÜ_x001B_Ä@_x0003_áZ_x0006_Ã@_x0001__x0002_ðQND[ÖÅ@ ©¯`ÍwÁ@]«_x0001_©È@µâôdþüÂ@I&gt;ÎùÊÅ@ü!1ð¯óÉ@¢ëz8±Â@â_x0006_)YeÃ@¤ãÁÀ_x0012_øÅ@Tòv_x0010_0SÀ@¢#8ÓN2Â@ò_x0017_ ôª¼@_x0017_Ã0´Ä@eøÀMç_x000D_Â@4b]·æ_x0011_»@~þ»íþÂ@"a_x0014__x0005_Õ_x0007_Æ@*_x0013_÷ÃÄaÄ@sÂ~¾-Ã@ò(Ès9_x001D_À@acbWý À@ô_x0013_Þê&lt;Â@sí?_x0016_	Ä@_x0005__x0018_WºKÀ@X_^d	Ä@äÎnèwfÃ@Í_x000F_t¿{½@Zñ_x0006_ÝÁ@jÈ½_x001C_Â@ãU:E5Â@R=¢cßÂ@_x001C_ãÎA_x0002__x0004_özÃ@_x0015_Ø«(_x0001_®À@zÞ®_x001B_:Â@H|mDTÃ@i´±]ò¿Ê@_x0011_	_x0019_úìa½@Þ(r£p;Á@[i°¢êÃ@J/xpDÎÃ@xÆÏ/ë+Ç@æf(Á¨Æ@/_x001F_ì_x0012_ø²Å@q·jD6½Â@ÚjÖ&lt;Ä@¡Tæ&amp;ÊAÆ@ÕkÛ¦7ÄÄ@*_x0017_k_x0014_rÇ@ÃéÝÆÝÃ@ñx/_ÐÁ@V_x001D__x0014_9RÃ@ó&amp;L´Î§À@;ÔEÄ@zôªéçÔÅ@uWm¨BÀ@´CQ£?Ä@¾eÍø{Á@\ÔÑ Å@`æ_x0001_õ¬hÎ@ö_x0016_3pkÅ@_x0003_f_x0012_®VÃ@26O_x001F_S§Â@þ_x0003_"øÃ¾@_x0001__x0006__x0007_n)¸YÃ@gôhåÉ_x0004_Æ@å_x0006__x000F__Â@Ä3Ò_x000C_ÀÃ@lk0_x000F_Â@,a3Xç^Å@Cn5ÁC¼@y·Güº@Â@_x0004__x001F_i_&lt;ÀÅ@ÄõmëÈ@@§j~KÉ@1ã{E-Å@Õ.Ê_x0007_`gÅ@Zi]OmÃ@±}¼*_x001D_¤Ã@_x0017_ç¾åLTÃ@þ'&amp;e¡òÂ@_x0010_®ÀÑéfÆ@b_x0004_Jwï?È@¸_x001D_:n-É@¬IM~¸Ä@²ÔÁ¼rÈÄ@z(y{k¾@:!ä_x001B_ÏSÁ@èè"OÎÃ@Ù_x0005_¨óÀ@hÇE_x000E_lÊ@®_x0002_¨Ê_x0006_ÈÃ@Uv/|ØåÂ@¨í,Ñ_x000E__x0003_Ä@È?}Ual¾@ö×ý}_x0001__x0003_¥ÄÁ@_x0005_ºoXÙ_x0002_Â@kÑU_x0013_g~Ã@nE5Õ¢Â@Ä,Ò!_x0002_oÅ@l¸Ò ºÅ@Ì_x001A_ú{â.Å@ó_x000E_&amp;_x0011_aÁ@_x0002__x0010_¢V¾@øj&gt;TËtÁ@÷ö_x000E_Ã_ÁÆ@ítY/¡+È@¨ÆaÏ'¶Å@*û×«&gt;Æ@;¶MÍ%eÇ@=Í8&lt;_x0011_À@KË©ÜÂ@²Ü½_x0018_3À@Q£¿_x0011_qoÇ@®Û_x0015_w¾¡À@;Di_x0019_Â@Lµß_x0012_Ã@-µ¡·_x000D_ÌÄ@e×ÏtÄ×À@áÇ°Ènd¾@{ªÎ_x0010_c(Ç@¥@!kÏÕÆ@_x0007_i¶¤+Æ@Ü9×ëG5Å@V:ºÜ_x001A_Ã@TßRÒãÝ¿@Ô_x0013_ó¹	Æ@_x0001__x0002_é&lt;·_x0001_xÃ@cÚªÀÄ{Ä@_¬6ËÙWÄ@ót©¼9Ã@£ZúE·¹»@þß_x001C_öÕÔÅ@dÌ_x000F_¹uÂ@+Ë/_x0015_­~Â@2CIy²#Á@ $é6¿Ä@B_x0005_Ç#Á@w_x001B_¾«0À@}_x001F__x0002_%Ä@éI	 gIÇ@Ï_x000F_¤,ôUÁ@Á]¹8£»@|]_x000D_Ö%Å@N_x001D_}PÜÇ@VÅ+Á@,.L`Ã@YúÇ?ÂøÂ@p2_x0006_á78Å@Ï{^VÅ@£CôqÈÆ@sÞå»@T±£ú_x0019_Ç@_x0007_DM@õ¬Ã@AªÈÀuÂ@^àEN"Ã@o½2+ø°Â@Ut_x0017_2èÂ@ê|_x0003__x0004_WËÄ@2Åm¢Ã@Sc!¥_x0004_È@ÊÔ_x001A_¹_x0018_Ã@_x0004_î´iÅ@_x0010__x0006_[)_x001E_ÚÃ@è¹{äÃ@éâ_x0018_ÐäÃ@_p_x0014_säÄ@±÷_x000D_íá}Ã@O¶b_x0001_LÉÂ@_x0004_±ñ_x0001_U*Â@_x001D__x0001_BDtð»@çºÙÂ@jºy_x001D_Â@*_x0019_.ÐÅÆ@B BI¿@ýÚ_x000F__x0017_fÛÀ@_x0004_?§_x0010_ª_x0016_È@Ï~PWé5¼@kt3ÐL_x0012_Æ@ÊtÔ_x001D_ÛÄ@Ií&gt;¬,_x000E_Ã@&amp;b_x0015_ÄPÅ@(`Á_x001B_kCÆ@_x001F_ðÞ_x001D_&amp;Æ@¹ûÑ®jÃ@_x0006_SUf  È@ÖP_x000D_4Ò_x001D_Ä@ØÿwyõµÅ@NøoQNÃ@RA_x0002_¦8Æ@_x0001__x0004_n[g6${Ã@Q_x0019__x001B_³Á@¦_x000D_QI~xÆ@_x0008_Ù _x0013_²À@O`eÔlÂ@%ßµ,Å@_x0018_tÛüÃ@$_x0018__x0014_Ò¼_x0013_Â@_x0006_é&lt;oCÀ@&gt;Ss6Ä@Å5-ªÂ@àd¬¹KÀ@½_x0019_Y_x0003_Â@Û_x0014_PudÂ@i5zA_x000C_GÅ@_x0002_c:ÑùºÃ@@@¤3#Á@ÍõK«QÁ@BØWý|¾@_x0011_tÀæ9É@ökÉ çPÄ@5&amp;G"oÄ@D\GrþÁ@Ï_x0016_	ÄâÀ@P^âSOÄ@4h¢TpÝÈ@_x0012_Þ¾ÙÚ_x0010_Ä@ÂM¥eÜðÄ@À_x0016_±ß¾ÃÇ@_x001A_¶ôK¯°Ä@íåöã_x001F_¢Â@6ÇGý_x0003__x0004_«vË@ØI_x001E_)_x001F_#Ä@­_x0016_%_x001A_½Á@_x0008_ÃêZÂ@qË3_Ã@iãw:þÂ@­HÃ®Ó:Â@Rl_x000F__x0015_o_x0018_Ä@F~ºù:Å@êtrüOÁ@²_x000B_ÊxÊQÁ@¢_x0018_æ_x0004_ã_x001A_Æ@ÁnGePÆÃ@kVïÕfÁ@ç~?¨h¼@ðt_x0004__x0013_ÕIÂ@_x001C_q_x000F__x001D__x0011_Ä@ý#ÂgÂ@_x001F__x0004_bbÀUÂ@_x0001_ÿØ®ìÂ@_x0001_À|;²¸Á@(= ¶ëÃ@_x0002__x000E__x0017_kYÄ@½­­_x0011_¹ÄÃ@ñ+_x0015_!TÀ@ôGN_x001A_$Â@_x001D_Ñ8ÏzÁ@î9Ê_x0013_nÀ@y×tÁêÛÂ@_x001D_(k.éÊ@#ùÉ×_x0015_Å@ZMïA³¿@_x0002__x0003_È¨{?\_x0005_Â@ÒíqB_x0001_È@¥I/_x0003_²Ã@j]8ØUÃ@¨ÆAAéÆ@Y{.	Û_Ã@_x001E__x0017_ñ	Â@¼Jç@f3Â@ãÒ@],Â@Z¼ñ!lÒÀ@¯cºàÈÁÁ@âþç»Å@=_x000C__x001A_^c7Æ@g\:Z+Æ@ij_x0008_PÐÆ@*_x001F_ñáÄ@gÙ_x000F_y_x0015_ZÂ@àòÇ@Ç@¶Ä¡T[Ä@^õfDÁ@¢zB[Ã@u*Ærä_x001C_À@ïùÄ:È@xìBà×!Á@_x0015_àût'ØÆ@MSú»_x0015_ä½@_x000D_°ðmºÃ@Ñ9_x0014_×#¼@áþä)Â@Â_x0008_ØÄ@./îÀ¡À@qàGl_x0003__x0004_¾¯Ç@é^Ïms0Ã@&amp;õ_x0001__x0007_ø¿@ünµeå_x0012_È@Ü_x0017_@%bÅ@_x000E_n,)×öÁ@+_x000E_lq_x0014_Å@_x0014__x0018_î¾pÃ@ðx!9H|À@Rµª¦À@¤C"_x0015_{Æ@º©3NúÚ¿@­@\ÆÂ@\_i¿@¸ÌÈ*ÜÄ@´_x001E_ÈQy¶Ã@Q¨«_x0016_Ü¢Á@7Ëª|"_x001B_Ä@;_x0001_WgÅ@º_x001D_ëqêáÂ@KÆHÅ Æ@_x0002_½_x0006_5NÄ@vÓù­ÊªÉ@pN&lt;ÿ_x0004_È@à__x000B_Ä_x001A_ãÁ@_x0018_A~_x0005_9Ã@Oì@C_x0006_Á@cÕ_x0018_¤ó¼@×|`Àv³Ê@s_x001B_yïÁ@l4r_x0010_sD¸@F+_x001E_Ñ_x0004_·Å@_x0002__x0005_A¿_x0016_è_x000E_{Â@¬üÃ$Á@'_x001F_X'jâÀ@ì	_x0014_IÃ¾@_x0003_þ	fêoÃ@_x0014_Ò/_x0006_Ý©Å@ó3Î_x0019_GÃ@äÑ½sOÒÂ@_x0016_Ì¿Go¿@`_x0001__x0014_:UÁ@MB!uÔ»Á@8:Íd¾@ñ3Ä{2+Æ@b$qðïÄ@@`3_x001C_§½@O_x0002__x000F_ÔÓiÅ@Á_x0004__x000F_»HÆ@ÿë\ý_x001D_È@Rî_x0002_&gt;X'À@G_x0012_^Ý_x0018_Æ@_x0019_SmU Â@ö)_x0014_&amp;nÃ@²êºF_x000C_Ç@¼,·Y±Á@úæNù[À@_x0002_Uâs=¨Ê@¬YÅ@Gùù»m{¾@écòÃ@vÞ3_6±Á@§±Hq_x0004_Ç@Ú¢e_x0001__x0002_·àÈ@áäoÜ&lt;oÄ@!ËMÉ¶Ç@_x001B_×z_x0015_2IÃ@ÌM_x0004_¼+m»@,Þ¯¦Nv¿@Ò*ç_x0011_G¡Ä@ù_x000B__x000E_¦Â@.üû½B?È@ñ®0\l½@íÓ·Ñ¾Â@rÿº¡£+Ä@ÐB~sÇÇ@@J\­å\Ã@0HëÙ9x¼@s­rÈPFÁ@äfáÑS£Á@ÚZâ1\ùÆ@&lt;h®_x000F_	NÆ@£&amp;7«`Ä@­¢s5ÜÄ@,è$÷Á@/;¼V.ðÅ@_x001F_ÀÂ¤Ä_x000D_Å@_x0003_D_x000E_)sçÁ@_x0016_©_x0010_«ÈÊÆ@`_x0014_¯¬åoÂ@¼Æ°üF¿@ÅÓ/´Å@×Ùíüô_x0012_Å@_x001B_³_x0004__x0016_ÙÄ@|jâë÷Å@_x0003__x0004__x001D_ý{ã³qÄ@¤ËÛ§_x000D_É@@K_x0001_Å¥Á@Z¹lYÙÅÀ@¬_x000B_)¢È½@¶lØÈ²Æ@ÏÅ1§7_x001D_Ä@þz|8¾@Æ(¢_x001B_Ç@_x0014_OAwÊvÇ@Úd_x0005_ýÈ_x0015_Ã@&amp;±Ò,_x0007__x001B_Á@^g}ÁÎlÇ@@KÛ~m_x000C_À@ aì?ØF½@_x0004_Ó_x0012_ýÊ%Å@©&amp;Ð¦_x0002_óÂ@êsØN_x001D_¾@_x000C_@ÄcsÕÉ@uÉ&gt;P¾À@_x0001_ÅX_x0007_,Ä@{Lþöµñ¿@_x0010_wC÷YÒÂ@_x0016_±GÙ6Ä@ez"½)Â@7ç¬s_x0005_+Á@ÓÐ¦¼ßùÂ@MZvGiÃ@ú~Ê7$Â@I­Þ	{Ó¿@F±ßG¯2º@Uâ©_x0006__x0008_ÒÆ@_x001A_äÍ_x0007_É@_x0012_b_x0014_ñ_x0011_9Á@|:ô]FÉ@jèçCpÃ@ÀÄ	_x0011_íõÇ@,ØÉ^_x0003_Ä@áùÁÐÒ¤Ä@,'_x0002__x001B_:XÆ@Ùë_x0011_&amp;ìcÀ@YçÒóÄ@éH¡Ä@ò4ÝÔÇ@¸ôl_x000B__x0015_IÈ@Ù¼¼_x0007_ÌfÅ@ké_x0002_0º_x001C_È@çj#YeÂ@ÙÝOý	PÇ@àz°%ÈÁ@¬t¥E³Ç@ê_x0001_Ù8ÞÄ@ñ~_x0006_q&amp;½¿@iëìl¾@t¨|¦±Á@·_x0008_ _x0004_ÓÀÆ@@&amp;¬°ÐsÃ@8[_x0008_àº§À@Ùà[1¨Å@c.Ì6ùM½@ý{tLuÄÃ@þ¨9;_x0005_TÂ@ÃàAy©¢Â@_x0001__x0004__x0003__x0017_àótúÄ@Óø6rWÁ@óµÕ9_x0006_Â@x(á^Ì4Â@yÇá×ÌÁ@OÒ_x001B_Gz'Ä@@~ÛÛ¹Â@_x001D_ÇO\äÂ@_x001E_¹ôæ_x0014_ßÁ@7,Gx_x001B_Ã@ÜÃØ_x001D_oÄ@¥â:XKÂ@I¤¦\Á@_x0006_O_x0001_85MÂ@T¹é*Õ_x001C_À@8_x0010__x0008__x0002__x0005_¦Ã@_x0001_zæ¿fÂ@_x000F_O¨ÉÁ@Mõ7Â@¶_x0019_|YÁ@_x000C_|ò_x001A_Æ@VñW Å@à}ÖÎaÃ@R_x000D_·þÁÄ@ü_x0007__x0005_·Â@Â_x0015__x001A_	½Ä@o%8¿Á@·Û­3¥Úº@ÓßY_x0003_ùÂ@õ%"Ù5¿@Ôl_x000B__x000D__x000E_Á@nUV_x0003__x0004_×¦Â@Ñ_x0006_z7BÅ@î&amp;,¿´Â@âaP(_x0001_Æ@¢`úÄ9È@_x0019_i(2(Á@O_x001A_0ÙÉ¿@_x0010_ÙÌ¢B Ç@IÐMp_x000E_ýÆ@à*¡ÅjàÂ@·ÊÞ_x001C_&amp;Å@òQ(¯À@ö?·ý/Æ@tæS+Ë@_3ÛÄ@|o?&lt;x~»@}_x0015_®¢Â@ÁGÉ_x0003__x0019_Ç@Z[A±Ã@pfæEYÇ@ý-Ý£¬¤Ç@üp×1´Å@=«/âÃ@USã{rÄ@h¿ÎygÁ@#c#N{Å@¥O)_x000C_[4Ä@6*s¤MÛÁ@Iô|VÇ@_x0002_Ì_x0004_`úÄ@Ç7f_x000E_¬Ä@ò+YÈÃ@_x0003__x0007_{Òvfy_x0007_Ä@'jf_x0010_«Ä@T}µ_x0006_=Â@­zy_x0007_NûÁ@HxR×ùÁ@R&amp;_x0004__x001E_|FÇ@ý_x0012_¢ì8ÆÅ@Vb_x0013_·ÏÃ@¤Ñ÷×¡À@4Ò}Å@KèoÎÀ@ÊG_x0017__x0002_Å@°Õù_x0005_êéÄ@÷½_x000C_#Ä@%/pBÆ@8ªÌ_x0017_¯ÎÄ@êýôÇhPÆ@ÂÀ_x0006_ÇÿÃ@o)ÅnÇÅ@¦_x0002_¼ï¸Ç@_x0004_e«ÚåWÉ@ç­×ÜÁ@¯QÌýêÂ@ð`Ä_x000C_JÅ@;0æzLfÀ@ÓÓÊboÂ@Ó¶k?Á@íVR¼Â@õQ3üÄ@¬P$_x0003_Ä@cv_x0001_¡_x0014_VÇ@T_x0003_»_x0001__x0002_36Ä@®Éçÿ|/Á@_x001E_õhÅ!¿@ìX(¿ÎöÂ@ÙO!_x000F_"×Ã@NÊ&lt;g$²Æ@Vý%úÝ_x0016_Ã@_x0011_i¾eÄ@æ·_x0011_Ü_x001B_/Â@ºQ¥ vZÃ@&lt;á1U~Â@·_x0017_íh4Æ@Câ¿;&gt;À@Þ¿_x0002_RÂ£Â@8¯}43Å@9Â;À@^_x0018_QE0dÅ@{GéZ_x0007_Á@[céÌF¾@ÙZ_x000F_]0ÌÄ@_x0002_Ù'_x0008__x001F_Ä@Bú&lt;\À@~_x0013__x0001_Qo\Á@`ø_x0016_Có¦Á@_x001E_Ú_x0019_b7Ä@ª_x0004_AË_x0001_À@ÚVâ1_x001D_×Ã@KÁ2ß_x0015_õÂ@]5´w)Å@_x000D_½æ_x0008_§½@üdÒPnÁ@ßK5¦=Ä@_x0002__x0003_EF¢Â@_x0007__x0004_t¼Å@²Å*NûUÃ@eD¥;í_x0002_Ç@³õmû½Å@Xavtn_x001E_Â@¹ÙN,pÃ@hÙÜ_x0013_È@,qÝKc½Á@&gt;nÈêÆ@ÓçÌZ,È@±kÅèô_x001D_Å@_x0008_ã%Ò°ÿÁ@låU_x001E_³_x0018_Ã@ãïª3Â@¤0i·ºÅ@N©_x000D_FÅ@ñ_x001E_	tñ_x001E_¿@ç_x0005_ì³ýÏÄ@]&gt;_x0001__x0005_?¼@y£UkhÉÀ@¤´°£_x000F_LÄ@_x0017__x0003_H¡W¿@_x000D_þ¹CÒÂ@JØNî-`Â@XS¾­Æ@_x0011_¶×µÌÀ@/{Á_x0011_NhÃ@å_x001E_,r»Æ@_x0004__x0006_ÏdÄ@³ÎU.&gt;ûÀ@RÖ¹Ñ_x0003__x0004_ïåÂ@¥GCb&gt;òÁ@Æè2ù-Á@¯_x0015_jTÐ£½@Ôí_x0004_JÒÁ@W[Øºn¾@©ÃLªäÉ@_x0010_\5æ{À@ed¨k_x0015__x0001_Â@TÀÅKJÂ@¢9YãöÆ¿@PLSâòÀ@""f«Ð_x0002_Å@WsÛ|_x0016_ÿÀ@"_x0005_ÔpzRÃ@¿hn¿d¹É@_x001A__x000F_	/¼Â@_x0007_RhëCÄ@ÂwòÃ@ôGÏl_x000F_§Ã@è[C¸ÃÅ@]k_x0013_'_x001E_éÇ@§d0àæØÂ@._x0019_h&lt;ü_x0003_Å@d¶Bt^§Â@A_x0014_l#`Ê@Ü_x001E_®Ì{»Â@M*±Â_x0014_¾@HZêAovÇ@X®_x0002__x0008_¿Æ@_x0014_6­_x0007_õ×¿@y§L¢ÚÆ@_x0001__x0002_ð_x001B_H7Ì[Ã@nÖUë_x000E_Ã@z{}g|Å@ï_x001F_)RJ%Å@MSxj`Ç@æTºvUêÀ@²´5¦q¹½@ßwö¨aÃ@&gt;®ÀÃ@Ï A#ëcÃ@"Ë7í_x001E__x0016_¿@VP"_x001B_+SÇ@@õà ,Ä@7AMsÂ@n´bsÎ?Æ@]ýR§_x0008_ÃÃ@TèHÀ@j_x0004_1{§¾@¼(,&amp;)_x0013_È@«¨$Ì¯Ä@&lt;IûüwÂ@9¥wßÇ@5^yÇý;Å@µO¿@8)J&gt;7HÀ@Á2ù_x001D_âÂ@/ég,õÃ@_x000F__x0007_ÄXjÁ@_x001C_½s_x0008_!Å@`&lt;yÂ@z_x0017_äÂ_x0002_Ã@à6_x0013_ð_x0002__x0003__x0017_EÂ@JÄõK­Ä@_x0008_#MEJ®Ç@&amp;3ÌdÀ@2_x000E_gÏ_x001B_SÄ@'ý]²_x000D_JÅ@ò?_x0001_þÂ@t¶knOº@_x0017_ò=_x000C_Â@1_x000D__x0016_û kÇ@»_x000D_ÚF_x000E_`È@ä=ì¢þÿÁ@÷ý-½@üa_x0012_VB¦¿@_x001E_P±¼íÜ¾@P¥_x000B_KÃ@Bð?_x000C_nÁ@vH_x001F_]÷Å@¬ø¥Ó¡âÃ@_x0014_)_x000E__x0004_sûÂ@­fC_x000F_lÄ@_x0006_cþÝY1Ã@â:)B¡Å@_x0017_õ_x000C_Ã¨ÏÂ@A·0"Â@^&amp;ÖðÇ@x4^_x0015__x000C_Â@ç®g SÂ@j°ì_x000D_À¿@_x000B_L³º¼@e_x001F__x0005_I9¼Ã@cÒA^Ä@_x0002__x0003_+ä%_x0005__x0019_Ã@_x0013__x000F_îlëàÇ@fÄ¨ixqÃ@_x0018_=ð©xõÆ@®_x0010_,·¹_x000B_Ç@téÖÉ¶_x0018_Ç@_x0005_Ð_x000E_4øoÃ@v?:7$%Á@Îy¹®í_x0019_Æ@îk¸OÞÂ@òÚYzÛÁ@¤s¿¦_CÀ@rXa}àÂ@ç_x0001_Z1Æ@@faoÅ@ÖÝX¯x¿@u_x0011_íÿÆÅ@E¾cQlÃ@_x0012__x0005_÷Ì¼@Ö;_x001E_Ã@¤®7s)Ã@ã?}8eßÄ@°J_x0005_ &lt;Ç@_x0019_ðE_x0012_ÿª¾@y_x001A__x0001_?¶Ã@Áåziµ£Ã@_x001A_Nl4|Á@Ám#»ÌÀ@Ð}´¶ Ä@TÝ¯`ÇµÂ@ZÕÈwÁ@D~³I_x0001__x0002_0_x0011_Â@_x0014_:Á._x0001_õÅ@-SvÈÁ@¬dDOjÃ@_x000B_£![OÃ@¡¾_x0007_^ü_x0007_È@áí»z|òÀ@m¶~ÚÅ@_x0006_^ÀÅÄ@6·®ÄÙÀ@Þ@y$1wÂ@ápRÈ@_x0019__x001E_Ñ_x0004_\ÊÃ@ùÂ_x0006_áëÂ@S&lt;Q4*Æ@±ñã¾)@Ã@Æ¯ÈVOÁ@¬Q.iØPÃ@ag÷±SÍÇ@à	P$_x000C__º@/H¥±Ù ¿@_x0018_z!_x0013_ÓÃ@]_x001F_Ô8cýÀ@t"òë_x0001_pÄ@¸_x0004_[_¤dÃ@Mâv_x000C_¯Ã@×óá_x0008_+Â@û-/á,Å@u¯ÑÞ={Ä@`EZñÔÓÇ@Ã½_x000E_Bè¿@òÐ9ôLÁ@_x0001__x0002_"%Ób¤EÂ@gJV_x0002_mÃ@H"v¦eÍÁ@Æ¢t_x0012_§7Ã@IY%_x0017_`Ä@æ5lÙï1À@_x0002_¦_x0003__x0017_!kÃ@p÷@#}VÄ@'ñ¸¥¤üÀ@m_x0016_ü_x0018_¹Ã@_x0003__x001F_xÖÄ@Aû¬a_x0018_Æ@-m)åMÁ@MØEÉzÀ@	Ä	°A_x000F_Ç@Kã,Ô$¾@ë_x000B_AwbÅ@ÜL'ïêÆ@	TMôÅ;À@éAèÀ@[t«_x001E_ÂÆ@j_x000E_·¬aÆ@ÙíóÊÊÀ@AðhÞÂ¸½@Ê"&amp;ËNÈ@[_x000E_Áõ¼Ã@âKAÅ^È@`áa|ÛþÃ@âqWs^À@ò~ÄîqÁ@:@ò3*ªÇ@7ÄËÙ_x0002__x0004_ÝÙÄ@2Û{¿qÃ@þ=ÛPÊ@ x_x001E_Ía¿@º§ ÆªÀ@O_x0004_ÿN_x0004__x000B_Æ@qtÍ_x000B_K_x0003_Â@à_x0003_¶,Ì×Ä@#(Zª«_x0015_Ã@ãiÕ@ÐÃ@ªH£K}vÃ@×ZM½Í@¿eëZÉÆ@ýYÒ¸íÃ@Ïó_x001B_rRÝÆ@_x001A_&gt;eL.Ê¾@@3Ã@hÝÅéªÇ@"B'RBfÄ@ òeDiñÃ@Jü7¾ÎÀ@zøTb_x0017_Ã@à_x000F_²À@7¸v.~IÂ@8«@ _x0013_tÂ@_x0016_ó¹_x0001_©Â@áJ´&lt;yÁ@Nø ª{üÁ@lÔ_x001B_OÂâÄ@YáaYÄÀ@N_x0008_\XL_x0007_À@¿M&gt;Y_x0005_Ä@_x0001__x0002_À'_x000B_rÈÁ@­Íº	_x0014_­Ç@p²WÄ½À@_x0010_è_x001D__x0005_ÅÃ@Ñí_x0008__x000F_Â¾@5ËTK§Ã@ÏTõøv½@Ú-Y_x001B__x0018_Ã@#ÓM-ÍÃ@M0¶U|ðÃ@_é_x0010_Dx2Â@_x0015_Ö_x0013_Ü8	Â@hÜ_x001F_OÈ@_x0001_þ4_x000B_gñÂ@ÖÓâ_x001C_Ò-Á@4ô\+Z×¹@ïHãü	ÖÉ@_x0012_1_x000D_ ÿ*Å@l_x001A__x000E_ÞålÅ@­_x0010_s¹ÝÁ@kz_x001C_Çy^Ã@ªhf&amp;§»@tQ8_x000F__x0005_NÆ@~A©_x0017_TÀ@§üOá«-Ã@_x000C_å±Wñ¡Å@å~U¿m_x0011_Ã@¤ðVmiÇ@:^°ÚÕ)Å@a¼$_x0019_ÒªÇ@zA:ú1£Ã@Ü1Õ$_x0001__x0002_¾Â@Hz_x001F__À@oÓÒ¯Æ@¹_x0003__x001F_TÃ@TÜ¡($Æ@ áÇ3f_x001D_¾@µºñ_x0018__x000B_cÅ@ÙÚU»ÑÄ@ø,ê¹æXÆ@_x000E_Ü±þÅÏ@Ï?à.O(Ã@!Éy¡ß_x0011_Â@«É&lt;Ô_x001B_Ä@4p¾íÁ@{¤bÖfÅ@_x001E_3Òfo_x001C_Å@Ô¤_x0017__x0004_~Á@£Òdò&lt;©À@f(wºÅ@&amp;Q^_x0007_VÉ@_x0017_ôÑ_x0013_eÖÂ@ù­_x0003__x0015_WïÃ@¡_x0006_Ì_x001E_1»@íÓ|_x0004_Ã@dÅÜ3ÏÄ@8\¦ÊF(Ã@Pd4_x0019_ãìÄ@²%_x001A_4&amp;Á@iF_x001F_WÁ@_x001B_¨aè-_x001E_Ä@äo_x001A_ÏÇ_x000D_Â@ê¹_x0013_Ñ_x001F_È@_x0002_	e~_x0006_íÅ@_x0005_D Â:{½@lJô&amp;_x0008__x001C_Â@N3ÿbbÇ@E3fBÃ@_x0007_ÒnÞ+_x0018_Á@ëk_x0003_Ã@Ë­._x0019_JÆ@'_x000D_W_x0018_Ä@_x0001_ZrÜß|Ç@SË£ ÓîÁ@SH´1Ä@àp_x0018_±.!Ã@_x0008__x001E_L®"_x0004_Â@ÇØÅ~÷À@½D\_x001F_&amp;Ã@uÝöÍ÷È@Ûç¥©U¶Ä@_x000F__x0017_!_x001C_FÌ@½xô,[Ä@g_x001B_¸JÅ@ÄÊå_x0019_8Æ@Å_x001C_)GnÀ@­×Ûe_x0012_fÂ@Ô_x0001_Åð®Ä@ÍêÒÂ@úÃ¢!gÀ@µ½©N!OÃ@I5_x001B_[_x0015_Ä@£_x001C__x0011_¾³Å@À A}jÇ@u	f_x0004__x0008__x0017_tÃ@´÷ªbhÁ@_x0001_WàÃ@N*þ¬S	Ã@æI¦)åèÆ@îìcxçbÄ@_x0002__x0016_,nÂ@ðÄ^^_x0005_Ä@¥]_x0015_NÅ@_x000E_þ#JbùÇ@\çþ_x0010_ñQÄ@¡þôX¹ÂÀ@ãs#_x0006__x0003_xÄ@_x0007_a_x0011_ÖiÀ@±ùõzéÃ@0hA3_x001E_À@þYnyz¡Ã@5X¤FÄ@|w¥ª_x0002_FÂ@%Ô?_x000E_p½@ß6®_x001D_¿@_x001E_ÅK};ÚÅ@-þlFi¦Â@Â&amp;/wU)¿@Lòa_x0015_Ê&gt;Ç@ÇsPÅ@_x0005_E0&lt;¹À@_x001F_ßzö¢Æ@2ÝÍÃ@|tõ¼_x0007_íÆ@±¥Üæ Â@ûk¯«ZÇ@_x0001__x0003_¼L#_x0016_BÃ@óô]SñÄ@_x0018_Lv_x000E_ç¹@/éyÎÇ@t 2¹jUÇ@Ç²]mÁ@â»î¹_x001D_²Â@Ú_x0007_íhÃ@V_x000E_¦ª¶zÀ@_x0002_kà_x0005_¸7Ç@Ì_x0011_÷=EÆ@á_x0001_²¿GÀ@gùÝ_x001B__x0015_Æ@xýâ[¬Â@_x001B_åêÑ·ïÁ@_x0008__x001C_I-+ØÂ@_x0001_ÿ_x0019_#^Ù¿@åR£M_x0018__x0016_Ä@òòýó=Á@_x000D_×#¡!.Å@gIó_x0007_Ä@ú_x0010_c_x0014_,Ä@tõÆú'_x001A_Å@`_x001E_½Î13À@SÕr¸_x0016_Â@íÖñåáÄ@_x001E__x0012__NÃ@5ô©Á¸¤Æ@½*ç_x000D__x0012_Á@_x000B_mCG_x0008_Ä@_x0018_[aÇn Å@wJðÒ_x0001__x0003_O¥½@t_x000B_/¿èNÂ@º:^Â@,K6Lú½@_x0004_ºXMÆ@_x000E_ÄÙ f¾@_x0015_F¦ZµÃ@L&lt;'G_x0016__x0010_Á@[_x0017_Jí7Á@2iH¸®ÈÄ@_x0005_óÂ@|Â@S]â4UÀ@_x0002_µ|~ì_x0008_Á@x4	é_x0012_ª¾@_x001D_;¦_x0001__x0010_äÂ@ÊG_x0016_½@Ï_x0012_[uÚÂ@d#°Tå_x001B_»@\J4_x001F__x000D_Ë@ôu:Ä@ëE¬ñ Ã@`_x0018_¦ü_x0006__x0007_Ä@Ø°_x0004_6{mÀ@ðõà«gÂ@_x0017_ÂF(ßÁ@óön Æ@RR{¢-Ä@ÈýÑ}VÀ@H/_x0010_=¾@ïþ$åÍôÂ@Ç-µBÇ@ô_x0018_?"_x0006_Â@_x0002__x0005_üõ_x001C_úrÈ@ï_x001C_ôÀ@ÐÖ_x0001_Ã@}\V¯¾øÇ@8_x001B_0,	Á@!(óDÚÃ@àD_x0007_ KÄ@Á?W_x0010_(Å@{4Ö·"xÂ@Õ®o{ñÊÀ@_x0018_7+f_x0008_-À@º°_x0004_³Æ(Ã@4NñÉDÄ@7_x0019_á÷Ä@éµ{Ä@WÔ_x0001_c¿@úÛ	s&lt;$Ç@tæ¨@2ZÅ@&amp;ÀGW_x0019_Â@­AAE¾Á@_x000F_¥G%é§Ã@XrüYo¨Ä@_x0003__x0013_¨·½@_x0010_í*²=_x000B_À@Þ¦ulÃRÅ@#kø_x0008_ÛmÁ@tf!f5Å@ÑÇz_x0014_fÃ@ÚKät)Å@	¢$ÌÁ@ÀfÏQþ¾Ã@_x0008_Û\È_x0002__x0005_V!Â@\_x0017__x0008_À@+ÊÄlñ_x0016_Â@_x001D_êÆk¾Â@æSÅ|ýÅ@²;G×7Ç¿@á½_x0015_SºÁ@Ëæ·éÔ.Â@¸M÷0ÿÂ@ë0knþÃ@à_x0005_]ÝÄ@Ý¼£tÁ@)f&gt;Ó@_x000E_Ã@­E{CyÁ@¢u5¾_x001A_Å@¼újÌ}Ä@Ì¸k8{Á@(_x0017_-kñÇÅ@_x0004_/ÅW	Ä@ê_x0011__x0013_xùÇ@;PhÀ_x0003__x001B_Â@QðuäÁ@¾ê!ðg6Ä@SÊÁ¦_x0002_§Ã@Z£A;äÂ@©òÀ&amp;4Ì@Ù¦n­eÀ@`ª_x0016_WY_x0001_Ã@Kg¦_x001C_¿@ìaw)KòÆ@¿¬&lt;IwÅ@_x0011_w+%h¿@_x0005__x0007_&lt;Ú³éâ_x0001_Å@Bl£º_x0018_Ä@Ñ,É¡_x0008_±¿@~B0­ÇóÂ@_x001B_ì_x000F_àÃ@ß..ÝÄ@ä×î ÍÚÅ@¿ÌØ, Á@2ª¸[&lt;Æ@wÄKøAÅ@_x0006_).¯_x0003__x0014_Æ@f_x0014_&lt;Â9Ç@8D qñ*Á@þ_x0006_JãÛ±¹@ìfx¯YÅ@Q0çoÚúÄ@_x000C_24º@Ù]%­rÜÅ@,£'ec¸»@ZW}¹úÚÅ@êÒÐM£äÅ@ÉÿØ:Æ@_x0008_Ê_x000D__x0008_nà¾@\Àíp_x0004_vÁ@»_x0007_âÙG}Ã@_x0002__x0017_Ó2_x000E_Ä@_x0002_ÛÉ"¥Â¾@A'_x000F_h&gt;¸Â@±xþ¿Ä@iÖüdcªÄ@i[a²_x0018__x001B_Á@êR:j_x0001__x0002_±&lt;Â@ëC_x0019__x0014__x0001_Â@±Ñ_x001E_**~Ê@ÇQ[uÒÁ@_x000E_k$_x0008_Ý|Ä@K_x001B_ZÂ@²FÆÇ7¨Â@ÚöÛÖAÁ@2_x0004__x0006_ÒðÀ@¾)_x001C_+àÈ@±æ/¥#Æ@_x0016_çý_x0002_Ä@}å@¸_x0007_õÂ@dG_x0019_:ÈÅ@öÇã¼+Â@nØÑâÛÜÅ@ñ1î_x0008_ÀcÅ@9y:Ð¡Â@Ç«ÓÃ@ÈèY7-Á@*Ò&lt;@¾@³{çâ	Â@ ÒLgÃ@ óÔ¸5Æ@ê©_x001D__Â@üb_x0008_#ñÅ@Ñ&gt;_x0007_Æ@ þ_x0012_?_x0015_¬Æ@9÷´Ó_x0011_ðÁ@¼M¤-Ã@ªcÄEgGÃ@sPægQîÀ@_x0005__x0007_Ä_x0016_þi_x0002_Ä@ìJí®_x0004_Ã@ë_x0006__x0001_:4Ã@_x0012__x001D_lºÏdÄ@_x0014_ÄeÊbÀ@_x0011_1_x001B_ãq_x0011_Å@"(&gt;È"Ã@ÑNÆÃà7Á@_x0008_PL_x0008__x0012_:Å@Ö+5ÔÃ@ñ8Øß3¼@]IÕÔÁ@¥áÓy/#Ä@ÒÙµ@Â@$Óm.¨Å@²ñ÷Í¼_x001A_È@~c+=§`Â@æâ@ÀrÓ¾@:_x0011_?Mi_x0004_Å@g_x000D_L+:ÿÃ@_x0001_«ùû¹¾Ç@ªñ&lt;CVÅ@_x000F__x0003_ÖKÉ@8rc3_x000D_òÇ@â³_x001B_6À@MÅÓ_x001F_Á@ _x0016_ë`jÂ@X:$ÚA_x0006_Ä@_x001C_¥áJ÷:Ã@B²ë´óºÄ@ÃÜØ¿SÁ@êhYä_x0002__x0004_Ó»À@æ_x0012_+²_x0013_ÔÃ@óä_x0007_±m_x0001_Á@²_x001E_Õ5°Ã@§I[lU¾@cÝGÂþ¤Â@_x0010_¡_x0003_ÍEÀ»@yl!´À@_x001A_)xwÁyÀ@¬ï¦¸_x001B_Ã@¥?o¬BW¼@_x001A_Å!¿²«Ã@¤©Í_x0010_ÑÐ»@þ¥kØÁ@oôõÏüqÂ@$c:_x0001_ÜýÀ@¬_x0002_óBÄ@Æ/7_x000E_·ØÄ@ü_x0019__x000F_dý_x0003_È@ÜmVZÑWÆ@éN_x000F_Ä@{½Ai#Æ@_x0018__x0016_Ó¯ãÄ@8vÓTEÃ@pq_x001B_9ZÁ@Ý1VT±Ã@ªõ_x0017_sEDÇ@}@:íXÀ@à´CuÊÅ@ª}s5É@ßÕp¤À@¿Ú¬=ðÀ@_x0001__x0005_p_x0002_%¥¬Å@_x0004_1I-Â@lâ}ö_x0003_Ä@|É 7¾îÁ@_x000E__x0016_]_x0013_rÊÂ@"ú³gÓRÃ@±;GVaÄ@_x001F_».#¿ÛÁ@{_x001C_ôÄFÆ@_x0017_èã_x0013_ß±Â@q_x0004_IáRÁ@_x0007_+1¦EÂ@"Où%¥ÍÀ@*`Â³j÷Ã@jåæ_x001D_¨Á@'_x0005_)£kÖ½@_x000C_ÌÄ¾_x001C_½@&lt;Þ&amp;ë?Ä@qï¨ÔÂ@!âÚé'2Æ@ghÖ_x001D_PÜÇ@P/gÁ@95ÅçvÅ@_x000C__x000B_§T_x001D_ÙÄ@fí¯óïÄ@vø_x0014_a{@Ä@¶_x0018_ØpÞ¥Ä@½_x0010_{_x0011_\ÌÄ@_x0011_[³æ±Ä@_x0006__x001D__x001F_½ìÄ@ÎGT_x000F_°:Ä@ë3+"_x0001__x0002_¢ôÂ@î_x0002_W"$_x0003_É@ÆÆûö/²Ã@«Ú_x001B_/9RÁ@Â_x0002__x0019__x0013_Ä@÷\_x001E_¥ÙÓÄ@p]ZödÃ@_x000C__x0002_U_x001D_°Á@úÌÇÔ¾Å@Ê±_x001F_¿@	þáËÃ@_x0003_Ð2a¬3Æ@ähî­Ã@LÌên­òÅ@BÁrÕ°yÈ@ë·ìÌ,ÚÀ@Ù_x0015_ÚÑbýÂ@_x000F_ÇOqÃ@DÚv¨_x0012_cÅ@çw&amp;;¨ÊÃ@_x0016_ØAiÈÇ@{_x001F_à_x0013_éÁ@YosSrÇ@_x0019_òg_x0010_¡Ä@_x0015_¦`#9Ã@mn¢Z_x0008_À@}_x0008_ªNÔ´Î@¨¼ó_x0010_æÃ@&amp;n²)_x001A_»¾@A_x000B_é_x001D_ÙÂ@Ôb_x001F_^ìÄ¼@ÎR]B¿@_x0001__x0002__x001D_©¯á_x001B__x0010_¿@FQ¡gõ±Á@X_x0013_¢KßÂ@8^¿ÕçÁ@Ö¦eø©À@¤c=^öÆ@±e'\WºÄ@~TÎrø»@_x0015_b*ácáÄ@_x001F_CÕM&lt;vÂ@3U_x0001_7ÌÄ@É_x0016_#*ètÄ@5_x0007_·2í_x001D_¿@û,Ñð»@y_x001E_1N`Å@·_x0005__x0001_tù»@³Ã_x001E_öÄ@bÓv{¬Æ@$ß»6æÆ@_x001E_ÝÙZ¡AÆ@é}8_x0011_»Æ@q_x0011__x0015_ö­7Æ@Kþ}¿¾@Â_x0012_Kü_x0005__x0015_Â@Z&gt;_x0016__x001B_+=Ä@¡¾Ûá´Á@æO_x0016_°_x000B_Á@_x0005_ÌxbC(Å@r_x0014_ö½¿fÀ@6KÚ(ÄÃ@!_x0003__x0016_²Á@¸_x0012_&amp;÷_x0001__x0003_¾È@¾8 &gt;çË@Ø~LômÈ@¥ô}³Â@AùxF -Æ@r«±ë/¢Å@k^qØ9 Ä@ c¸=_x0005_Ã@4Ë/æë_x001D_½@_x0013__x0018_:áF¿@ØI³&gt;ßÁ@aªNì_x000F_Ã@s²°¡¼@5_7³_x000D_Ä@_x000C_¢¾EÓ_x000D_¾@.|zD_x0015_¤Ã@_x0002_ÓQdL*Â@õ½	hbýÂ@k_x0019_ú8°GÃ@_x0016_¤¬_x0014_~Ã@k¨_x0008_¿FÔÁ@ÎAkì¶_x000F_È@4ºÒÉ]_x000E_À@Ý7çî½@Ö!©ÃóÒÁ@bpßW_x001E_Ã@_x000F_ù_x0018_P¼ûÄ@6;5OÄ@KHÃÖ8*Æ@^1|^=Å@àMwëS_x0003_Ã@úuÒÂ@_x0003__x0004_¥K¦í_x000B_GÂ@_x0002_à§aç=Ã@- _x0013_g_x0011_6Ã@£mD^¬ýÇ@óhB±Â@ß_x0016_1ràÝÃ@~LË_x0001_k¡Ä@)	_x0016__x0015__x0003_Ã@_x0005_	Ê¡e»Æ@dÓwS;ÇÃ@úÁ_B-Ä@Ói³_x0019_Ç;Ä@[¨_x0015_ËÉNÃ@dAÂÝ¯ÆÀ@k_x0018_t_x000B__x001D_Ã@¿;xçÃ@iÒ?=Ç@+_x0016_oNYÆ@ÔßÓÇÄ@²_x0012_Èêç%Ã@×Ä¦ì:_x000B_Ã@3Õ{CQÒÄ@$	_x000D_+Ý&amp;Å@l_x0017_¦,%Â@_x0008_ÀAé&gt;Æ@_x0016_¬9	¥cÁ@H4\0^Ã@(Oþ÷ñîÀ@_x001E_«ÚÛóÁ@tDî£_x000E_ÿÄ@ ¤ÉìÁ@É9-Á_x0001__x0002_¡êÂ@À_x0001_}Å'Ã@á£Á_x0003_ïiÇ@£Ä:BÀÇ@¬úäNÊëÃ@ò.X4Lp¿@_x001B_þä»èðÀ@q1ô_x0002_¥wÈ@1_x0007_á[lÃ@§_x0004_$2 TÄ@398Öh_x0013_Â@_x001F_Ü¦K_x0018_Ã@_x0004_ÖêC¬¢Â@_x0015__x001E_üþí2¿@ f¯3+Â@@å2íÃ@ú}u£_x001C_òÂ@¶ÈOÓTÇ@3ÊòÅ_x001D_±Å@\ðÙ½8SÂ@_x0004_nâ7lUÅ@':M¿ñ_x001F_É@¯ÌI{ÈÂ@IW4_x0007_D%Á@Ë_x0014_¹Â@V_x001F__x0001__x000F_Å@kÁù_x0012_¿@äª´Y_x001F_Â@¢(:_x0016_Ä@É¬ÍÁÿÉ@j_Ó)	X¾@0[_x0015_a_Ã@_x0001__x0003_8°NØ¬_x001C_Á@5Û±i	À@l_x0017_O{!Â@S¼Ï&gt;_x0010_Ç@Âm3È8YÀ@uonÔºfÄ@;pw_x0002_À@ÂeÃù_x0001_Å@Ê¬INêÇ@·óØ­÷À@üd_x0012_98È@ @´NsÂ@Ë5äní_x000B_Á@²ØÕÙÆ@ÑÓº²4Å@h6ÛªÃ@CÆÉ!XÀ@_x0008_Âû¡¿Æ@Ei_x0001_äÂÁ@c|Æf)]Ã@_x0003__x0011_±Ä@4bi_x0003_ZÂ@c±=4Ã~Â@X½º2zÅ@uõjG¢MÉ@?ðr_x0007_ËÁ@ÖF#_x0007_OÇ@BÖtÆ¤_x0014_Ä@	­3Â1n¼@`Ôp|;Å@ãs¬ðÃÃ@p¾O_x0001__x0003_ÊÁ@(iÓí¿Ä@_x0004_|L5²BÂ@ÏIÑ]^ìÂ@ÞÇ}}]ÔÂ@!Ó_x0005__x0016_jFÉ@_x0016_ÈK$Â@ïöA±MêÁ@ZÒNM#Ä@òÌ2_x0016_oÆ@K_x0002_v _x0005_»Â@$g_x001D_u¶Ä@ãüùíÏÂ@ÈØ_x0016_³¬ÏÅ@ÈA_x001C_÷_x001D_[É@¢_x000B__x0016_¹Æ@RîÈNÂ@z,0_x0018_º_x0010_Ã@·$£(ûÆ@áÏøZÃÀ@_x001E_V¹ÁÙÄ@_x0013_&amp;Ý=ã4Á@:í_x0006_à_x0011_Æ@}õg¦q_x0012_Â@Ì¬*_x0011_TÆÃ@érÿxí¦Ã@_x000D_Óæu_x0011_Ã@7lé¹þÂ@âéÅû[½@_x0013_O·×ZÄ@ñá ËâÄ@_x0016_èZ¢_x0008_Ê¿@_x0003__x0004_´ß)¸ªÃ@8aKåj~Â@B÷Ö^¿@_x0004_Þc_x0008_`Æ@íÉí·Õ¹Ä@÷É5p35À@§òl{QÁ@'_x000F__x0006_!óòÃ@x_x000B_óò^ÀÂ@"£´ú,Â@&amp;_Ì¦@çÅ@¢8_x001F_"RÅ@.;¯_x001A_&lt;Â@µV_x0001_FµÈ@y½EùÄþÃ@ëÌd"øÂ@_x0005__x000E__x0008_,¼@_x000E_£×Æß³¼@EìåÒÐåÄ@ml_x0002_MÈ Ä@þfÇWõ¿@¦dÊ/_x0016_È@Fw&lt;ÆÆìÅ@i5´¦eðÄ@_x0007__x001F_ùY¨ÇÇ@(àñ_x000E_Ä'Ä@Y_x0002_¬¬%Á@,/_x001B_c¸@(â}£øJÃ@MÞðAüÇ@Z_x000C_÷´Á@Úwv_x0001__x0003_Û_x0003_À@­D_x000D_åpÂ@_x0014_à6øüÄ@Æ·¾å_x001F_NÀ@Íû_x0011_RÃ@þ´ð½Â@ÝøÂOfÅ@ÍþÖ¶_x001A_Æ@_x0001_í0lÄ@çðø±ë¹@Ê_x0006__x0013_{_x001C_À@_x0010_óÂ;_x000E_HÁ@¢@_x0019_i­Â@$$ð_x0016_À@_x0004_(_x0012_:Ç@÷Ä%äî,Ã@¿öÎ&gt;_x001C_ÉÀ@'¯P»¸@]îf_x0002__x0003_Â@T	YÌE Â@vOºb/æÂ@_x001A_ÝÍMI¿@Bº&amp;_x0001_P¿@_x001C_i_º×Á@ýõ»¬ÓÖÀ@æ0ALÝÁ@üÒ¶²Æ@'lïË%¿@YYQ_x0015_Â@_x001E_Äo_x0016_L&amp;Å@T\Ý¬ÇêÁ@¬Hªr+Ä@_x0001__x0003_8_x001C_o_x0002_È@é]Ò±­Â@õæÆ}_x001D_Ã@ËR÷Ä@4E&amp;k¾@8%_x0010__x0007_þ¤Å@Í×/ÝùuÀ@ºÿ°EêÁ@Ð_x0005_"ª)È@À3Y·çÍÃ@Á@t+|tÂ@Pl_x0005_&amp;ÇøÀ@è»l5_x0017_Ã@xáò5áÄ@`ñïSñ	Ã@82É_x000E_Á@»\ª+_x001E_|À@üþÑÅ@õìv_x0016_ÒÅ@_x000F_Ö#KÍPÂ@_x0015_ú¼}PÀ@,ïÔK_x0014_Á@9Yû_x0004_8Ä@@ß¬-Å@\ìÿÔ"Å@É8I6|_x000E_Æ@à²%ß	Å@k)¶_x0010_8Â@Øòéê/É@¨°¨DÂ@¯	lt½_x0015_Ã@ÿd]_x0004__x0006_NÁ@Y_x0005__x0015_«»@¿_x0003__x001B_ïÁ@Á.vêÎ¢Á@¤NOFéÁ@&amp;`AuÀÃ@0_x001A_\«3Å@_x000C_GÀ@_x0019_q_x0013_c_x001A_Ã@DÀT_x001B__x0011__x0008_Ä@_x0008_2è¦½@_x0006_FnÎ_x0018_Â@ÐÜ¡¨ÙÅ@'qWë_x001D_¼À@RÐL¯Æ@_x000C__x001E_ÐqÒúÃ@fF_x0001_P¯Ç@VusóUÂ@0ì_x0010_	{Ä@X_x0019_éÀ@¦¿°e_x0002_Ã@U½Ï^Å@M_x0019__x0016_÷8Å@Û*H_x0008_ÜóÁ@î¼Ô(_x000C_öÂ@_x001E_´ ñÃ@F¥&amp;É®Â@Âev$Â}Ã@þíÒfÐ_x001D_Ã@_x000B_.÷©,Ã@¹Á=@ôîÃ@±ñïWêÁ@_x0002__x0003__x0006_Æfq7_x000F_Ä@_x000C_¡³¯_x0011_Æ@F_x0019_±U_x0004_ÓÃ@Aû=ô_x001A_Ã@½¶Á_x0006_É@¶=MoDÄ@_x001E_^&lt;úýùÇ@_x0001_·bÊíØÁ@âj_ãûgÅ@*z(ZÂ@¸_FEù¿Å@Ý2W÷§'À@Ks_x001F_ÅñÃ@_x000D_ÿ¡[CðÆ@Q_x0013_B_x0015_ÈÃ@¥º×jaËÆ@ºb¿èCäÈ@b_x001B_i_x0006_Ä@á_x0011_ê¥À@kJ?b¼fÃ@³YÆõÁ@§ÖÂi:Ã@¦úÐV]èÉ@è_x001D__x0011_òËÁ@s~wà,GÄ@cUêÅ	mÀ@Åg5ðóÂ@:	_x0019_s×VÃ@)«'_x0012_.PÃ@»òz%w_x0010_Ä@l_x000D_Ì"õÄ@K)|(_x0003__x0005_k_x0017_É@}ûX;_x0008_¿@¡z/C¤¾@CÿÂéÁ@Å·_¸þ×Ä@8ò_x0016_ó«Á@ù:_x0003_ñ6Â@_x001C_V¿Û_È@¿ÏFúÃ@Êx_x0013_ÕÄ@_x0015_D_tÇ@÷[¦E·_x0003_¾@7È¶êÞ~Ä@ç_x0014_Q ~_x0004_Å@Ð&gt;7_x0019_§À@_x0002_¼_x0017_m_x000F_ïÂ@±_x0001_bùÁ@$|[³Â@_x000D_Í_x0008_íÃ@et v^Á@7ÿ]0Å@£Æ_x0005_$CÅ@ë¿ö_x000F_Y¢Â@©e_x000D__x0018_~Æ@C_x0002_&gt;JBÅ@öû;^¶1Ä@Ýmå_x0015_ÁÄ@$ëîGgÉÃ@M&gt;§:_x001E_Á@cÊC``{À@wU'Ww3Å@/¯_x000E_sÁ@</t>
  </si>
  <si>
    <t>66014003fed82e9390a7fd1fb9156df6_x0001__x0002_ºZÎ£_x0012_Ê@õ_x0012_à³ÁÁ@ÿÉÚN´»@_x0006_æ§KVÉ@cá¡j_x000C__x000C_Å@_x0013_À/_¼Ã@Gl_x000B_ØhzÂ@L§GxHÂ@|¿×_x0010__x0018_£Ã@ÄçL_x0016_\²½@_x0001_H¦7_x0016_Å@æÁ²8Ã]Ä@HÞáÂ$fÅ@MFÔ¸@_x0006__x0001_SJ¿,Ã@HÒ$îÀ@½L¸ù_x0003_Ä@_x0002_ãó_x0010_Ý½@6þ*8_x001D_ÄÁ@ä._x0004_&amp;_x000E_¬Â@ß ÍFÂ(Æ@DK gÛÁ@_x0005_÷\úmÆ@vK yq¾@$TÁ"K£»@9ONºÁ©Á@¦³òÁFEÅ@]dn=§]¾@-üÂÔ¾@ùôG_x000B__x0018_Ä@&amp;F(Gö_x001C_Á@ñíc=_x0001__x0004_;&lt;È@_x0012_µ_x000E_Þ_x000F_Ä@HîZÂ@³_x0008_¥½25Ã@Ü/_ÿlÃ@n}I¿DÁ@_x0003_î^ñbàÀ@y-KëÑ¿@o_x001F_n?}dÃ@6_x0011_©D4:Á@ÇïB¿«BÃ@H=ôÕcÇ@æ_x0003_õ;tÃ@Ü¤HÈXÂ@ýËçÅòZÆ@mO}À½@Kê:*ÊÃ@ûWÝ ¡xÁ@î¸Àãa¾@%6ÅNÜ?Å@Ê@é*.Á@E_x001A_+&lt;¯Ä@7¶1%xtÃ@­j(_x0019_²À@7`7_x0013_æiÄ@ðÑ_x001E_g_x0005_Ã@lN&gt;_x0005_ÒÂ@Ù&lt;Q_x0005_+=È@øbõq_x000C_Ã@_x0014_Ãv§² È@Ny_x0002_Ï?Ä@»À_x0010_i°hÄ@_x0003__x0004_t/_x0007_hÀûÃ@6.î.Ò_x001A_Ä@¡ùëaÑYÅ@¯-¯bõ¿@9Öoe¿Á@U/5_x0001_W&gt;Á@V	Í_x0007_½@_x001A__x000E_[¦åêÃ@R_nâ¾»@¥IÀBzÂ@_x000E__x0017__x0015_½FËÂ@¤)w´_x0011_ÿÃ@_x001B_-_x0012_G|Á@zVRªÃ@è\+9Ä@¾\Ð³_x0011_È@ìT7ëÃÂ@jìÀ°[Á@´Ï¿A¥çÀ@_x0003_X³Râ^À@Õq7_a_x000D_Ã@µJÛÖ¬Æ@JÆÇ=ëGÅ@ _x0019_È_x0016__x0007_¢Ä@÷_x0002_¢_x000D_!Æ@$&lt;FHæËÀ@jªZýÄ@Hß|Ã@)ÓCÄ@_x001C_çi"ø_x0015_Ä@qÜu_x001A_È@¡ _x0002__x0003_ÿàÁ@Xy¦~_x0001_Å@ñ]Â#PÀ@ìF}Â@?ó_x0004_Ì_x000E_ôÁ@_x000F_*n&amp;Â@ÖõÀ_x0011_dÃ@b¨²¤ZTÁ@i._x0004_º{hÈ@_x0010_?LòÇM¾@Åñ¢_x001D_aÂ@_x0011_G_x0017_W_x000F_éÃ@ÀÖ¦ÚÄ@wæ¢ÙHJÂ@WWBü¿_x000C_Å@^j`e×º¾@ÝÃ~ßÈÂ@YB_x0005__x001B_Ä@'Q[ *`Ä@uê~_x0018_4Ã@_x001E__x0012_ÕZÁ@O_x001F__x0018_»ö¿@0©_x001A_À@í³_x000F_õÆ@bð¤_x0010_ô±Ä@ïàèmçÀ@UÏÕ&gt;ÏlÇ@vx{_x001A_g.Å@Y-à÷­PÃ@mÌLù_x000B_Á@_x0014_/dFxÊ@_x001E__x000B_ÏG9áÅ@_x0001__x0002__x0015_aw_x0018_ÎFÀ@³¼cúÔ°Æ@ÿ(FôÓÈ@^_x0012_ôfGÇ@îÖóyÂT»@ËÓâL¤_x0012_Æ@)Áô_x0004_Â@3_x001A_Ñ½ÒÁ@M?d#?	Á@`_x0011_æÍ&gt;»@ðT·ºjªÈ@¸ÒKÏ¹ Â@kÁ¬û6Ã@TÀb|_x000D_Æ@·$_x0004_ÐÚ£Ç@_x0017_Kô_x000E_)_x0018_Å@±î(5Â@F1²iÆ@_x0015_éhÇwÆ@`_x000B_ì$Ä@k;ÿ	V_x000B_Ã@Jgã9½ÛÁ@!Ú_x0018_Ë_!Á@§n¹*Ã@ç®jn±½@´_x000E_à_x0019_÷VÄ@³Zuz±¿@&amp;ÕtÕxÒÀ@~vk"Îb¼@úú©ñÁ@ü_x0011_ooÖ_À@Ð«_x001D_ß_x0001__x0004_ÙùÁ@0ªÛâ{MÅ@_x0019_m`FÂ@W¹èÎiÂ@æüb¬Z¼@~_x0002_À$Â@|_x000F_o$ÅÅ@oªa*ÙòÊ@Á&amp;.º¯©Ä@ò_x0003_DRåðÁ@_x0005_åªPÅ@,Íï_x0014_GÈ@_x0006_VTçZÃ@}z_x001E__x0005_Â@å0;m&amp;Â@ÒM¿èÀ@Ö_x0019_#í_x0019_ãÄ@º;NñÞÆ@r"H_x0004_ãw¿@¹é¾ùKPÁ@_x0005__x0002_èÝéÆ@K _x001B_3ñÁ@SzñDÂ¤Æ@_x001B__x0004_¬ª_x0008__x001C_Ä@3Mæ{_x0018_Ä@ÿg_x0013_Lµ±À@_x000D_3_x001B_ã Â@Åº1©$_x000F_Ä@sT0mëªÂ@øfrýÃ@N-smö¿@Ê òõ©%Â@_x0006__x0007_î¤\8|Ã@F¨L_x0015_ÖÈÄ@ã­_x0005_pÆ+Æ@´m_¶_x0008_Æ@ïzgèÂ@Õò°ã3oÅ@djá_x0005_Ä@5[T2kÅ@ïqA½`ð¼@"e&amp;ø5ì¸@¼_x001B_fÈ'Â@_x001D_éñfÜ+Ã@g_x000C__x0001_Â@ÇúcÒV_x0019_É@ ÔñYÅ@Ü¨AkaÂÂ@SÕ_x0004_bU_x0002_Æ@ýø(_x001F__x0004_Ä@Úï9äÃ@@;t?hÁ@vOm_x000C_2¹Ã@¢Xñ0_x0015_Â@_x0006_ò)ª36Ç@&lt;ü&gt;òÏ_x0003_Ä@Î@_x0001_õ]|Â@Ù_x0010_dHÒ_x000F_Ä@½0°Í%|À@´_x0012_ùî_x000D_wÂ@ÝGjÊ_x0018_À@93¢ÂXÇ@ü_|×vD½@i4§ô_x0006__x000B_yÁ@©_x0008_lW+_x0001_Á@D_x0012__x0003_"¿¬Á@ªÎñéhlÄ@´Vã_x0005__x0013_Ã@çºpÃ@pç*å&lt;Å@_x000E__x001C__x0006_N_x001A_JÉ@	N}Ò_x001B_Ä@]ð$^º_x0013_È@`ù_x0005_UjÊÁ@ÎÃDê³_x0012_¿@|úr£eÀ@S2_x0008_mÆ@_x0001_ì_x0003_úTÂ@!uJw~Ã@àPê_x000C_æ_x0015_Ã@¶¦Rÿè4À@°Ð°£_x000C_UÃ@ÂK_x0007_ö3uÁ@þ[pg³;Â@o_x0002_&lt;_x0011_òÃ@si_x0004_E0Ä@OªôëÀ@|´þ§äÅ@cæv Æ@Ò.Å_x000D_&amp;äÃ@_x0004_A cùÎ½@6õ_x0012_¸íÈ@ô4ÿ_x001B_sÃ@¡_x0012_&amp;|lÓÁ@/w_x0017__x000F_Ã@_x0001__x0005_És_x001F_¸ÉéÄ@1kV&lt;Å@ï_x001B_1WïÃ@Ïq±ßvñÃ@Ês,hÇ@3ÁeìqÃ@_x0015__x000B_n¢!uÁ@M{©_{fÅ@	1_x0002_ÇL¿@jrcmõÃ@_x0018_UoÉó_x0004_Á@¶ò_x0010_|&gt;¿@ÃüÕ½n	Ã@B)ß¦îôÄ@B_x0005_ÖDa_x001E_Å@×¥ªJuÁ@ÂÏûfÇ@MFR_x000B_dÄ@UÙÎHõÀ@ûãIrÐ_x0018_¿@æ_x0007_zª?KÇ@|»×gÃ_x0011_À@M=zõgdÈ@ôlyÄüCº@ìÎ±ôkÄ@´×1¢ÈsÁ@Â/}J_x0019_uÆ@¼&amp;áÏg\Ã@_x0015_:Ñ_x0018_IÕÄ@n¨ªÑ¡«Å@_x0003__x0004_O_x000C_½@6{:ð_x0002__x0004_é$¾@PB_x001E_{cÊ@ÙáÆ@§þ_x001D__x001C__x000D_+¾@«£÷_x0001_Â@ç¥ÏôwÅ@. ò_x0013_5_x0010_Ä@³©¶_x000D_Ä@#&amp;=ö_x0006_À@²x_x0015_®Æ@;ñü _x000F_(Â@ºe3!2Ä@È_x000B_åÝHq½@Õ³áAgòÂ@'NI&gt;Â@ÄÔú@vÂ@ÿòIÿ_x0011_»@ªOÕí_x000D_ïÅ@dh_x0008_i§Æ@_x0014_`_x001F_	_x000C_Å@óê$0Æ@ÃÜ­¾)Â@ååÂ)Å@¯Fî¿@¾H_x0006_éÍ)Â@ë4õ_x0001_Á@ô¹_x000F__x0004_²°Á@À^ÄÛþÄ@_x000D_«)pë~Â@ü_x0012_è0_x0014_}Å@DÙÜ_x0019__x0003_YÅ@£40¶ÖíÀ@_x0002__x0003_fõ¨E_x0008_Ä@ÊÛ¡; ª½@£h6¯¢¡Å@Ð±Ë_x000B_À@_x0003_ú³«*_x0004_Â@]éÀ_x0014_68Â@"L»ó= Á@Qõ¸KvÆ@_x0005_±_x0018_Á@R¼Y;_x0001_ÍÁ@_x0016_À&lt;4_x000F_È@ GqB»`Á@Å;_x0001_oÅÃ@ó_x000F__x0002_xÇ@F½_x0008_*	Ä@]²~ç_ÜÇ@R7íîÓ_x0001_Å@1I_x000D_.|DÅ@HsÕ_x0012_ëÂÅ@¬U(Þ§²¼@ÓtN¯b¼@²À7&gt;¢kÂ@·¿ô_x001E_bÃ@%Á@Äa¡À@=_x0006_ _x0012_ßÃ@ë_x0015__x0018_o_x000F_«¾@ÑG_x000F_·àÃ@Àå_x000F_ÃÄ@|_x0015_Í_x0016__x0004_Ç@õÆW8¡Â@ÓÑØÏæÄ@J'e_x0007__x0001__x0003_}Å@/p_x0011_;BÃ@âI-_x000D_È@,Å!¨ÞÃ@xÒ_x0006_ü	_x0014_Á@_x000F_8aÉ,Ã@í*_x0005_Ó0ÌÁ@µJBÅ@t_x001D_,_x001F_ÉQÆ@_x0002__x001E_dµÿÁ@¾DÛnöÞÅ@Áìðû_x000E_DÃ@~`É7wÂ@Hü êð_x000E_À@Ò_x0019_J_x0012_cÃ@²¼öÐõÀ@-'QRvþÄ@fZ_x0003_ºÄÇ@Â¤ä}³&amp;Á@_x0013__x0014__x001C_ªQÞÁ@b8½_x0005_Â@Jñ_x0004_ÐÅ@ûVo4âªÇ@$F#_x0011_	Ã@4	Ä&lt;xÉÀ@ä_x000D__x0008_ç]3Å@Ø?øï_Å@3çz_x0007_É~Ã@j3\H_x001B_Ç@4_x001B_RèÁ:Ç@_x000B_/«Í$YÁ@n_x000E_B¿@_x0001__x0003__x001F_dã4_x0012__x0007_¿@xÂm_x0017_ zÂ@S.çxÂ@¬OÝ_x000E_ÉÂ@Á=ã_x001F_½@c)-hÄ@!_x000E_S_x0019_,8Á@´Pº)Ç@I}¯f_x0002_Ç@ª%ÒÌ^cÁ@WI:÷«BÆ@é­@G¦RÅ@wº_x0010_Û¥_x0008_Â@3¹íK_x0017_åÃ@Ö_x0019_¶ vÂ@&lt;Þ_x000D_m_x000E_ÛÇ@Ý_x0007_'-&gt; Á@&amp;_x0001_8_x0002_Á@3~ôJÃ@_x001F_Æçì_x0012_À@ZOàOÂ@èû4ÇH_x001A_À@^a+\âÆ@É_x000D_©	ÌÂ@èfÎÛ»@b_x0001_Â·º«Ç@¥_x001D_Y_x0013_¿@üÂ~çuÅ@k¦RÍC-Â@:ý)Ì_x0018_¿@ï¤ÿÌ½Ë@¾ðì_x0001__x0002_aÀÅ@}_x0001_ÔFÅ@%gú¹lÃ@s[_x0003_B_x0004__x000D_Ä@2Á×§LÁ@®ÏHò°0À@`§m_x000E_P_x001C_Ä@}ÝÈMÉ@¤ÕA_x000D_Â@Ò_x001A_i#ñ_x000B_Ç@ìË+Ì_x0019__x0006_Â@Y^_x0006_Á_x0017_}Ã@_x0005_ëUV¦Ã@ÜìÍ6Â@haêRrÁ@rüçY_x0013__x001F_Ç@;ÏÐ Ú*Ã@kÿ&gt;'Á@Ç»`â_x001C_Ä@è_x0018__x000E_%¦-Ä@7ÉV'HÀ@¼±_x000B__x0008_øÃ@&lt;ô¼ªFÅ@DsVÂ@ô¤®ÁªS½@³Á¿"NeÁ@ä_x001F_.t,ðÀ@ü¨x3©ßÂ@-vúì=éÁ@cÃKq/Ä@ï_x0012_mÝ6EÆ@F_x0004_aa@Á@_x0005__x0007_Q/_x0011_?À@_¶_x0008_ÛÆ@_x001A_±$÷~Ã@nâ´x_x000E_Å@vÏC7Á½@/_x001A__x0005_²Æ@â5_x0002_?wÀ@.Ñ§òr_x0004_Ä@Úë{"-Á@l	6Ýt_x0003_Ä@n2ùwÁ@ü6â^Æ@_x000B__x0005__x0016_'¨Á@7bËÞÛ|Â@3_Nw.Å@B_x001A_ÐRªbÅ@Ãkþ_x001C_+Á@Ó@"ÈÃ@«ahVqÀ@®îw_x001C_·_x0014_Â@_x000F_9_x0003_Ã@æ°_x0013_Ò|À@I_x000E_òO¶iÂ@ú[²_x001C_mÇ@_x0006_¦ì:ì)Ã@_x0001_MÏ_x000E_Â@ý`NóÕÃ@ðfó2&amp; Æ@o·xÈØ¬Ã@ð_x001A_z®ÒÀ@Æöéòj¶Æ@øÏç_x0001__x0004_áÝÇ@*.®X_x001C_ÔÂ@Úo#ø_x0011_7Á@SëjìCÄ@eã_x0013_çqñÄ@üº¬Á@7õÌýGÁ@ýOå£¦Ä@T³_x000E__x0014_Å@'Y²Ùq¨Æ@_x0013_ú_x001C_?º@_x0017_Ó9¬a²Ä@jå%øOÁ@å4Å_x001B_ÃÅ@ôTÂÚö¿Á@îaiÆ@[Çª.ÜºÃ@_x0018_Ó@è_x0003_Æ@&gt;îbOÁ@þæÔWÀ@èÒX@ÔÂ@-¸[û_x0018_Ã@Öº±_x0002_ÚFÅ@ìÛï9ÎÃ@Ú25ÉäÈ@±càþ­À@xÍ[_x001B_1ÐÄ@A¬Ee_x001C_¾@y,_{0Ã@ï_x0010_G_x0015_ÍÂ@G_x000E_O_x000E_ÝÁ@"}ønþÄ@_x0001__x0006_!H,m\À@/_x0005_i-âeÂ@´å`pÉ@`ÄýAz¢É@_x0018_îËCøYÂ@TX.ýB_Ë@`w=v_x001E_À@4éD"V-Å@£(ûÇ@M5_x0015__x0002_Å@{jwÅKÁ@_x0010_ÝkôFÞÄ@t¾F(_x0016_Å@Â¶í_x0019_ÍA¿@¡Y±úÓâÄ@=×~_x000D__x0001__x0003_Ä@¹ü ,6_x0004_Æ@Ý_x001E_Ú!Â@ªòKË_x0002_èÂ@ÀmØÐÑ	Ç@_x0004_ÄÇ)¥½@²s4_x000F_£ÀÆ@_x0018_ NTfQÆ@_x0014_7éhÅ¡À@E«Ã_x0018_&amp;Ç@0ø_x0002__x0011_b{Ä@(Ê	ÞËÁ@_x000D__x001B_Z²zÄ@9_x0001_U_x0002_÷Å@«_x001B_FE_x0017_7À@(H·_x0012_1}Â@·+ÿÛ_x0001__x0002_RFÉ@p_x001A_ü_x0005_mÄ@Ò²üqAÂ@®&gt;h_x0012_Â@hL¡rý_x0018_Ä@÷Ø~ø¯_x000C_Á@(¸\þÅ@T_x000C__x0001_;¶_x000D_É@_x001D_}nw{Ä@à(7h¿@Çf½Ópq»@]E_x000C_×vÆ@_x0004_¤_x0014_íÞÂ@["	_x0010_`ÑÂ@ÝSÃÜ·ÚÅ@ö­vÃyQÁ@éTÃCOE½@aQ_x0013_ÓgÅ@XÆ¾s¸3Ä@¦$&lt;ÜÈ@_x0013_¾GË¼/½@&amp;b²!&amp;\À@ÊÄ¦\v4½@NýV-5Ç@å_x000C_++ÁþÀ@Wïh½Òº@¨+,]Á@ ã_x0010_¤íÃ@+Ò2ü¾SÁ@®_x001F_j©_x001D_¨Æ@ôR£Â@W:ê^jÉÂ@_x0001__x0003__x0018__x0011_áEïÉ@ù2³6q¹Å@¶¬ª'¡ÖÂ@/LïÛxéÁ@&amp;ÿ_x0006_ÕqÌÀ@PÈBê3Â@¢¯øQkÂ@Ý"d_x0014_ªÂ@ÿ°áÙï	Â@6_x0002__x000D_Ë¹òÁ@å1þEÅÂ@µÍíÃ@_x0018_t_x0005_ÓêÞÁ@Ï+ùSÓ¾@óI[¢0jÀ@¦r_x001A_OÄ@õ÷i	Å@±ÍeÏYÆ@°&gt;èòú_x0002_¾@Å`¾d]¿Ç@ëå5¢Á@_x000B__x0003_À_x0001_hWÀ@Ñe9mðçÃ@Kúck¥Ã@]_x0019_Þë_x001D_É@Ä¸·ä_x0006_~É@ÅCmýüÃ@É_x000D__x0001_Ø@/Ã@Im±!£`À@¿þ§1À@f.5-È@°GìÙ_x0005__x0006_ÌÂ@áCL(_x0016_hÆ@°ÝJ&gt;vÆ@å_x0018_Y_x0007_-_x0013_Ã@K$îaÆ@_x0018_ïbý³ï¾@Ä_x0005_36_x001E_ÃÃ@_x0011_vÊ¹ÚÀ@_x0019_toÓ0Â@òÂ¹i_x001A_Ä@4{Â}ËÅ@ftöð·¥¼@ÒÇ`U~ºÂ@[ãñ	-Á@%¡yRÊÀ@ø_x0008_V°ÁêÃ@þ_x0018_·eÂ@_x001F_JÎÒ_x0010_Å@Ü_x0002_ZX^Æ@SáO_x0018_ª4À@íÝ_x0003__°hÃ@ÛU'_x0004_Â¶Å@.«eM¡_x0014_Ã@·_x0019__x0014__x000C_ÃÃ@:cqÖÂ@½Ã/_x0001__x0016_Ã@×m|}}]Æ@¶2DH¿·¿@´9HÃ@r­c_x0001__x0006_Á@ÃMã_x0011__x0003_Ã@,Á²_x000D_Ä@_x0004__x0006_~EáÓÀ@x_x0007_zvôÅ@ç_x0014_Þï&gt;Å@¨,~_x0002__x001C_»Ã@ÀÌÅÜ'1Å@_x000E__x0015_Ð7=Ç@¦óÕDlÃ@&gt;7PCiÃ@:Ã_x0007_Â¥È@|||ÍÙüÃ@Uòê ¤Å@Êìa_x0003_ïÃ@êËèÐÿÃ@©B_x001C_×ê¸À@ª_x0014_C_x000E_·¿@Gt¾ðnÚÂ@wËê	ÂÄ@_x0005_Yg_x001F_^ÑÄ@ù8s4ØÄ@'`_x0003__x001D_n¾@j4|ÓÈ½@¹åÆ]¾@&lt;èÇÒ1S¾@(0áUê¿@ïð_x0004_y_x000F_Ä@WÎOF"}È@ãÂî3&gt;Ã@Úã/[£Â@¶_x0012_uñ_x0013_Ä@`ïê_x0003__x0014_Ä@¨lFË_x0010_µÂ@_x0001__x001A__x001B_ª_x0001__x0002__x0007_ÞÈ@@~¾!¿»@^ ¬ûAÉ@ÏRÿÓé'Ã@Þ^_x0013_XMBÁ@§5Ù^4Ñ»@×W_x001A_£Ò¾@üWß.Å@Øºs&lt;[cÅ@Ô ¹*B_x001B_Å@{Ñý¡`ÃÄ@³_+_x000D_lÁ@&gt;g_x001D_|èÃ@¿_x0001_J]sÆÁ@ðæ¬ó&gt;Á@ÇÅß_x0008__x000D_Å@ÄÀ÷0Á@-ó	ÁeôÁ@_x0004_Mú!Õµ½@TÛ´_x0018_°_x0005_Á@u7_x001B_8ÐÄ@±w?@ãÄ@S»ÌÑjÂ@_x000D_4V§îcÃ@×¦_x0010__x0008_¶ÏÃ@s_x0002_P0ÁÅ@¦Ýp_x0011_ÿãÅ@_x0006_°¥KÁ@À_x000F_2 JM¿@_x000F_;{1Å@_x0013_X_x001D_H_x000B_Ã@­·Ëÿ¼@_x0001__x0003_&amp;v_x0008_âjìÅ@8¼¶Y_x001D_?Ç@§G_x0003_úÊÖÅ@_x0018_[9ÍýÆ@þi]#_x0011_¹Á@ösªØI¾½@Gs1\-ËÆ@Ûþ±½¯À@6_x0019_ñ_x0018_1È@ß·À{Ä@â ÃàÏ£Á@5HÐq¢HÃ@}ðM°÷ïÈ@¾ðúßÖÃÁ@Üä._x0005_ÚöÂ@jü&lt;ÇxÃ@:ný¦_x0001_]Á@5_x000C_e^_x0017_É@wÖëþ-À@ÿr0HùvÄ@bÝ­_x0015_¤Á@ B_x0002__x0011__x001A_uÁ@î¥S2çÃ@d&lt;qkJ_x0016_¼@_x001A_fÏÅ@¨È¿ðÁ@4BAØ_x001E_Â@V±_x0007_¢_x0017_²Ä@çòî~Ä@q_x0017_Éè\_x000F_Á@?Æ_x0015_e_x0012_&gt;Ã@D_x0014_TL_x0001__x0002_SÁ@CÂf°Â@,d_x0003__x0005_ThÃ@Üi]®ÒÆ@a¡¦_x0016_BÕÀ@_x0016_Þ¥yÝÐÅ@-t»¹ÒÛ¾@_x000F_³»b)Ã@Â6çúÇ@×§Îw_x0008_Æ@ÊêÍ_x000F_±_x0005_Ç@W_x0015_ß#Å@8_x0011_Ú!äNÄ@¼£_x0018_EèÁ@EqF&gt;&amp;óÃ@$©Y_x0008_¢Å@zýi_x000D_¥½@è¾^F_x0008_Ã@pÙ(ÐÒ_x0002_Ä@â_x001F_¤DQJÂ@Ð1{¯ÕÃ@9ì¨*Gx»@¶_._x0016_¬Â@­º¶!±×Á@VjÎß~£Â@e«M°wÃ@_x0013_HAå¼Æ@_x0017__x0001_OóLÓÅ@cùWú_x0007_æÄ@_x0002_Q7Â@ð÷½áÄÅ@Õ_x001F_w«àÆ@_x0002__x0006_p?ìÝ_x001F_æÅ@_x001D_åE´ÖÄ@q÷adJ_x0001_Â@Z º~_x000C_ÅÄ@ÓË·_x001B_5 À@`4w_x001B_ä_x0008_Á@*çb©¿_x0010_»@Â_x000B__x0019_Ù_x0013_HÄ@X_x001A_­_x0003_Ê±Ç@J¶N°qÁ@ä÷`@þÇ@óÎË_x0003_s¿@¼_x001D_ä¥ÕjÃ@É_x0001_5T¿-¿@Ð_x001C_qQz*Ä@_x001B__x001F_¹foÀ@_x000D_	hbuÀ@¤._x0011_Í_x0002_Ç@Øì6èöÃ@T_x0010_®½_x0005_À@²N$Ä½_x0006_À@d_x0016_ì¹Ç@+_x000C_y(~{Ä@_x001B_FQzÂ@_x000B_ZqéíÄ@y}_x0002_OEÂ@ç¨x¼!È@2÷m_x0004_éÂ@UÐ&amp;W¾@T_x0013_ñ¿_x000D_ØÀ@Ü|E_x0015_è/À@½³_x0011_­_x0007__x0008_DïÀ@y Å #Á@ó_x0001_ÓÄ@z_x0002_Á_x000E_|Ã@_x0010_t"1t.Ä@_x000F_o_x000D_&amp;[öÈ@@_x000D_0vaáÁ@ø_x000B_^ÿ&lt;Á@±_x0016_3-vÁ@_x0014__x001B_{­ÕÃ@¦x° ×Ä@*xK(vÃ@M`0_x0014__x0017_eÃ@á5P_x0001_uÄ@©Ù}µarÃ@ò=@0_x000C__x0002_Å@Öýh_x0006_ÂÁÂ@-ÖPÅÆ@*ý_x0003_×_x0017_4½@_x0006_åU»P°Ã@´±¦ãþùÆ@LCµ½çÁ@=)ë_x001D_Â@]üÕCyÂ@Ò»)QÃ@_x0018__x0012_ãØF¿@¿ðÀ+_x0004_ ¿@5_x0005_æÁ¹ÈÉ@ÈàQ+_x0010_ËÃ@pâÈñJ`É@ÊNÐ¾ÔÅ@R_x001B_£yþ½@_x0001__x0004_&lt;_x001B_ñí1Ã@_x001F__x0017_À_x000C_êAÄ@¦u~äÅÅ@_x0014_Í"#aÄ@#1ÃÃÍÈ@=_x001A_Õ_x001A_oÂ@Égdñ¸Â@Õ´µ&gt;4I¿@S§^_x0010_Ã¿@³_x0018_1Z§£Â@õ[ÇÂ@dÏPg_x000C_Ç@_x0018_Ùó_x000E__x0002_Ê@k{²ÉÌWÁ@4ãÆÔ¹@4î|ÖÿÆ@_x000B_MeC(Å@ä)1µÂ@dt_x0006_:6Å@=r"æþÆ@_x0013__x001B_RË}+Ä@qO*Ã@Nj`._x0003_Ç@²è%WÜ_x000C_Å@3_x0017_4ïÌ¸Å@_x000C_NW_x0017_±Â@_x001F__x000B_.¾v_x0007_È@°ÍÔ$sFÄ@Ä¬øñ_x001D_Â@éüªÐpÈ@ë¯ºð²Á@_x0012_¶X_x0001__x0002__x0018_'Á@nêRYrNÅ@x¦á(Ç@7]ÞfnÆ@Ç­á_x0007_B$Å@Bì¶Y7ÇÃ@´,_x0014_ÃÆ@N&gt;:¿A_x0003_Ä@¼x¨Ô_x001F_»Á@z´Ü_x000E_OÃ@´-_x001D_NÂ@_x0008_]M,×Å@Èß_x0012_L_x0010_Ã@Ì_x0013_±9pËÄ@`éub_x0006_­Æ@_x001C_&lt;km¹gÂ@$_x001D_yÎÂ@_x0017__x0005_bvÌÂ@³®´ºÅÅ@Ê}ÚeÃÂ@¬V_x001F_À´½@Y_x0016_/¹_x0012_É@_x0019_+y_x000D_ù¾@§ðÄT³Â@+´AH_x0013_vÃ@?Q%»ç]¾@Ý"WËÀ@çÖ·ÊÂ@àbu¸uÄ@¦ÃF_x000F_³oÂ@S;eTüðÂ@=&gt;ñ`Á@_x0001__x0002__x0014_I_x0014_ª_x0018_8Â@K¶muÌÃ@íý%k¼±Ç@@_x0019__x0019_a_x001B_Á@ø_x0005_rgÄ@îìHÖ_x0008_Å@WTû9ù{Æ@D_x0014_LadËÂ@_x0019_#ß_x0017_fÈ@3/¿@ÌÂ@µ_x0010_Â_x0004_·Â@dª×E_x0005_Ç@G_x000B_³Ú_x0013_dÁ@_x001C_VñNAÃ@ÍóÝF_x001E_WÁ@ÃKæÒ½À@/Â±ÇþÅ@4¨_x000F_ÅÒK¿@ü_x0007_'ýÊ_x001D_Ã@¨U_x000C_ê#ËÅ@ò9_x0013_¥¾@òP2öl;É@Æ¤j¢ÂÎÄ@Óû8l_x000E_cÂ@ mL&lt;»@*'ò^´LÄ@ûÝØ¤z¿Å@4ñK÷O¾@¿á©à6Æ@^.¹ðÉ¦Á@Åø-ñ=¿@HÚã_x0007__x0002__x0003_QÂ@2yÅìÞÁ@ç-Xä|¾À@ð0;Ç@÷]{«gÄ@_x0018_HôQÅ@Ð_x0004_zªåHÆ@ÒHv_x0001_ZYÂ@0_x001F_pð-½@j ñ¬ÔCÃ@_x0002__x0006_GË_x0005_nÈ@¢ç«í±'Ã@¦m6«='Ç@Àî_x0010_Õ_x0001_VÄ@[©sç°?Â@O¤ht¹Á@öb¯mwùÁ@Ë´ÎR\Ã@ÂB¢oË»½@A¾_x0019_y¼UÅ@»_x001F_®+Ã@Úê×Ò^íÅ@~Ïý3³_x0007_Â@ÊU_x001A_ÞJ6Ç@ÔµÞJ§È@ª_x0015__x0008_°Ã@BÊàÃáÅ@ a|¥á%¿@g&gt;|d®À@±Üü;$Ä@b£ÿ2_x0013_¹Æ@&amp;Â²_x0001_UÁ@_x0002__x0006__x0008_¿J_x001A_&gt;Æ@Ç_x001F_ÊâL_x0007_¿@bÚhl(Ç@zê_x0012__x001F_²Æ@m{Ì!¡wÁ@_x000C_²óRâLÄ@_x0004_:Ñï_x001E_~Å@FsÑÍùÂ@1:Ø+iÅ@äö÷tÒÂ@*ÿT«_x0005_æ¾@_x0001__x000C_Ùv_¾@6/ìü&gt;6Á@v8us=Å@ ü@:Ç/Â@1oò4VÁ@[`_x0010_'ª½@_x0012_c#Ì4ÁÂ@ÓaÁJ±¾@éÇ¯Vá`Å@bU_x000F_nöÆ@Ïk_x0017_BCÁ@Um_x0002_	üÄ@v0_x0003_èÄ@ä@÷Å£ÓÆ@ù=_x0003_:TÁ@¨S_x0004_øPôÅ@ÆM×\G®Â@µl®¶¢'À@_x000E_»v_x001C_Ã@Ûã« LeÃ@_x0002_&lt;ÑÃ_x0001__x0003_ÝÍ½@ç[°#}öÂ@uX4GÖÈÁ@È³vÂ@î#¿¦+_x000C_Ã@Qj&amp;bµ&gt;È@_x000C_ÆçÍVÃ@_x0017_÷©3ûÂ@,_x0004_Ák¸Æ@2_x0019_Ät#_x0019_À@×_x0015_J½¥À@dU]oÉ@" {_x0010_mÌÉ@Ä_x001E_ÑâÏÁ@fø_x0016_|!*Ä@üßÌgºÀ@_x000D_ÀÁÂÀ@°þr»IÀ@rÿ9À@ø_x001F_g0bÁ@ô4°E_x000C_^É@:ÚrSÂ@\Á_x0008__x0005_û9Æ@Uµå_x0014_³§¿@ÑÔ_x0002_Á@'ëáh*»@@_x0008_`y@'Â@_x000B__x0006__x000B_R©_x001B_Á@_x0005__x000C_rDu§Á@8îévoÃ@e!VÀ@»É{²Å@_x0001__x0002_ýµO£Ä@1ë¢·dÂ@« ÊñÐÅ@&lt;öhwlÀ@lh4(Ã@wàëEóËÅ@éÇ&lt;gHî¾@!_x000D_4ÁÆ@e}£¥_x000C_ßÃ@7X/9bÚÅ@_x0006_t×°Äz¾@KðÑIÁ@hRïs»ÌÉ@E4[`kÃ@¯òÚ éÁ@x_x001C__x000B_NÑªÀ@_x000F__x0018_ëíµÄ@"­¦ïÐ_x000C_Å@àSy½_x000E_¿@_x0006_/	ÜÄ@¡¸¢5cÌÁ@'~_x001C_¶úÁ@èÊûéÂ@pùbÁ@3z_x001E_Æ_x0010_Ã@a§CG(À@_x0018__x001F_­¯LíÅ@áÌÀQ.qÄ@_x0001__x001B_ÏÝ_x000D_¿@È_x000C_¿_x000E_Å@~ÊøuÁ@Å"¹n_x0002__x0003_%Ã@´;_x0003_&lt;¿ZÇ@_x000D__x0013_÷$Ä@_x0006_±ÉtÅ@ëö.1ÂRÁ@Nýµ´dÁ@/)m[ñÅ@,_x000B_¾¢l²Ã@¢sLö´þÂ@ÇD6ÿñÃ@}_x000E_ÝK_x0001_ÿ¾@ÊüeówsÃ@ö`G_x001C_+_x0011_Ä@ê;_x0004_4©_x0005_¾@´ÍmWëÄ@_x0008_]RdËKÆ@Vö:Îú±¾@Õ_x0008_ðS_x0019_	Ä@_x001B_éK,KÄ@}kÂÏ.Â@Ò_x001F_\aÏÃ@Â{Úß_x0010_Ì@b£_x0005__x0008_ñÀ@ÃôÒ_x001C_@_x0018_Ä@$cß¯?ªÂ@Ð_x001A_øBçðÂ@ð_x0016_b£:Ä@=«d64Î@÷)Ï¿iâÃ@þeLNï©º@»_x000C_}EémÀ@=v».IIÃ@_x0001__x0002___x0018_Ä	&lt;Å@ý_x001C__x0007_göÂ@ëEÞ_x000B_Ç@L2zµ5Ã@ô{_x0007_î_x001E_Â@d¾¢7Â@­_b_x0007_¥/¿@=%?+À@ÚW_x0018_ÄZÅ@ÖC¼_x001C_Ä@Y´._x0007_YtÅ@l5¦_x001E_ÒOÅ@ÎÑEýIÂ@¡i²._x000B_Ä@kÛ|9p¶Á@ùÙb_x000D_äÂ@º]°rmÇ@n¸Éæ_x0016_þÃ@Ý_x0008__x0012_H¯Æ@Êw¹¨_x0012_Â»@&gt;^È	àÀ@K¡_x0016_¡þQÆ@_x001B_¢q&gt;V¥Ã@_x0018__x0005_4g`À@E_x0002_ÍøGÁ@¨9/vl_Á@ØÔNÚó¿@g_x0016_:å.ÏÁ@=¾º¾%+¸@% Ä@¡qÊ_x000D_2CÄ@_x0004_pèÝ_x0001__x0002_häÀ@&amp;Ïñ¡ÐµÃ@TY/º_x0015_qÃ@=7Ç&amp;¸Æ@_x0005_?p_x0001_ilÂ@Gù_x0014_r_x0013__x001D_Ê@_x0008_ç^_x001B_AÆ@g""N_x001C_Ä@t_x000B_ü_x001D_hÁ@y~TuDÍÃ@¤ÐªÑÆ@ÃT_x000B_TÂÀ@m	wò_x0019_º@_x0001_Ró4Ä@ñkÑmÀ@à,_x0012__x000E_ÈÅ@Ôjj¥_x0003_Æ@ãCØß_x001E_Ç@ÙB¬:ñúÃ@m9ÊzVoÇ@òâò·ìäÀ@` ]2Z_x0002_Â@.2ïE Ã@	t='YÂ@y_úòÌÃÆ@ª£;nU{Ã@Í_x0018__x000D_õTÂÂ@±9®u¿@*Ù"«¿øÃ@9_x001D_÷UÓïÃ@'|+eÇÂ@ôÃ,¨¢ùÁ@_x0001__x0005_¶!~YÎ¥Ã@\'jL¿Æ@_x000D__x000B_ÒÆ@ãòÏÖÄ@Á¥#ä3\À@P 4À_x001F_Æ@&gt;û llÆ@å{ï_x000C_öÀ@Ì_x0003_¢_x0005_G&lt;Å@ò_x0003_q&lt;hÅ@ØG0nÄÁ@}Y#¹_x0003_tÃ@]OµÆeÂ@0&amp;+@í¾@Ùi£WàÅ@:ÅìFJÄ@ØH_Ý?ÆÂ@àð@m­ Â@Fo²&amp; Ç@ìJBS±3Å@^z­,ïßÁ@	T´_x0004__x0015_8Â@62+xu¨Ä@Õ½­_x000F_¥¿@Ç¦ÃÍUÃ@æ1rÎÆ@ÞR_x0005_+_x000B_íÆ@cÑ_x0002_ðý§Ê@U'ZõuÇ@_x0006__x000D_¼Ã\ÐÁ@I¯MÆ@Àªî­_x0002__x0003_LsÄ@@w(¶_x001C_kÆ@Íz^Ü£ÁÃ@¨;áDà¿@èyöÚbÆ@M_x0019_¯Ç_x0001_Å@_x000F_vA@5È@6Ê^QBÃ@_x001A_ÆjÏD}Á@öñ¸ÿ_x0002_$Ã@JoÂQÞEÅ@U_x0006_pq_x001F_Ã@_x0003_X¸sÕÈ@~8+QÇ@_x0005_¸¹2`ãÂ@ÚÏ_x0014_«_x0014__x000B_Á@¦_x0002_)ÔíÅ@._x000C_PÅÒîÃ@oêÎ&amp;,Á@h.µ8.ûÁ@n6_x0013_¹®Ç@_x000C_EpÁ@Áh&gt;º__¿@VÍ1DpÆ@æãocmQÁ@Ð_x001A_ëñÏÁ@\ãi_x0002__x0006_Ä@õC='xpÄ@4;¾,ÉÂ@VQ2ùÁ@2W)_x000B__x0015_Ã@£Ëü÷öÅ@_x0003__x0005_`ëëÜ×HÉ@G`~~¸Ç@£Ê\íÙÅ@¸Îg1ÕÃ@_x0018_ì\_x001C_qðÄ@U¹_x0015_&lt;-êÄ@gÒþÏ5oÀ@´®,h_x0005__x000D_¸@_x0013_é_x001A_ãÁ@+õc3ô¿@}_x0004_{NmÃ@è§wßTÁ@_x001A_½'Ç_x001A_Á@&gt;_x0014_ácÅ@x,P7¬Â@úºÇî¡è¿@ÔhMC1Å@3 0&amp;0zÂ@fc_E+)Ê@_x0013_Ø0%øÂ@ÔpBhFÂ@(XÒU_x0017_íÃ@HíÿÀ|bÅ@_x0007_ê¢¡0ZÀ@ØSbÜÅ@_x000F_n_x0007_IyÂ@W_x0018_9ßs;Â@_x0001_;y/ïÅ@_x0005_ÔÁVZÀ@«_x0019_¨_x0002_ØÀ@¾QGè^_x0018_Ä@_x0016__x0004__x0001__x0002_oãÉ@_x000D_«®¤{º@_x0018_MwÇÄÀ@Fú@4_x0017_¸Æ@wÄ&gt;}_x0006_Ç@Ä.}wïÂ@ì_x0016_Ïx&lt;÷Â@ åÕ_x000F_$ùÄ@^_x0004_£_x001C_¿@_x000B_Ð-_x0004_QÀ@x×¡ýáÃ@ÇýÌ£5_x0007_Á@ì{ºØÄ@i_x000C_àTÂ@nà¤_x0001_ÛÆ@ó7_x0010_OåýÂ@ÃDÝÁ@*T_x001C_²ÍðÃ@//7_x0015_@Å@ô%Jé_x0017_Ã@ÕÎírÀ@Ú3 _x001B_~Å@£À¯,å_x000C_È@]_x001B_üÕ­Ä@«0³I3Â@©Û¤ËÄ@t97âÞ»Á@¨é³-ÂÀ@¦\æ:êMÂ@_x0002_ Ø÷AÈ@pI´·[_x0004_Ä@Èbrª;SÄ@_x0004__x0005_v@_x001F_Þ}û½@Q_x0015_Uùk½@ÅoW_x001C_«À@_x000E_rÐ¹À@$_x0016__x0003_¸zÅ@_x0017_#;_x000D_w¿@}§RJÎ2Æ@2_x0002_*_x0013_Á@¹Ø«Øß¼@Cðã°¡_x001E_¿@_x0014_ú&gt;àz[¾@A½Â¹ë¥Ã@_x001C_+ÃAÃ@%jsêÇ@j°¦L)¤Ç@ZÇ¶î"Å@¿Æ,õ­_x001A_Â@"t#Y¶_x0013_Â@/®ý6mÅ@28å¹ZÄ@K_x000B_Ñv¥¦¾@Ý&gt;VrÃ@+äã_x0004_ØÄ@Ñ.c¸Á@©yô~º¡Â@MÃ_x0016_;Ê@l_x001F_Yao;½@ð_x0008_ ¼_x0018_ Â@)_x0003_·_x0001_Â@eì ÖÁ@Âáÿ_x0013__x0013_Â@oü_x001E_a_x0001__x0003__x001C__x0011_Â@¿×vHbÈ@È_x001D_x^Ñ.Ã@¬ò´]Ã@ÃlK/«È@:U_x000D_¤¼@¡òÿJåÁ@°C_x001A_ÚJ¾@ÿFBÀ_x001B_ÝÅ@T4SF©þÀ@*òÐ°Ã@_x0018_m_x0002_!ó&gt;È@_x0016_òÂ=UÆ@jÝÊtKÁ@Ï¤¢½ÑåÅ@Ö0ÒçÕ&lt;Â@&amp;Ô_x0002_Q_x0016_vÅ@	¼!+ÚÀ@ð"L_x0011_oÏÅ@¹_x001C_Á_x0017_nÉ@îä »@Â_x0008_Ä¨nIÂ@_x000C_JdÓñÁ@fú8_x0002_üÆ@êß_x0014_=yÎÄ@v\²_x001C_2ÃÃ@£?`ºÀÉ@_x0013__x001D_û«Ã@RB_x001F_WÉ»@?¢¡×­Â@×LNOþÖÃ@µ_x0017_zµÂ@_x0001__x0002_BÈ¨_x001B_1Ã@_x0001__x0017_Û_x0004_]Ã@E»ÑÆ@_x0015_8)2¹Ä@_x0019_@Ü&gt;Á@_x0007_ÔÔ#Ã@£¾Ë_x0008__x0019_Æ@Æß	pîÃ@v}G!ÐÂ@uú&amp;/õ&amp;Â@s·_x0018_îEÜÄ@x6ÃwâÂ@æÑÚ_x001E_À@ÄyïÍÁ@$h:¦tÁ@ÑÎ¾#Ù¼@h(­Ê¨Á@x¤_x0002__x0007_ýÁ@_x0003_þDIÅ@*ëy_x0005_ÛÄ@v&gt;¶ã_x0019_&gt;Ä@×_x000D_  ^¿@ìÌ_x0008_îEÅ@U·_x001A_JMÈ@w¿Û;_x0005_Á@ÑU*Ä@_x0018_z#¥ÒÄ@sC_x0003_P_x0011_Æ@&amp;MéárÁ@qãl¸&amp;iÄ@IPùä­ÏÆ@¯IÕ_x0002__x0004_¬ºÇ@_x001F_:ö3¾Þ¿@´úVQoÂ@È`¦»íÃ@T¯«A_x001D_þÄ@¡½Á_x000B_?|Á@nß_^ÕÆ@dTz_x0003_½@_x0012__x000C__x000E__x000E_FäÃ@üþv]&lt;Ã@%}_x0001_¢~Á@lh_x0010_¡&gt;Ç@%×_x0005_xÿÔÂ@åFÀ(Ê_x0002_Ã@¶=G_x0015_xÀÄ@1P®±üÁ@_x0007_n_x0003_]E¦À@_x0012_ëÅ¸{ìÈ@l&amp;Q/!­À@|¸{bÇÂ@8¿ýpHÆ@L)&gt;_x0015_BGÄ@¥x2_x000D_QËÅ@_x0004_bYÃÚÁ@XA__x001E_Â@¡`_x0012_çSÀ@÷gÄ¡À@_x001F_NÔ\\$Å@Þ{sF&amp;¡º@õ_x0018_ìe]UÄ@_x0010_¸Ä|çÚÁ@h³Ï_x0012_Æ@_x0003__x0007_2_x0001_ÿeÈÂ@1ÁÒ_x0015_F_x0006_Æ@j_x0002_-©_x0017_Â@¿åyÁH&amp;Æ@p`h_x000E_Ï°Ã@wêì_x0001_2Ä@¦ºécÂÂ@ªð_x0011_Ò$_x0018_Â@×±ÑcÔÅ@7_x0015_LÝ_¾@_x001A_xVZ^½@E3_x0014_¼_x0005_¾@²ê#À@@7¢òMÙ½@Nâu_x001E_Þ­¿@Y]_x000F_@Â@&gt;48 ÐÃ@LÒ¤4tÇ@tÉjûAÈ@Üô&amp;væÒÅ@$î¼Æ@_x001C_DÄZNÉ@ÊÜ"_fº@uÉì:_x001B_îÂ@_x0018_ñ_x0004_»xãÄ@_x000C_8_x000D_¨Å@x_x001B_û_x0018_þÂ@æ¢!î=·Ã@ºÝ%¾½Â@4_x0019_&lt;²ûÀ@/9Ð_x0012__x000C__x0019_Æ@_x0017_íT _x0001__x0005_C]Å@{_x000F_çÁ Ë@ôÖ	ôQÁ@_x000B_åÐ3ëÅ@_x0002_Y®dO@É@_x0003_øRØ_x0003_lÅ@_x0010_Ä_x0014_p_x001D_Ç@So5;åÛÃ@Æ0J_x0015_À@Zøîk) Æ@°¨Þ$_x0018_Â@­Ã;ÒøÁ@_x0004_ù?RÞÄ@Ýº¶XìfÅ@ HO'4Ç@3rTq_x000B_Â@_x001E_ÔKÇÂ@+ÊK»lAÁ@YÜ`gÃ@,O5øÒÄ@âM¯@sbÂ@e_x000F__x001B_é¿@¥yîDÁ@zX?ÕåÄ@_x0013_jÖzaÃÃ@_x0002_ÿBhJÄ@M_x001C__x0007_§Ç@Û_x0004_nËñqÁ@ß']²pÆ@ÉÜ]Â@sÁ_x001F_²ÂKÂ@DhéLNÂ@_x0001__x0003_éåH_x0002_¯Ã@k_x0015__x0003_Ô_x001A_Á@&amp;_x000C__x0013_^Á@ûCS±_x0011_àÁ@÷³à«Â@-!_x001B_ÉÂ@l$1_x0005_À@hx_x0002__x0018_÷Ä@ýkº5_x001C_½@§(Þ3NÄÀ@ïwV·JÆ@_x0012_í@	jÄ@_x001D_l3´çÂ@Üw­ÝêÇ@ðµª»_x0003_DÃ@_¸%¨ö\Â@²VO*Æ@­Rr _x001A_Å@ªµa$òÅ@_x000E__x001D_[aùJÃ@ÔG ²Å@_x0017_ú_x0010_4Å@__x001A_S¬Ë®Â@×ºíhÆ@E¬ìÍÙtÂ@îö¶7ÌÄ@Û|_x001F_Õ­üÅ@¹CpoÑØÁ@L_x0011_1_x0008_ØRÃ@_x001F_z_x001E_öO ¾@_x0003_)ù[Å@çOò_x0001__x0002_u×À@lõ°©æÀ@eÑ?r_x0017_Â@_x0016_Ì_x0016_¶=xÆ@8_x0002_îzòùÃ@?_x0007_ê_x0019_àÄ@_7ÞE½@|ÕÚi_x001B_àÁ@ºkËE[	Ä@¹_x0017_(d,¥Â@y«d~_x0010_}É@õ¨-X­_x0017_Â@ôH·óÇ@WdRÕÁ@2 ÂQ_x000C_ºÆ@d1éÉXÆ@|e¶?a Ä@	_x0015_)æ6®È@äSJÒÀÁ@6ë5_x000E_ÉÃ@ímÄ¶ÅÆ@³7q»_x0018_åÅ@(_x0003_î_x0011_èÄ@$vM³_x0018_WË@_x000F_ý_x0018__PõÃ@©VWsIdÅ@ò¨B^Û[½@R_x001E_È,Â@ú¡ÓD65»@_x0006__x0007_ù	_x0016_XÈ@|Ç,3¯Ç@-j_x001D_f@¥Á@_x0002__x0003_/H+~×_x000F_Â@ÀNQ_x0002_ÈÃ@_x000C_G_x0018_S_x000C_À@Çï_x0003__x001C_ÁÄ@óÄµuÜÃ@_x0017__x0016_¥_x0018_(Â@*_x000C_á/_x0004_ÝÆ@)_x0010_7¥Ã@_x001C_;,ïµrÀ@¼&amp;«_x0004__x0017__x000C_Æ@eâÀ`7^¾@ñÿ_x001C_ô_x000C_4Ç@h_x0008_×V!Â@mÓÞïç½@03]jÂ@(¸Á²½[È@$Ëò_x0014_MÁ@R6Ã_x0016_v~Å@ _x001E_jãñ¯À@_x001B__x0001_æå_x000C_ÊÉ@[ÅH_x0002_Ã@)R~ûÉøÀ@_x0008_üUvB²Á@ZgJ¢cÃ@2u_x001C_~U ¾@BÊ^vÂ@ª	§ñ_·¾@TK« ºÀÂ@Ë&gt;'oâDÂ@«XÓ_x0017_F¾@vJÈ_x000B_øÂ@_x001B_ÍFP_x0001__x0002__x0001_ÛÆ@:©8¾@ÕD¼k%Å@7_x000E__x0019_ñ~ÕÀ@_x0005_8¶ÓcÀ@_x000E_f_x001E__x0017__x0010_¢Ä@Æ_x000C_÷cÈ@+ì_x0010__x0011_DÃ@_x0003_÷E/Á@3G"òç0Á@hÀptVÉ@_x001C_Vºß_x001F_3Ä@_x0003_®_x000D_Ä@­"¢À8ÔÇ@Hµ=NÃ@úAùI'Ã@_x0004_î7&gt;ë¾@Áþ_x0001_ÈÏÅ@nI8o À@C]#$ÉÃ@_x000B_-¾EÐ¿@	hN«ìîÃ@öÉæ_x0016_cÀ@ghµU#%Ä@ü3ay_x001B_°Â@¸_x0012_¹JÙ_x001B_Â@þeÇAÃ@tqîcxÂ@\n_x000C_Í©Â@¸¿f_x0004_ìÁ@ëH7IÉÀ@BhA[ÆÁ@_x0001__x0003_Sm°Ùv*Æ@Ç¤_x0010_ÿ8Ã@L+_x001B_ÚöÔ½@ÐÕ_x0010_YQðÆ@©Q·Xl_x0002_Å@japLÏÄ@ÒÑ2õÁ@nÓ_x0019_Â@(Ó¯©n_x001D_Ä@Å|Ne¡¿@cÏ_x0011_8_x000B_Ã@ÅBØô_x0016_À@@¢_x0017_¯ÝÄ@_x001A_ëÖØ2¹Ã@(LHfoYÁ@_x0013___x0012_é_x0004_Å@èV#¿À@4Å!_x0006_Ã@]éò_x0015_µÂ@¯Óòw_x0012_Â@¤_x0019_×_x001E__x0018_HÈ@_x0018_&amp;h:_x000B_®Æ@PÔ=¥nEÈ@72ÌÃ@_x0001_­­ÇaÃ@lxò{U½@_x001A_W¹_x0015_hZÇ@¶´_x0014_8Ä@ÀÞ_x0007_Å@6_x001A_ºQÃ@¢Ò¤ç²Â@(Ú2Â_x0001__x0002_Ñ»@_x0014_ðÛº±-º@pqk¥_x0012_åÆ@lÃ2àªÅ@e÷3?Z_x001F_Ä@uÞZ° sÃ@HÓ_x0006_ÅÅ@2Âg±\À@#¨ß_x001B_]_x0016_Â@¤õ_x0018_äiÁ@(_x000C_tÒÆ@²ËL¨!_x0006_Ä@{_x000B_Z)qÅ@_x0008_êxe0µÅ@ä_x001D_×)&lt;KÁ@&lt;0_x0003_2Ä@sp/qOÇ@¦º²,xÉ@±áü-"Â@Hx_x0008_&gt;_x0019_Ä@¦_x001E__x0001_­Ã@®ãë_x0003_Ä@_x0008_ùFÐïyÂ@óô_x001F_X[À@û¼Ö_x001E_çÂ@iélU4Â@Ò_x0012_$.Ã@+Ì£UåÄ@ØÔW÷üîÅ@ñ°ñyaýÂ@è_x001A_0_x0012_:¾@ÜüpiÇÅ@_x0003__x0004_èÜ_ö×ÐÁ@L0®wíÃÆ@Aú&lt;u(Á@ñ)&lt;_x001D_þÆ@Û£´_x0017_¾_x000E_Á@}³£N95Ã@±¹ãDÊïÁ@µÜÞQ$h¾@ºBVÇ;Â@&amp;½ºTÄ@`ñ_x0018__x0018_»_½@ÐÇ&gt;*teÅ@ðëù`ËÀ@ºcõõþ¾@-_x000E_ÓÞLÁ@dHæVÓÍ¶@¢ü_x0001__x001A_¼¼@&amp;¬x6ï¾@_x001F__x0010_H ¼@¬¡n«Â@ÌÍ$Ú!Ì¿@'¡_x0019_Ñ®Â@_x0002_ìz(NÆ@[V_x000E_e_x000C_¼¿@æP2K4Â@L5©Ö®üÆ@_x0010_ï¨ï*Ã@7ùU)ýTÆ@_x001F_Û_x0006__x0018_Á@Õil©É@ÎÅírÏ½È@,&amp;S_x0008__x0001__x0007__x0005__x0001_Â@r¾¼';Â@_x000E_ÀßÁ@Uû*¼Â@ª1I­¢eÀ@¢?à$ÄÄ@\(_x0008_³ôðÀ@_x000C_Opl*T¾@cù¨õÅ]À@¨AÉ{RÃ@JîêÇÁ@µ8_h,È@ñ÷EÑÀ@`¢úÆ_x0010_GÅ@{GNºô9Ã@Òw#ª»Â@fø_x000B_øG_x0012_Í@t¾î±Ç±¾@æÓwÉ_x0013_Á@â_x0012_Æ÷ÑÅ@q\9ÙüòÅ@%§rK!MÆ@îánüt_x0007_À@£_x0004__x0002_µæ2Æ@ñÝ";ÝÅ@)F_x0003_8Ã@èG9ÁiëÅ@ÙØõõÜ¹Ê@&lt;_x0002_!@óßÅ@égQ_x001C_kÃ@ss _x0006__PÅ@¸6mÈ»@_x0001__x0004_ìú¢CkBÀ@b-;ób|Å@ _x000E_	Wq(¿@6_x000E__x0006_ùÄ@_x001D_M~sãÀ@Å`ÖaÆ@ßÊ^5göÀ@&amp;"Íïn³¾@çHÞ_x001C_ÿÅ@3»:_x0005_ØKÆ@ê,à¸{ÁÇ@éKNóêÂ@nëmü_x001C_Ç@·]ô_x0011_.Ã@T?¶2ØqÃ@_x001D_Æ@({í«tæ½@õ_x0011_Ez3Å@¤:ÁÊBDÄ@òÇ#s¦·Ä@Û3ô+ÿ,Â@+mÒ_x0018_÷Ã@é_x0015_·K8¹Â@GwR[FÚÁ@z_x0019_Ì_x0007_6pÄ@î_x000E__x001F_Ù¸Æ@Jaá°©Ã@|S_x0003_N½d¾@öW»	³À@_x0002_¦z_x0014_¾SÄ@¯_x000B_[ÓûÉÃ@2®É_x0003__x0001__x0005__x000B_´Á@ÂÝæ^d;Â@÷-Nt'pÃ@_x001C_4þ?tÂ@óÚ®_x0008__x0006_Ý¾@Be·àÇ&lt;Æ@§Ë7ÒÉ@_x0019_7ÞÃ@{Kº¼ Ä@Ñ½îyjÂ@ Æû=i_È@JZÿPèvÅ@,zQ[Ä@Ã·_x000F_ôþÀ@;àááõ©É@©å»_x0004_uÅ@oïü_x001B_N´Á@Æ@ç®bÁ@4	ayZkÆ@_x0010_bØ7£ºÃ@º=_x0002_kÅ@_x0012_PPÂÐÂ@ðÂ_x0005_ì7AÄ@)k_x0001_[_x0016_Ä@*?b%9Á@_x001B_L:N_x0007_Ä@_x001F_êý£áÂ@&amp;ºä_x001F_t Ã@êÓ(âÄÁ@õ_x0007_ÙRßÃ@_x0003_GþÇNÅ@¥$¤u_x0008_GÁ@_x0001__x0002_»ÌCZöyÃ@.\Þx_x001A_Ã@Û.¯v_x0014_Ã@lrØpÀ@ì·Õ_x0001_ïOÅ@_x0016_E[êT'Á@_x000D_1_x001A_ïmKÄ@*wýeÅ@C{_x0008_ï&amp;àÁ@dr	Â,Û½@ZS¡ä6Á@ï\W®pÀ@t_x0004_pU_x0003__x0016_Å@G²dý(#Á@ìSQ ,îÅ@¾_x0017_«q|Å@Q$Ä@-§f¨G.Ä@ÓOÇÁÄ@_x0016_Òê¥ÃÇ@º¤_x0001__x0015_þºÂ@_x0010_Â0_x001B_ýÙÀ@¾Ê_x0018_¥ÃË@ªÕ1ß$Å@QÑ³úÆÜÀ@¢¢k.ìÃ@Yé !ÎÂ@B`_x0008_Yh_x001A_Â@_x0016_wtå¸ÕÄ@tÃÁõA!Ã@¡|m3¤÷Æ@&lt;òê×_x0003__x0004_w¹Â@_x0008__x0005_`aÏÁ@Â«üØ×»¿@¾º÷ ô_x0014_À@àåú âÁ@ö7æuî,Á@_x0013_­Ñµp$Ä@©Ø¦WWÆ@A_f÷~ÛÂ@cÐÃÛàWÄ@þ:ëî_x0005_¶¾@Ém_x0011_-²Æ@m¹¡F8ºÀ@_x001A_ê_x001C_OÆ÷È@!&amp;ð«_x0002_Á@è¹âÉ@_x0012__x0001_1'¾½@O&gt;¸_x0014_ÄÄ@L"ÌZKÂ@O~£G¶,Ã@Ê­0%PlÄ@|¹Dþ]ÆÂ@_x0001_ðA_x0018_öhÃ@á~¤_x0015_wfÂ@&amp;¼&amp;ñ_x0008_Ã@Ã·¥Ñ'º@E'W¾m½@_x0008_,ÕüÇ@hÉ_x000E_:¼@ÄF¦'	Â@q¼ñIÎDÆ@¶ïù¹_x0006_Æ@_x0002__x0006_ÆäM»OsÅ@_x0017_ÍöÇ¼ýÄ@ ç®ãÃ@Ý"|¿×_x0004_Ã@_x0003_±S â°Â@C_x0017_(¨W~Â@_x0001_üAÙIhÄ@&gt;B_x000B_ØÇ@K_x0012_¿_x001E_Á@ó@ÞÂâëÈ@y&amp;¤ýÉ@åÅ°À@© Ç_x0018_½@_x000B_l_x000E__x0019_7¶Ä@©bãæéÃ@ »»_x001B_"Â@h_x0008__x000D__x000D_CÆ@775ùIÄ@ålâ_x000F__x0004_ÚÇ@ÀÅ&lt;U¾Á@ò_x001A_àùfÀ@ï¡×uýÉ@R´¨PogÇ@5¶í+A_x0005_Ã@HÐ?Y_x000E_Å@ql_x0007_{Ü½@MÜNfÛÄ@=3³_x000F_«KÄ@«_x0005_*Q"Â@_x0012_¦à8èÄ@øÉ`Ü/Å@3_x0002_ñÃ_x0001__x0003__x0019_®Ä@ÁS;abÇ@Ï¨&gt;çÄ@_x0004_	9YjúÃ@O\8£E¤¿@eÒRåf¢Ã@E@%è£½@IZ¯h`Æ@_x0002_mBüÐÇ@Óß¾+õvÈ@êò`©P;Ë@A_x0007_åTÅ@ý_x001C_cf_x0018__x0008_Å@¼nÎÁ[Á@_x000C_ÿßXxÁ@r£_x000E_¾Ä¼@¡_x001E_Iú¥Á@_x0013_¦_x001E_Z9¼Ã@³¡_x000C_êõÃ@R;Î_x0001_¥dÄ@ø_x0007__x0003_×À@=N´EHUÆ@G_x0008_·=«*Â@F¤ÝhT5Á@VÖ/VjãÄ@=öÙNsÄ@}_x001A_H¾Å@¥³-_x0012_¢Â@ã­ÞÄ@4Düí»@$cxÊq`À@`¼@_x0001__x0005_Öp_x0010_Zë¾@¬DÛäÂ@»ÂªÌÀ@[h%ZÀ@¦ò_x000C_Õ_x001F_Á@£Áp£îyÈ@7SVrWxÇ@W_x000F_Ù._x001F_]¿@»÷2ô_x0007_,¾@e@i§_x0003_LÇ@nUaÎíÂ@@_x0016_&gt;Ñ_x001E_¹@±u.qÂ@|_x000B_Ð=Â@3Þÿþ¼Â@Îî0·_x0002_·È@.Ðèß8ÅÄ@ÇT±á2­È@äb3_x0017_^_x001B_Ä@¹­_x0019_|Î_x001C_Ã@éï§L"Ç@ãs¿_x000D_7¼@¯ÕÆ@û4/#zÃ@_x0005_"_x0004_Ý_x0004_Å@_x0004_3G_x001D_ú`Ç@ò_x0003_üWÀ_x0014_¾@zRþßq_x0017_Â@¡_x000E_gX·vÆ@_Ü_x001E_¯_x000F_Á@5ÛÌ	:&lt;Ä@ïPÔ_x0001__x0004_L:¿@ìFñ_ÏÄ@Á¾u¦_x001E_Á@·tØáäÅÀ@9_x0004_õa_x0010_)Å@M§¹3;Ã@_x0012_ôeT^Æ@j.Ò²}Â@]_,£6Á@@j7È_x0003_¥È@HrY~àYÈ@8Ò1Û§Æ@Ö_x000D__x001F_Þ_x0002_sÅ@tZ_x000F_õ_x000C__x0017_É@_x0010_I[¬Äù»@_x0005__x000C__x0006_HVÁ@_x0003__x001C_RRp%Ä@ Í_x0013_q0_x000F_Ã@ôQ ßÊZÃ@ LÆÏøCÄ@8ã&lt;PoÀÅ@6_x000E_Õ_x0017_VßÂ@eCóz§Ã@_x0007__x0001_×_x0010_ðÅ@0¸TÍ¾@Åe_x0008_°*Å@n_x0012_Õ_x0005_¿À@+È_x001C_hÃ@èõâ_x001B_èÂ@c-_x000F_ã_x0013_Â@Ì_x000D_§TM[Ã@Ì	ñçßYÄ@_x0001__x0004_oçf(åÄÁ@Y s(_x0017__x000E_Á@ÌVå¦èuÅ@äzþQÕÆ@5â_x001A_	¹Å@7úþ_x0013_ÇÄ@¶+sE_x001B_Æ@»ë@èQAÁ@év¨_x000D_çÅ@®?`M_x001E_BÁ@9ç_x0001__x001F_~Ã@ûh_x0006_cwÙÃ@é_x0010_&gt;?ÑòÃ@ÏT|_x000B_¾_x001D_Â@Â=ÀrÇ@"ÐQÊ@jw&gt;FÇ@º¶¥»Á@Jø8i	Å@_x0012_i_x0004_êe¨Â@ÚÛTëjÂ@'ù®FßÄ@}z]z:Á@U8Á?6Ä@²ñ3úÿtÀ@Ï|ï×J¦Â@C_x0002_Ô_x0015_Ë@_x0008_ý_x001C_0_x000E_Ã@Î_x0003_´ËÂ@~_x001C_Ãn¬Á@_x0012_6ø»VÅ@t·_x0002__x0004_ñFÊ@é¦5Á@ÿ_x0013_(Á@_x000E__x0017_Á¯½Æ@²Nw&gt;àÁ@Ë¾µmìÆ@_x0019_$¥)Ã@K,dpðfÆ@ËÁ¬N_x0005_:À@_x0003_1_x001F_ÂÀ@zcR§º@.M,,GÄÅ@`nà_x0001_ù©Á@n¬-Ã\½@fÈ\ËÅ@Þ_x001A__x0006__x001D_æÄ@Öüäý_x0017_ÇÆ@_x0005_$æ,yCÀ@VØ÷_x0006_ÃñÇ@_x0008_*/ _x000D_Å@_x001C_Ô7þÄ@M*4Ã9âÈ@)ô¶Ñ$»Á@5._x001E_8ªÄ@ï\_x0016_&lt;½&lt;À@å_x0006_×ñiRÀ@Fï©_x001E_ýº¸@`?ÛÌÈ@u_x0002_Ï_x0007_­»@é_x0004_-wÄ©È@KI\â ¸Â@_x0008_´J_x0018_õ°Ã@_x0001__x0004_áØñ]·_x001C_Á@5rC_x0015_hÁ@´/Æ_x001B_ÒÀ@¦Äë_x0017_7gÂ@\q_x0004_Ó_x0018_|Ã@R.gCéûÅ@_x0013_Ä_x000E__"_x0016_¿@$Ò_x000F__x0014__x0015_âÂ@E(L÷T6Á@ºSðÌ uÌ@«î×G:Å@&amp;ª}Õ;Ã@_x0006_i­OAÃ@Ãå_x001F_Ï°Â@;_x000F_Æ_x001A_yÄ@Z²_x000F_ÔÓ_x0015_È@çÿªøUÂ@"mòÚ-¦½@%ÛoÇZv½@4û_x0003__x0007__x000C_ÌÉ@¡¹ºHLÁ@ÆgÙ^dÄ@$X¡:¥ñÂ@i_x001B_×ØMqÃ@YÃiu_x0002_Á@f_x0002_Rd_ÎÆ@u«K	À½Ã@p*Á	ûÁ@a;_x000F__x0004_ÃÂ@00[¢Ä@	w+ù_x0019_rÂ@3T_x0012_)_x0001__x0004_+UÆ@c_x000B__x0002__x0004_¾Â@_x0003_#_x001A_©CÏÄ@{_x000D_J!_x0012_¼@4r¤Â_x0018_KÅ@Ðm_x000B_&gt;ømÂ@åëµG°_x0012_½@(%_x001A_RÕÄ@äd}7Ä@{.·8ûsÃ@Ô!t_x0004_÷Â@Z+c_x000C_È@_x0010__x0008_X¤¾Å@£iå=Æ@Ï´c_x0012_Ø@Á@ íG´_x0003_Á@\h$ÄüÃ@q8_x001A_éÏ¢Â@_x0012_éÒ¾÷ûÇ@ïåcFß¶Ã@_x000C__x001A_TP+À@PáÐ½RÀ@_x001F_é_x0006_!YÄ@D9ç_x001D_	Â@Z_p³Á@thÅ~^Á@¸UjûOÅ@Ô_x0018_¿#ÈÁ@V¹Óä`Å@_x001A_­qß(=Å@vàõ;®GÂ@_x0015__x0011_oWÄ@_x0001__x0002_K@g_x0014_tÿÀ@,÷÷I¤Â@BµaYVbÂ@ýQ£Ç_x000F_Æ@Ñ{.ôÆ@HÄ´$jÆ@:&gt;_x0002_LeTÁ@`ËDöÉÂ@_x0015_¬î1_x0003_CÄ@àtFWÅ@^_x000C_É4¬¶@_x0012_}ÑKÉ¾@Ì_x0017_°[¼@_x0016_5_x0005_ÄÆ@.ÈÌ_x000F_Â@/_x000E__x000E_\ëûÆ@_x0011_úyºx«Ã@Ö9_x0003_»äÄ@WÈW«Å@R¼¶Å@Óéå_x001D_´þÂ@Ev¼®¿@{_x0012__x0006_];_x0019_Á@\uåK"}Ã@×7VWe¶À@ûIFÔ¨Ç@®	#Ù@X¿@£B À1%Á@nØÿöµ8Ç@Ü#CiãÁ@HÆ_x0002_´0²Â@e¸e_x0004__x0008_	Æ_x0011_Â@#_x0004_-@µÂ@þ£­"p$Ä@¥©_x0003_uûKÁ@ï_x000D_QäÍÂ@_x0007_V×«kÆ@_x001D_Y_x0015_Å@a~èÏÏÄ@_x0016_®j_x0010__x0003_Ä@úV¼ô!_x0005_À@âÿ_x0001_@p¡Å@_x0016_Ùy4N&amp;Á@_x0015_Û_x0016_/Å@tß+âÓÀ@ÆôaUhÂ@	é`¡~UÆ@³6:]_x0016_,Ã@\zü&amp;mÁ@À_x000D_õö*oÅ@_x0019__x001C_Ø}_x0008_Å@O _x0006_æGåÃ@jÍÀÚ!ØÅ@øX²ß¾@2z2Ë_x000B__x000D_Â@ÚåzµÀ@pS¾aãÆ@$sÉ![TÆ@pë_x0003_W3ôÅ@ã&lt;_x0002_Å@ÌæG¥2/Ê@UN[XÁ@N$8ÙÃ@_x0001__x0003_6ê`8ø#¾@Õ_x0014_µYäÂ@o_x0015_QÆÀSÄ@«ê!4èÃ@_x0014_RoNÁ@7&lt;_x0017__x0019_ûÅ@)8`_x0002_Æ@Íëí-Ä@¡Aw§þ-Æ@Ñù_x0017__x0018_Ä@p=*&lt;äwÇ@ýàuÉËÂ@_x001C_W_x0003_À ØÂ@§¨N%v_x0011_Ã@Ä¾º_x001C_Â@Úö_x0002_¯±¿@¨_x0002_ÓcÅ@Ç¥BF¤ËÅ@íHEvÐZÄ@_x000E_ó!_x0018_^¾@¤ô»»rÄ@à»_x0010_wYqË@ÙMå¦­Ä@åÊæ¿À@+Ì_x000E_¤G»Â@ C#Ú~Á@_x000B_.¾|PmÆ@Û°5×àÀ@Î½_x0012_cYù¿@D¹OdËÃ@?­^_x0010_qÀ@ÇÏ_x000B_«_x0002__x0003_³ÜÁ@öB\ÉÓ1Ç@ôJ¥ºîBÇ@K·jÊÔ½@sÖ&amp;zËÂ@|_x0019__x001A_îÚëÄ@#¶,$UÁ@Éq_x0002_wOm¾@_x0001_Y]_x0008__x001D_Ä@_x0018_2HØüx¿@«îDD_x000C_Ç@ý3ÐÆ2¿@­î_x0012_']Ç@_x001C_©¾«ë£Ä@²ä2qìÁ@ªab:Å@ú}Dd3Å@bNkÅ@_x000C_d1BðAÆ@zªÛÎsÃ@çkRGÝÅ@]i.\z^Ä@×ÕAzÇº@ôy|_x001B__Ä@×ÀëíÄ@·lWµ¶Ë@_x001D_ï &amp;µ_x000F_Ä@êÁkc·dÉ@=?l_x0015__x0013_Ð@vâÃ/]NÑ@--håHLÊ@k`Ì+«òË@_x0004__x0006_±hX_x0019_â_x0001_Ì@^8ço_x001A_!Ð@NY¤_x0005_vÉ@lÚ'PeÎ@X'S_x0003_ñÌ@±Ç¡×£ Ï@_x0012_³qÀÎ@{-»rÒ@qa_x0013_¬"Ï@^­P´îÂ@h×}-¹Ì@ò_x0014_E}^Ì@(×_x0011_å6Ó@&lt;_x0006_Ìc_x001C__x001A_Ì@Ð__x0015_ªfÏ@µX_x000E_¨üÙÉ@ó_x0002_¤ÒSÎ@Îzr_x000D_¢ÉÐ@#k'Z½½Ì@_x0017_õHFÀÌ@Jè]s_x0002_Í@iG_x0013_æ_x001E__x0005_Ñ@WA_ÍhÌ@ Ã_x0013_È@b#_x000B_Ì@ñBUâcDÎ@ØúÌE%zÐ@_x0016__x0003_Ô;á_x000F_Ë@Å¹¡i_x0019_Î@À_x000E_T¸#JÊ@B³7ð_x001A_OÌ@ûÏ_x0002_9;ÖaÐ@õèf'ñÄ@:©éà]Ð@_x0019_ucqy_x001A_Î@_x0001__x000D_99_x0002__x000D_99_x0003__x000D_99_x0004__x000D_99_x0005__x000D_99_x0006__x000D_99_x0007__x000D_99_x0008__x000D_99	_x000D_99;_x000D_99_x000B__x000D_99_x000C__x000D_99_x000D__x000D_99_x000E__x000D_99_x000F__x000D_99_x0010__x000D_99_x0011__x000D_99_x0012__x000D_99_x0013__x000D_99_x0014__x000D_99_x0015__x000D_99_x0016__x000D_99_x0017__x000D_99_x0018__x000D_99_x0019__x000D_99_x001A__x000D_99_x001B__x000D_99_x001C__x000D_99_x001D__x000D_99_x001E__x000D_99_x001F__x000D_99 _x000D_99!_x000D_99"_x000D_99#_x000D_99$_x000D_99%_x000D_99&amp;_x000D_99'_x000D_99(_x000D_99)_x000D_99*_x000D_99+_x000D_99,_x000D_99-_x000D_99._x000D_99/_x000D_990_x000D_991_x000D_992_x000D_993_x000D_994_x000D_995_x000D_996_x000D_997_x000D_998_x000D_99_x0001__x0002_9_x000D__x0001__x0001_:_x000D__x0001__x0001_;_x000D__x0001__x0001_&lt;_x000D__x0001__x0001_=_x000D__x0001__x0001_&gt;_x000D__x0001__x0001_?_x000D__x0001__x0001_@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X_x000D__x0001__x0001_Y_x000D__x0001__x0001_Z_x000D__x0001__x0001_[_x000D__x0001__x0001_\_x000D__x0001__x0001_]_x000D__x0001__x0001_^_x000D__x0001__x0001___x000D__x0001__x0001_`_x000D__x0001__x0001_a_x000D__x0001__x0001_b_x000D__x0001__x0001_c_x000D__x0001__x0001_d_x000D__x0001__x0001_e_x000D__x0001__x0001_f_x000D__x0001__x0001_g_x000D__x0001__x0001_h_x000D__x0001__x0001_i_x000D__x0001__x0001_j_x000D__x0001__x0001_k_x000D__x0001__x0001_l_x000D__x0001__x0001_m_x000D__x0001__x0001_n_x000D__x0001__x0001_o_x000D__x0001__x0001_p_x000D__x0001__x0001_q_x000D__x0001__x0001_r_x000D__x0001__x0001_s_x000D__x0001__x0001_t_x000D__x0001__x0001_u_x000D__x0001__x0001_v_x000D__x0001__x0001_w_x000D__x0001__x0001__x0001__x0002_x_x000D__x0001__x0001_y_x000D__x0001__x0001_z_x000D__x0001__x0001_{_x000D__x0001__x0001_|_x000D__x0001__x0001_}_x000D__x0001__x0001_~_x000D__x0001__x0001__x000D__x0001__x0001__x000D__x0001__x0001__x000D__x0001__x0001__x000D__x0001__x0001__x000D__x0001__x0001__x000D__x0001__x0001__x000D__x0001__x0001__x000D__x0001__x0001__x000D__x0001__x0001__x000D__x0001__x0001__x000D__x0001__x0001__x000D__x0001__x0001__x000D__x0001__x0001__x000D__x0001__x0001__x000D__x0001__x0001__x000D__x0001__x0001__x000D__x0001__x0001__x000D__x0001__x0001__x000D__x0001__x0001__x000D__x0001__x0001__x000D__x0001__x0001__x000D__x0001__x0001__x000D__x0001__x0001__x000D__x0001__x0001__x000D__x0001__x0001__x000D__x0001__x0001__x000D__x0001__x0001__x000D__x0001__x0001__x000D__x0001__x0001__x000D__x0001__x0001__x000D__x0001__x0001__x000D__x0001__x0001__x000D__x0001__x0001_ _x000D__x0001__x0001_¡_x000D__x0001__x0001_¢_x000D__x0001__x0001_£_x000D__x0001__x0001_¤_x000D__x0001__x0001_¥_x000D__x0001__x0001_¦_x000D__x0001__x0001_§_x000D__x0001__x0001_¨_x000D__x0001__x0001_©_x000D__x0001__x0001_ª_x000D__x0001__x0001_«_x000D__x0001__x0001_¬_x000D__x0001__x0001_­_x000D__x0001__x0001_®_x000D__x0001__x0001_¯_x000D__x0001__x0001_°_x000D__x0001__x0001_±_x000D__x0001__x0001_²_x000D__x0001__x0001_³_x000D__x0001__x0001_´_x000D__x0001__x0001_µ_x000D__x0001__x0001_¶_x000D__x0001__x0001__x0001__x0002_·_x000D__x0001__x0001_¸_x000D__x0001__x0001_¹_x000D__x0001__x0001_º_x000D__x0001__x0001_»_x000D__x0001__x0001_¼_x000D__x0001__x0001_½_x000D__x0001__x0001_¾_x000D__x0001__x0001_¿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Ö_x000D__x0001__x0001_×_x000D__x0001__x0001_Ø_x000D__x0001__x0001_Ù_x000D__x0001__x0001_Ü_x000D__x0001__x0001_ýÿÿÿýÿÿÿÝ_x000D__x0001__x0001_Þ_x000D__x0001__x0001_ß_x000D__x0001__x0001_à_x000D__x0001__x0001_á_x000D__x0001__x0001_â_x000D__x0001__x0001_ã_x000D__x0001__x0001_ä_x000D__x0001__x0001_å_x000D__x0001__x0001_æ_x000D__x0001__x0001_ç_x000D__x0001__x0001_è_x000D__x0001__x0001_é_x000D__x0001__x0001_ê_x000D__x0001__x0001_ë_x000D__x0001__x0001_ì_x000D__x0001__x0001_í_x000D__x0001__x0001_î_x000D__x0001__x0001_ï_x000D__x0001__x0001_ð_x000D__x0001__x0001_ñ_x000D__x0001__x0001_ò_x000D__x0001__x0001_ó_x000D__x0001__x0001_ô_x000D__x0001__x0001_õ_x000D__x0001__x0001__x0001__x0002_ö_x000D__x0001__x0001_÷_x000D__x0001__x0001_ø_x000D__x0001__x0001_ù_x000D__x0001__x0001_ú_x000D__x0001__x0001_û_x000D__x0001__x0001_ü_x000D__x0001__x0001_ý_x000D__x0001__x0001_þ_x000D__x0001__x0001_ÿ_x000D__x0001__x0001__x0001__x000E__x0001__x0001_­9}ËÐ@üÓ¼N·^Ì@v¶:'iÿÆ@Ðþ´"ÂÏ@*_x000B_Ö¨ÌÎ@ëI­À¦óÐ@%tÙU¸Ï@û_x0013_F"=_x0017_Ô@bò	ÎiÐ@_x0005_i@ÔÇÏ@_x001A_û5_x000C_ÑÎ@fÄBpÎ@Hðª§7Ñ@`p_x000C_èÎ@3öT"«Ð@ÒÌD²AæÐ@÷ÙTiXèÌ@_x000B__x000F_«®gË@$Cw_x0006_&amp;ÁÌ@X_x0013__x0006_S¿¨Í@ñÞR_x0005_a-Ä@iT'ÂbÌ@9eÜ²Ç_x000D_Î@öùÈ)	Ð@Ð &gt;_x001B__x0015_¢Ë@_x0002_ë,ÊÍGË@_x0002__x0003_L z²Ç@±Ûð_x001B_QÌ@oÔ¬öåÍ@õ&gt;rw_x001F_QÎ@3Éðé_x0005__x0015_Ð@¥§m'É@Ì\&amp;ë°_x0004_È@tlù_x0010_ý?Ï@^ üÎ@º_x001B_h_x0013_Ó®Å@_x0010_ìù_x0007_ª6Ë@Y96ã¿]È@:ç(áfzÉ@_x0013_ùÿ½_x001B_UÉ@õ_x0006_%GyQÐ@³_x0008_Zò_x001B_Ç@sy97á#Ñ@þ¡d\ª_x001B_Ì@gýÒ?U0Ó@É[ký8cË@&lt;Qó©dË@¢KCT-,Ì@çbQÖ Ñ@_x0003_l_x001B_H_x0019_æË@_x0001__x0006_ÜóÐ@_x0007_;Ñí_x0012_2Ð@y_x001C__»i÷Ï@&gt;PÞs_x0008_3Ð@Ê_x0002_ÍúÍÈ@oà§É@ÅÌü¾qÐ@`JB%_x0001__x0007_JmÊ@§9Ï¯ìGÌ@Ió_x0010__x0008_[Ï@±_x001C_­2ÍÌ@_x0013_qÕK©Ë@_x000E_µ_x0004_.àÞÊ@_x0006_Ø±_x0003_rÉ@_x0001_)Uö_x0018_Ñ@Ód®Í@ÞP_x000E__x0002_Ì@_x0005__x0007_dáþÎ@¬Têó®Ò@HtÝ&lt;¾Ë@o¯ÄGÊ@Ù|r¸k_x0006_Í@_x0007_fåcs_x001B_Å@_x000E__x001E_úy_x0006_Å@ÂÕ_x000F_ÛÊ@;_x000E_s}Ð@ ÉM_áÈ@¥z_x0005_¿°Ê@\ôàÀ½ Ð@WT[ðÃ@ú^_x0017_wÿUÌ@ñú_x001F_Ù_x0011_ÉÍ@3ìqåsË@¤´ºU{îÊ@p_x001E_íF"¾Ä@J'_x0014_»ÔË@_x0019_KØTS9Ï@]½?¸JÎ@AÜ§­QÐ@_x0001__x0002_&lt;_x0017_¡x¬OÍ@E@_x0014_&lt;,Æ@jædÅF¸Î@þ£YG¹Å@Ú­`XóyÈ@_x0012_ñ¬qH&gt;Ð@P_x0007_©§mãÍ@_x000D_¶Ù*Q"Ê@øv#Ê@&amp;µ=ß§`É@ü_x0007_×a%2Ô@vüÄ_x0005__x0013_Î@Ä:¸ô×Ñ@ì"×·,«Ê@_x000B_ûnúK_x0015_Ì@Vb_x001B_-T¥Ë@ÔOÞø±UË@_x0011_d[îj­Î@²îÄìÉ@%´èÔT¾Ï@ñ&amp;êÎ@$ro,ºÊ@B$_x0014_2w_x001F_Ò@Z%½#UmË@_x0004_[Â'©eÎ@_x000D_Gò Ñ@ód}i_x0015_+É@j_x001B_fÔ¼Ç@9cáËÄË@¸ûCg'&lt;É@¹i_x001D_ÁuÈ@Bé_x0002__x0008_¹¯Ï@}È¹®7Ê@|f&gt;ÇÉ@æj¥îZÞÐ@r_x0011_ÉMÌ@0ã¼BÐ@NPahÆ@1=qÑ³áÎ@·¨Q«r_x0001_Ð@ÄM:¹½_x0008_Í@²¡@F­:Í@B_x000D_ÿW_x0010_¾Ê@F_x0015_pÎ@_x0007_pü§"Ì@iÐ'_x0006_üDÐ@¥õã×_x0008_Ê@ÆpøQGØÌ@tÈêèFÌ@Êà5}HÃÅ@mÝ«IÉ¸Î@áÉÍJÊ@'_x0019_É»hÑ@H¾`_x0004_]_x0005_Ê@rë_x000E_AÚÎ@`{ûþð.Ó@_x0011_¥n6yÆ@F§ø?&amp;É@(ÒQÅÜÐ@ÀÕ-¦¯É@PV(_x0003_®üÎ@¾_x001F_£ÿÕÍ@æìµI_x0018__x0008_Å@_x0002__x0005_IGÑý§FÌ@o_x0015_ç_x0008__x0015_ÁÌ@4~ÓÑ@ñh,mùÀÒ@ö_x0013_AHÓdÊ@93\£;§Ï@_x0018_Só&gt;_x0006_'Å@­_x0011_)_ÕÐ@y_x0004_¡5Ì@ÜK\WVË@_x001B__x0018_Ä¦!·Ê@¶CÝÑ@ ØïvëÇ@LÃÚc{Ð@þ7ÎKÅÒÌ@_x0015_ºk~Ò@_x0006_ÿÃ-_x0003_ÅÍ@tYv¬­_x0001_Ì@_x0013_!H_%Ð@ÌÇWäB+Ç@YqIÝ¨ÚÊ@*ob\=_É@áq|©!_x0001_Ì@¤·¿Ë@%äH_x001D_ìÜÇ@Ê®½RÈpÆ@qwÄ*½Ñ@û&gt;ïìÏ@_x001D_mÅf|wÉ@1ÂÍ«3àÉ@	_x001B_n\Ç@_x001B_ó °_x0001__x0005__x0012_Ï@Í¯evÓ@p3"j%âÈ@ç_x0008_í}_x0010_Ê@_x000F_nP&gt;ò¥Ï@@"IíN9Ñ@ØûÇknÊ@ÚÄ!û_x0017_Î@ml¥Ð@`»¾nÏ@MÄªÙÍ@+·¯ÍÆ@u3$_x0016_Ð@íqmép1Å@ÅÓÝÁ"Ë@s~{5Ï@¾K({pÎ@_x0016_è)wxÞÌ@¹¯.ÏÔfÑ@Î&amp;$_x0008__x0016_Ê@Õr_x0017_çtÉ@¥Q_x000B_ïüÌ@_x0010_ %àÐ@"î4_x001D_RÍ@õÞðï_x0015__x0003_É@vÔjÁ;/Ñ@Äù3ÏùÎ@í!_x0004__x000B_·=Ì@b\_x0005_7òÇ@a2è _x0016_Í@dduÌ_x0002_Ê@lSkÎAÐ@_x0002__x0003_XÜSö_x0005_?Î@NÃPP_x001A_Ñ@öÌð|r2Ê@F'ÿ_x0013__x0005_IÈ@_x000F__x000D_^Ê@J8r_x0002_!È@¥ÊØ(1ÎÌ@ð_x0016_T¾Å@úà´x_x000F__x0011_Ò@Õº¸êÊ@¸ãyÇÊ@ü_x0002_±=®µË@ÙlEP¸èÊ@é	Ýëø×@Rö¯ÁÅ@×)Fûu_x0001_Ò@öwÂùf¢Ï@Üi±_x0002__x0015_Ì@¨òA_x001A_&gt;uÓ@Ü_x0001_¦_x000F_û_x000F_Ï@âµ_x001B_ÍXÎ@b]á|É@B;¼ÃÐ@iÚ_x0016_ª_x0015__x0008_Ï@a_x0016_«°SlÅ@¾í|®½Î@:_x000B_¶¶Æ@O8ZVçËÉ@r61|Ä@²H0ÄÂIÐ@¢_x001E_fÖiÊ@X@_x0001__x0002_°Ï@_x0016_êóÍ@X_x000D_&gt;Ç@_x0007_ØbÇ@EW_x000C_övlÏ@_x0013_öSÑÈ@ZeáôD§Ê@¥ùp_x0015_ç÷È@QN¼`CÐ@¥_x0007_ Æ@·áî7¯Ò@]+©|¬!É@âAlg}È@]Í30EÒ@_x0004_B²iÐ@÷G]ôßxÐ@ -59ÆòË@Vz*þÆ@âã/	:BÈ@Ã0çÖÊéÔ@ÏÞ§?}AÒ@¹_x0013_"_x0012_QÐ@¨ä¼~¨4È@p¥üß_x001A_È@_x000D__x0007_íÂ}_x0017_Ò@±6_x001D_k»Ð@ýO6£_x0012_ÁË@@óÔLËkË@Tw_x0017_ÕeÉ@Y!Æü_x001A_ËÉ@ãºIe_x000B__x0001_Ð@ Ç¥ä_x0012_Ð@_x0002__x0003__x0010_ÙpÕeÇ@Ìè¨ïÅ@Â_x0002_)_x0017_zëÍ@$§6vD¾Ð@:_x0001_û´ÞÌ@P_x001D_ÀsFkÊ@ð;ºÓÏ@_x001A_@ÿÿ»Ì@¬4º_x0019_¿Ï@¿0óm_x0002_ÀÉ@ÂØ_x0014_/Ë@Îl1º_x0011_°É@¬_eBÎ@k_x0015__x001C_ÛìÉ@½'!×Ç-Î@R¯8L/-Î@§b1¶%_x001F_Ò@_x0015_ûöj7Ê@Í7@|Ä!Ï@_x0019_½(þ}hÍ@RÛÉÚÐË@s&gt;}_x0010_ïÍ@ÎW{vwnÓ@âÙÝ5xÑ@ÞÅâ_x0017_yÌ@¦ö_x0001_BÓ@HÚò_x0005_ÓÑ@ìø´C®»Í@8_x0016__x001E_ÚÒ@©@¤í;£Ð@	CY&amp;_x0005_ÿÎ@^ðC\_x0001__x0004_á+Ó@0¹5_x0003_$Ì@ßLók_x001F_wÉ@à_x001C__x0008_r\\Í@0_x0001_pµü­Ì@_x001D_.3¸&gt;PÐ@_x000D_È_x0006__x001E_Ì@ÍÈÏ3vÎ@Y¤4Ú/_x0002_Ç@_x0004_Ð_x0011__x001D_dÐ@_x0005_4a=BÍ@yö$¡Ð@®µkÍÕÌ@S8`MBÐ@fg_x0017_ü 0Ï@e'_x0004__x001B_UNÏ@¯Òr_x0007_pÎ@îÿ¾[Í@å_MueË@õ&lt;SªjÉ@BÁ|gFÂÊ@2Ò_x001B_Â­xÑ@CGçC_x000F_Ñ@üeN_x0017_L_x0017_Î@YÙ»SÏ@ìæôH^É@z=/Ñ@%ÅC_x0015_ÅhÐ@^0+uZÐ@~9CîûþË@Ú$·¼²ïÅ@	Ëê"(ôÉ@_x0001__x0002_»»EâáÊÅ@ÑÿX!Ä_x001E_Ë@!(c_x0017_&gt;OÊ@_ü_x000C_ÏeøÈ@¯Lì·½#Ç@©ë4¾xÎ@p¨ÑÚmÍ@ôbàãøÇ@Gí§B±UÏ@È§ýé_x0002__x0018_Ê@"skg:lÈ@v!!)ÕÚÏ@½:&lt;Ô§Î@¡ÕÑq5ÜÏ@&gt;0Vu_x000F_Ò@_x0018_°J¦_x0017_Ï@o0,v¸Ì@ë¯n¡Þ_x000C_Ê@¤_x0006_Ä¢:Ï@}~xÌõ8Ñ@_x0010_vÆÔ_x0006_îÌ@u¾Á\ÒË@?ó_x001B_i¦Å@_x0012_;_x0008_Wa@Ò@¤¸sÆÇ@n_x000E_u_x0010_I;Ð@aZ8È_x0002_Î@_x0012_á_x0003_ô®ÞÐ@_x001E_®ýíh_x0006_Ó@_x001D_W`&gt;ÜÎ@_x0015_¹¸WÅ@^³7G_x0005__x0008_#\Ë@V°qÒn_x000E_Ë@ya©_x001E_£Î@t_x0018_&lt;U_x0001_É@rZ_J_x000D_È@_x0001_^&amp;#®ùÈ@0F[ÔÞ¶Ï@0V_x0006_TÃaÀ@Ùb3Ë@xËGQ?Ñ@m_x0014_`µÐ@sÄ8¹ÙÊ@g¹-¥TÑ@\¹"lVÎ@c_x0008_S¸ÞÐ@Ü_x000E_ÆC¹ÞÊ@a&lt;öhJYÎ@*Út	DÈ@ë^cÞóÈÌ@«é_x0014__x0007_ªÏ@_x0018_Eüc£Î@ü&gt;±~:°Ë@GIÃôº_x0004_Ð@}_x0003_áõ¤Î@*.ú{âÈ@_x0007_Ä_x000C_6Ð@_x0015_áþ_IË@_x0002__x0016__x001A_õ,çÎ@lP)ÓÏÊ@&lt;Ñ«hc~È@òLS;«}Î@J%ëú*§Ê@_x0004__x0005_ç_x001A_D¾Ì@]²]¡Ì@èüû_x0006_6­É@PÜg«åÌ@_x0002_Y)MºÍ@ÞnqRÃDË@¹eW©1øÍ@¤j_x0008_ð[%Ò@»" O_x0003_Î@uõ¥vRÎ@4?ÌÞyÁÊ@ÌQNMçÇ@UiSdÄ4Æ@ßÖØVÌ@¾çÚ&amp;&amp;Ë@¼õø)fÒ@_x0001_«ïªæÑ@ìä-Ï@ÓÖ_x000E_þrÐ@e¿±t_x001D_Ì@_x0015__x001B_]+5tË@_x0007__x000E_úõnÐ@_x0004_»ä½ìnÐ@òKjÊº_x000B_Ë@_x000E_¢_x0002_?%Ñ@¶èKá_x000F_Ì@_x0001_!gõFÏ@mu×_x0017__x0002_Ð@|©_x0005_PÙîÊ@«ÿ²q÷Ñ@e*p_x0004_ÖÌ@_x0007_.%4_x0001__x0003__x0010_aÆ@ý7qn_x0005_Î@_x0011__x0015_Nâ_x000B_ÖÑ@-©ù¸{Ê@_x0015_Þ_x0011_çK]Ï@(¡£0SÎ@zøÕ2gÇ@ öª_x001C__x000B_æÊ@¥K_x001B_¸Ì@_x0005__x0019_vÍxÐ@8+²DØÒ@Á_x001B_U¿_x0012_âÐ@áÿßÎ@Ý_x0014_ÕuÐ@ºÊô0Ñ@ò¯ÚPAvÈ@¨ºG_x0002_F~Ò@_x0007_ÿ\síÍ@ùôÉR}&gt;Ï@:^ÅT-Æ@#f2Ø=Ð@0_x000E_c·h.Ç@_x0010_¯DÚè´É@q8&lt;0É@5xb.Î@ýþõÞ¦´Ì@å,Eõ5Å@R%JË@Ô+]ûLÝÎ@ 5è­v-È@b@Ç7_x0010_cÑ@HÒaÈ@_x0002__x0003__x0011_Ê´ñbÐ@_x0003_oæ)áÌ@ ô:Ð°Ê@.U}RYÎ@E_x0011_G¡¬È@íÙfjÇ@_x0014_kMÿäQÐ@ýã¹qdÉ@_x0002_f{¬jÏ@fÜ_x000B_?ÚÎ@Û2X¥mÍ@ÿ{_x0013_öþ¸È@0DGôïîÆ@eá°[X#Ô@¬_x0004_½AÐ@Ï¼î´ñÅ@jNf_x0015_5¯Ð@õTç+_x001F_Î@á&amp;µ_x001E_¾Ê@Ïå_x0006_ô_x0001_pË@Ä§_x0004_	IÎ@ëRÕV½Ñ@äd!ááÍ@7_x0014_üØ¡Ï@KEúYÌ@&amp;_x0015_ê)Ñ@ÎN]G_x0017_]Ï@?íÜÑH_x0004_Ò@QTyç½¨Í@T*,_x0008__x001A_8Í@ªÐ_x0003_áÃiÐ@q+§_x0003__x0007_shÏ@LcÁn¡?Ê@%k_x001E_ÎÍ@T+_x0013_ ³Ê@_x0004_öðÕ%ïÎ@ .,ç-¾È@¦¨Î_x001D__x0019_ÝÐ@_x0013_^«^Ô@Â@_x0010_JZãÇ@ZFðwÌ@ú¾ÓñlÐ@¹½r"¯É@_x001C_Oî_x0006_ÃOÒ@Ü¸ JzÊÌ@s\W_x0002_Ï@³_x000E_ýÕñÌ@Vk_x001F_¡*Ì@i)sb_÷Ä@!zÈM±_x001F_É@_x0018_í25û±É@_x000B_Ñ¦C{É@r]_x001E_ÊÞEÍ@+É,?_x0019_(Í@JÝ³@_x0001_&lt;Í@g]Ð@C_x001B_Ê@/ÑyrÉ@å_x000F_4;kÍ@P¦v¡_x001C__x0003_È@r_x0005_N^¬Ì@e_x0012_9_x0002_oÊ@Öm3qÿÉ@¹Ð_x000B_yiÈ@_x0008__x000B_´O'å÷Î@ï¼·J[¶Í@è_x000C_rntÍ@¥Ø_x0019_Ï@_x0001__x0017_E-P_x0002_É@'l®21_x0014_Ñ@¢·?%É@bê#Ù·Å@zè.yaÐ@__x0005__x0002_Ç*Ò@´ß_x0011_êê_Ç@÷û%¿Ë@ÊL&lt;È=Ñ@óv3£¥_x0012_Ð@Öî_x000D_çp:Ñ@w_x0001_yÇÌ_x0006_Ò@_x0012_Ãqò]Í@X_x001C_ùS­Å@è3ïUQTÊ@o@BÝÆ@_x000B_v_x0001_¹|Í@ý3\_x000F__x0006__x001E_Ò@^î	\¤ÊÌ@&lt;_x0013_$ÔUaÈ@Õ¡åIãËÒ@Åìô(QÒ@OtöÖ|_x0010_Ì@úX_x0003__x000B_ÓÈ@)9WäHõÏ@§_x0016__x0008_ÇuÊ@Ùm_x0007__x0004__x000D_Ï@´_x0008_bx_x0001__x0003__x001D_ÀÉ@´_x0006_ªd0òÅ@µ_x000C_ØTé.Í@_x0011_¾L_x0016_MÊ@)ø	@£Ð@Å	_x0014_V£_Ð@_x0012_$XÆ_x000E_/Í@¡G_x000B__x000E_9KË@öÖ÷y$¼Ç@´_x001A_U¨ªeË@ÏËåUFºÍ@_x0002_zÂù¶Ï@uAð¼m_x0010_Ñ@7¼Oâ`Ê@°EUÇ#ÞÉ@e	ÌVÏ@Rky+_x0019_Ë@g@¨P_x0011_IÔ@fI[	jFÏ@Úê9²&amp;_x0018_Ì@å¬&gt;¢åqÆ@_x0008_[ÊZ_Ë@_x0016_¶_x0007_9SÌ@#_x0017_í._x001B__x0014_Ð@Î\éLÐÏ@d+ËæiEÑ@."´k¬Í@Z0_x0012_\º¯Î@³¥6×ÔÌ@ÀÅ_x0017_ícÉ@;z7#Î@_x000D_Ì_x001E_æ_x001C_Í@_x0002__x0003_*)Û³À1Ñ@_x001A_j^1D_x0014_Ô@û·î*ö_x001F_Ñ@_x0002_©àÑ=óÍ@&lt;Æ-z_x0001_½Ë@ú_x0019_°²WÏ@À7öE²_x001F_Í@ÃÆÐË_x0015_Ò@é©+»Ð@æ\_x0002_îüçÏ@½¿+_x000E_»Ë@R5zÎ@Ú	î9µÈ@Ùs«ëXHÎ@&amp;9i³_x000F_WÐ@§CÏÌºËË@_x0019_÷][Ì@Æ¸A_x0004_¾Ê@C/=Ý´Ç@9_x0002_ xñÐ@ÜdöeÉ@RR\ÛÌ@tÑÁ_x0011_¸_x000F_Ò@é_x001D_b¶$Ì@_x001B__x000E_:àøÎ@°Á\U8_x000E_Í@1bpSìÎ@zîgîÅÑ@_x0005_&lt;ýÂÌ@­Hï;qÊ@À_x001E_é_x0011_pÈ@\_x0005_TÓ_x0003__x0005_TÐ@B¢J3EcÊ@w_x0001_=_x001C_!Ë@·_x0008_M_x0002_0bË@í(©äÖÇ@_x0019_ÿEBëtÅ@ÈÖ²¹ÃnÍ@Æ(²iÎ@_x0012_"1_x0019_Ò_x001D_È@÷ã»úcÐ@_x0010_D©ØÐ@.^ø"°áÇ@2ì5AË@_x0004__x0004_ÇMÊ¢É@%}oÌÛHÐ@A_x0015_]_x0006_ßÏ@1%A_x0014__x001D_ôÐ@$ú9ïùÐ@NQÔ¢É@Ã_x001B_"_x0001_»¤Ì@_x001A_-WÎ:Î@ÿBâ_x000F_Ê@l´HTÒÇ@XÛÒÅzôË@-òr/cÇ@F_x0011_Q_x0011_÷Ï@§úÐbóÅ@_x0004_&lt;}Åe÷Ê@½_x001C_¬_x000B_öÍ@µ_x0006__x0014_&amp;ê§Ê@àZ^_x0005__x001D_Ì@(Ä&lt;§l_x0014_Ò@_x0001__x0003_À_x000E_ÓsÎ@74ª:öWÄ@&lt;F_x0015__x000C_Ç@_x0014_¥Ìð_x0017_Ì@X_x0004_oWíVÁ@ú¿ÂÞ×_x000B_Ç@ù:È_x001B_Î@õq8$jÎ@Ý°_x0002_ùSÌ@j`¤%WÐ@½ûb6Ê@sl./ÿúÏ@Ò_x0012__x0006_ÿÎ@nc'ú·Î@yr_x001E_ÝIîÇ@dð¡_x001A_#Æ@¢RE«É@Ïí_x0019_&amp;Ð@NcMÏmÊ@_x0001_Vðª;XÑ@Å úË@_x0015_ÃÖ6_x0008_Ð@%Üf·Ë@_x0014_LìR®YÐ@Dz_x0017_4ñÏ@VÂÿ#úÆ@_x001C_+|C_x0019_{Ê@¢±Ü_x0007_1­Í@&lt;IÀ¢tÏÈ@_x0016_¾Ò@0Ë@R_x001B_/`Ë@¢Éð_x0002__x0003_£}Ê@»/÷í2_x0006_Ð@v4@óØÜÇ@;ÃÎñÓ¬Ê@_x001E_,·{È@ïÖ{{Ê@O$sHÐ@9I*0_x0006_Ê@+7¥KÒ_x0005_Ð@ö®´Ñ§fÊ@ú|=¸»bÍ@Nmy«µÃÎ@_x0006_÷vi*Ë@jï	ëbZÌ@¤_x0002_ÒE3Ë@_x000D_ÕN_x0001_¸ÃÍ@u¾)´áÐ@ùããÝc°Ò@_x0015_ô¯×_x0019_Ë@n_x001A__x0015_üg'Ð@&amp;½è_x0018__x0001_ÛÉ@êÄ¾¸°Î@_x0019_Ì`ÌÓÌ@êÖ_x000F_n~Ò@_x0004_þ_x0019_]_:Î@Ã©_x0014_Ì±Ë@Ð&amp;bÝ_x001A_ØÑ@o_x001B_ÐÞGûÑ@Ç¬h_x000B_Ï@[øPîG|Ê@Ìå¦P_x0015_Ï@rmê«¢Ê@_x0001__x0002_Ð_x001B_Wþ4µÉ@¿öÉlÐ´Ñ@iU_x0004_ÙþÎ@?é QKñË@³wª&lt;ÄÊ@Ò`=ö&amp;Î@_x000E_ãn&lt;ø»Ë@´¿¸jlÅ@Ôô'&gt;­Ç@&lt;v0÷Ç@ÃýÄ#¿~Æ@`ïìË@{E+BÐ@°ñx²ï Ê@¢1Ñ{_Î@ê?_x001E_æFÊ@²«Á[È@áæ_x0018__x0015_×;Í@û_x0016__x001E_ 1É@rWXÁDAÑ@ÆáîêÀÐ@Å_x000D_ûÌ@Ð[û_x0001_ÇÈ@_x0017__x001B_Æ@Ccú®ãPË@}À7¬_x0012_ÖÊ@_x001B__x0017_s0|_x0018_Ô@h,"Ç@#ü_x001B_ÌÍ@%³ø_x0006_mË@&amp;§¯r	ÖÊ@ÿ"ôr_x0002__x0005_&gt;®Í@ð÷}i6OÐ@ÌÈ¨4&amp;6Ð@,Û{¿Í@û½_x001E_T®õÐ@?´0XuÏ@*Ëä_x0001__x000F_Ð@~ßÜ,ZÈ@·_x0019__x0016_¡ÀÏ@H_x000E_D7ö¶Í@P&gt;_x0011_¹Æ@²_x001B_»Ë@n8+[[`Ï@_x0003__x000E__x0017_»Ý;Í@_x000F_~0#ÍÊ@_x0006_[7Ë@¡²x ýéË@åØd_x000F_»	Ì@±ÈNØÈ@Á½Ý;Î@ºÛ¶MÐ@ùânIÌàÐ@;ôñ«Ú_x0018_Ç@høbk_x000C_BÍ@ð6Åc©hÌ@\½pÎÊÌ@Z!Ú_x001E_$¡Ë@W*/^_x0004_ÏÌ@úD¹?Ê@"c¥ªr"Ê@Tql@$èÈ@°rßð2Î@_x0005__x0006_FÉÛÌ@C&amp;§¤«ÄÑ@_x0002_r_x0017_.È@úÛü¶ãÍ@0¥¶Ø_x001E_Ì@tõ@d_x0019_Ð@âÆFeäÎ@&amp;´ÂföøÎ@_x0001_ï?z_x0008_×Î@]wËXËÊ@7ÈÃ1"Ì@Þ ÊLÏ@²&gt;f_x0006_âÐ@ö\s¨RbÍ@_x000B_áÔ³³Î@ñ(ü"S/Ë@ÜGµþ,&lt;Å@	»§îÚÌ@y¬ößÎÐ@¸:[¬FßÒ@fN_x0004__x000D_¥ºÇ@$&gt;_x0013_Á_x000B_Î@hò§&amp;Î@_x001B_G_x0010_VUÄÎ@ÿuQ_x001E_åÊÐ@ÿ~4ÚGÏ@æRWîÄÇ@P_x0019_û_x0003_¥Í@µÜg_x0006_EÊ@÷¶a&gt;_x000E_¢Ë@hÿOÝ½ÅÆ@Ì"¥ü_x0001__x0002_¹þÎ@÷éKMöÐ@¬_x001B_Ù*_x0017_Ì@Ü_x0003_òÙé_x0013_Ë@_x0003_«¹_§·Ë@=2gÔ×_x0008_Ð@ê@_x0007_&amp;:_x000C_Ò@%:;^Ì@d)öuã_x0007_Ï@mæorËÍÍ@_x000D_ÌªIÌ:Ð@jÂôI5"Ò@¬\L½~·Î@¹µÐ®ïÈ@ô_x0016_&lt;Mã©Ê@øøAü\¢Ë@:êêQÌ[Í@ÖÌÝ1Í@}*_x0011_k;Ì@\¨³_/Î@ÔÃÏn¨É@+¦G`_x000C__x0005_Ì@|NëC4Ë@!_x0016__x0018_RÓÌ@éõ_x000E_¹LÉ@_x0006_7v÷åöÐ@e_x0002_äuÝRË@&amp;·B[)ëÉ@ÍìâàÌ@o_x000B_Ãà&lt;Ð@Ù^ê_x000E_iÉÑ@û_x0003_Û©&amp;`Ì@_x0006__x0008_&lt;_x0004_Ó¢[²Ð@_x0005_uö_x000F_VÏ@_x0017_¾_x0017_ëþ©Í@KÝÏ@ ²n_x0018_Ø·Ì@_x0001_[_x0003_Å_x0006_Æ@¤)ZFÊ@ ñû`O½É@©÷ãÑ_x0019_EÌ@|ÛøxTÇ@.ô 7i/Î@èè_x0005_SboÑ@*_x001B_öPð¦Ë@ÖTë_íiÐ@QöáÉ^Ì@Z_x0002_G0Î@ÅñìªrÌ@­ÂXBÿðÈ@ó5Z5Ð@_x0011_mX_x000B_ÖÃ@%ÿI=XßÏ@ Ü$&gt;³RÍ@N}Æ&lt;¾±Ê@£v¡MkÍ@õtW÷_x0015_þÊ@ðek_x0007_ÓuÐ@P9Ü_x0002_ÔÑ@$fjCokÊ@øá¶jcÇ@n~¥d­áÇ@Ôr_x0019_ÇÓSË@7ýÞ_x0001__x0004_\Ê@_x001F_·_x0010_°ÎÉ@É_x001C_®NÍVÎ@ïB¸Ç@­ùØç_x0003_Í@_x0007_¶²_x0016_2Ç@_x001C__x001F_v¢_x0014_-Ñ@¥íÁ_x0005__x001B_cÆ@cÁ_x0014_5\_x0001_Ê@îIì®ÐÊ@óáê§Ò@Qã_x001B_ß[ïÌ@&amp;Fß0Ê@2øGóNÈ@ØBZI)Ò@[é0â_x0012_Ì@²æ_x001F_´Ð@c1_x0012_- Ì@)rÑa_x000D_Ê@£æ_x0002_hÍ@@æ¸e|Î@ÑDu\4ÕÏ@(_x0019_Ý/_x0014_Í@&gt;ïl_x0004_2Ë@È&amp;Ô9kÝÆ@_x0018__x000D_Qö_x0003_9Ï@_x001D_-½ÖkÖÌ@_x000D_4bV¼Ê@!WârçÎ@_x001A_Õ_x0008_a_x000F_Ç@â	==±Ð@ø^K03Ì@_x0001__x0006_ &amp;	7_x0004_É@_x0018__x0005_O}ÁÌ@!ß´_x0005_bÑ@R-_x001B_{WË@d¥EçË@&lt;_x0007__x000E_ÉaìÍ@&amp;A6Ë	Î@&amp;7mEÀÇ@SªùÔÑÌÊ@zøp_x0007_¦_x001A_Ì@_x000F_j¤Y5Í@ã_x000F_×_x0004_î_x000F_Ì@µÏ¬u¨ÄÊ@m7ZûÜ_x0002_Ð@)Z_x0007_È\Ï@¹_x0007_ð+.Ç@ÞsB6BÇ@Éå¶èÛÐ@ _x0015_TW&lt;XÓ@ú¨W5tlË@óËú	Í@Sà_x001B_¬Ì@Puü_x000E_ÙÈ@Ëó\=_x0016_Ë@=_x000F_Y­ïÎ@_x0014_EkÛÌ@'RW§_x0015_ÑË@G_x0003_Ú«ª_x0005_Î@er_x0016_à£É@o~Þ¦;Ð@ñõ_x001D_YÍvÐ@ô¶ÉÀ_x0002__x0004_ÞRÊ@¥UÔ_x001E_ÑÎ@3í¦ðFÊ@²çA6g_x0018_Ð@ÖÜyüÎ@ÚR³ÆeÈ@_x0018_Xß_x001E_ùÌ@#;_x0004_[ñÄÇ@åï_x0018_$à5È@¬*à_x0016_÷Ç@JÇÿKÌ@¨§Í¼ÃÎÐ@ÊóªáË@f¸ÖÕ_x0015_rÒ@_x0015_ÀÃÐ@Clú_x000C_(Æ@rÊ°²²SÇ@Z_x0001_¡ úÈ@*_x0008_Ð_x0003_Ñ@¹¶Ë§î_x0015_Ê@9X³°jÉ@Pý¼eþÎ@?_x000D_8»Î@·_x0019_4;Ñ@ª¬_x0005_bÐ@ç êÍÛïÏ@0t&gt;U5ïÏ@Òj¢øÖbÅ@Ð}cÎ È@×ÄÜ_x0002_Ï_x0008_Ò@V´|j_x0019_QÑ@lø¸pCàÌ@_x0008_	¿\_x001E_õ_x000C_Ì@_x001A__x0003__x000B_üIdË@_x000B_«&lt;DñÈ@²öCópCÍ@¼ð{Ìi_x0008_Ê@$O1!StÈ@úSä=XËÊ@­&amp;-joæÒ@_x0015_°iÿÉ@ò+)_x0003_ÌÍ@àyªåLÊ@G_x0018_©_x0002_P,Ò@à´¥Ñ_x0005_Ë@_x0002_XÒð)SÇ@}_x001D__x0006_G§ÃÓ@_x0016_2JèKÌ@Q%àÐ@¤ð_x0018__x000C_±È@~_x0001_h¬}Æ@£\ÕaÌ@A=3 ;þÎ@_x0019_$Ý3ZÉ@á_x0004__x0016_XË@øBx\_x0010_cÍ@tÌªcp_x0007_Ñ@­ÒÝúê#Ð@³+æ_x000F__x0007__x0013_Ë@_x0002_PvQ#»Å@?­AÒ@å_x0004__x0014_^ö»Ð@ôË_x0016_Ï2Î@¼ _x0002__x0005_U#Í@N%gï_x000D_É@èÖê&lt;_x0015_¨Ç@»_x0015_¥ÁYÿË@ª¥_x000C_öÃ­É@Ç¶tË@DyNI_x0002_Ð@D¬Ë@L_x0018_åoºÓ@-_x0012_ºz_x0007_É@«_x0010_ÒQ:Ë@@a=_x0013_ Ë@¢¸ÅóÀþÉ@LÅñ_x0003_Ð@·ÈnaÒ@XÅ_x0004_GË@ù+òß_x000B_È@×4_x0017_U×OÍ@4_³$Î@&gt;^-§GÌ@_x0006_2BæáË@¹ËýÌ@v­aåaÏ@éÂµSÐ(Ì@_x0007_ß_x000B_8¼_x0013_Ï@ÿX]öôÉ@qÖó_x0001_ÜÀÌ@°¹xÜ&lt;)Ç@zú_x0006_LÉ@$_ýYSëË@(0Äµ£êÑ@¤|¶ÖÌ@_x0003__x0004_ïÿpp;Ð@_Ã_x0014_[ÇÄÐ@&amp;¯_x0012_ó_x001E_Í@_x0015_*ÄÙÿ3Ð@Fm_NË@ùÏz¤m_x0003_Ë@_x0018__x0001_É¬ÁöÉ@eôh(ºË@«(ÀìÓ@·Þñð±_x0018_Ò@¢#ãÞYYË@áÀç¶önÎ@b[ZÙÍ@¥ÄÖ-»Í@Y ÷ë¦Î@:AjR±Í@Ê_x0019_ÓÜÛ&gt;Ì@Ç²6]J3Ð@äÂÎ*­_x0011_Ò@_x0008__x0017_w]¡tÈ@LìÀÎ@tÕ_x000D_3¤Æ@nº­Ë=Æ@³_x0003_aûºÌ@â(_x0013_eÑ@ª~¿7|Ä@_x0002_­±cm×Ì@Ø·Úqð/Ì@~VÿÝÑ@§¦¨~WÊ@ZÙy»_x0016_Ð@»¬û-_x0003__x0005_tÉ@_x0011_yïE¢fÏ@ìÖlêtÒ@Ô_x000F_f$ª8Ë@zK&lt;*_x0001_®Í@Æi#;¤åË@ç³_x0002_ó_x000B_áÐ@µ³ö_x001B_(QÅ@3ñºyÂOÌ@v_x0015_Z_x0013_Ï@Í2F¬.~Ð@x·Q³_x0005_É@)Ê}M_x001D_Î@_x0008_-_x000C_èÞÌ@on_x000B__x0012_ºwË@]_x0004_Ï¶úÑ@â¬.¿¤_x000C_Ã@_x000E_ñ$Æ@Ì_x0003_i_x001F_Ì¤Ç@_x001C_&amp;!s×Î@0¶R_x0003_ Ò@_ïØ8XÚÉ@¾T°ÙâÊ@Á_x001E_VÌ_x0002_É@*ï~¬[Ñ@_x0005_"ÐýãÊ@Pp|_x0018__x0008_çÅ@âÚ¾ä_x0012_Ê@dcf³úÞÉ@	Û:_x001E_*¡Ñ@Ï_x0017_Sÿ¸Î@°_x000C_i%cóÄ@_x0002__x0004_·'ä8QÐ@_x0013__x000C__x000C_HùàÇ@ë¹!_x000B_ÏaÆ@é_x0005_?EtÐ@ÝãFôkÍ@7 ×¿^+Ò@w¾Ë"É©Ê@9çÔÙ|Ê@	:¾Î@t®O¾ÃÊ@@P/_x0016_¾Ë@-äÈ0 Ï@,´X¤ËÍ@Öé}Ì¥Ï@#¾_x001F_Ð@%ñC@¹È@_x001B_¹_x0007_U_x0003_Ë@f&amp;u¼6Í@T6ß_+Ï@Íôè;ÏQÐ@g¶©\	Î@.rjí×{Ï@N±qYÈ@Ê*¥*l_x000C_Ç@EeÑÑPÉÐ@_x0013_(ñÀwÍ@&lt;_x0017_í$GOÊ@_x0018_\½_x0011_ÝQÍ@,(.hú_x0010_Ä@Ëu_x000F_ý_x0001_CÏ@4£Ê_x0011_ØÆ@.Ca_x0012__x0001__x0005__{Å@:TvN_x0011_Í@ìx]Ô_x0011_È@O¿£V3#Ç@`²ÉTö_x0011_Ê@_x000B__x001D__x0004_¼&gt;Ë@rað%§ÒÍ@ÑTLÜÔÉ@#Äþ^ÔÐ@Àè"f_x0011_|Í@t=kQoÅ@rD_x001C_çª_x0017_Ð@ò69_x0002_ÆåÐ@7¯mÉÈ@@½ÿÐ_x0018_Ì@l¬#zÑ@DV&amp;g_x0008_Ð@A:aíiÎ@Ôk§_x001D__x0012_(Ì@-Ê3_x001E_kÏ@$7p7Ò@]ØÌ%Í@Æ°ì«ºÎ@_x0003_`_x000F_¢Ì@ëÃ_x0007_eá±Æ@æºÆpï_x0013_Ë@03_x0014_Þ2Ò@_x0006_-e7gÎ@O'_x000F_|îBÍ@Ø_x0016_+Â^ Ì@´Ñ80Æ@ð%.Í_x0005_Î@_x0002__x0005_ .Ä_x0018_ýáÆ@xH_x001A__x0006_=dÆ@_x000F_3Ä_x001B_È@qÆ_x0008_é_x001F_ØÅ@Ï 	Ñ_Ð@_x0016_hOx¹Ë@_x000F_äð«­Ê@ÐÊ#´Í@µÊ^_x001E__x000C_?Ð@èÌ4·íNÌ@!"t·_x000F_Ð@v_x001C_Á:b&gt;Ì@6V_x0001_wM_x0002_Ì@R°O¢'Í@¶*Ýök_x001D_Î@ýé}ßÚÞÏ@_x0018_ßA_x0012__x0006_É@QØà_x0010_Ð@µ[OÔ_x0005_0Ï@Q»©«È|Ð@ß©Æ8È_x0014_Ð@ÑCmðÌ@_x0004_*\Í@_x0001_ÀÙ_x000F_`ÛÎ@¿9SNóÆ@J)V_x0007_oÍ@Ì_x000D__x0003_£Î@¼_x0015_S3"ÂÌ@5n,EÅÜÎ@¦¡_x0018_çë=Ë@Èk_x0014_¿5Î@Y#±"_x0001__x0003_ð¥Ä@O\âAÒ@;Û _x0014_YÐ@eü,_x001F__x001E_Ð@p¤5ªëÊ@òÜ,gK&lt;É@×ª°%MÈ@·Ìçk_x001E_Ë@=èÂj'Î@ôõ7*ßÏ@À_x001E_=Ë	oË@Jÿh_x0010_ãÅ@I\_x0006_ì3ÍË@×ÃPÄ	Ð@Ð?´Ú2&lt;É@wÂ¤¶Ð@n_x000D_Ê@61Ë_x0012_ÞÒ@Thñ¡0Ê@}ÊTYù­Í@k.z$ÐÄ@,ü_x001F_zÜÉ@TÔy;+VÑ@ }3W;Ð@ã!å+È@ãZ_x0002_L_x0011_ÞÈ@t%©	ÕÎ@ _x0017_ëùiÏ@_x000D__x0017_$ÙöÉ@®$_x0014_æEÍ@Jçà;½É@*áO©Ï@_x0001__x0003_iúÜõ¸Ì@$³Ã_x001E_¯Í@_x0016_ÆRjÑ@ª_x0002__x001E_F__x0003_É@wÕí@rÐ@6C®ê=0Ê@Üh¥K»ÍÎ@nçM_x000C_sÍ@_x0002_¹wt6§Í@_x0011__x0012_e~¦Ì@·¬_x0006_B+Î@jÔ½ÔÿÑ@_x0008_2ÌC`øÍ@íM¤Í@¡ßôúÍ@Ç_x0003_ÿcÄÜÊ@âipGÌ@^§Â%·Ì@|È_x001D_9áÆ@ÒM¡¸(°Î@b'|0Ð@_x0006_¬wª5Ì@¬Øg:Ð@î_x000D_V0L_x001E_Ç@a_x000E_Í@¹Ñ2i{ÕÍ@¨ CÏÆ@_x0006_zq¦â6Ì@çüãmìèÈ@M¦_x0010_Ó_x0005_ÍÊ@¬dÈÊ&gt;ÔÅ@@¹P¸_x0001__x0004_Ç½Î@8G!_x0010__x001B_3Ê@öñ6Ç@_x001A_^òÍ@®i!ÜBÎ@2¦t¦¥È@Ñ~ÛgÐ@¨y_x0018_ÓeÕÅ@&lt;eÁUmÌ@RPc_x0002_aÃÊ@0¾ìvytÉ@xæA_x000D_°Ï@ªàÈ[f©Ë@_x0008_%æÚ¿áÐ@ÞÄOwùWÌ@_x000E__x0018_÷3MÖÉ@	_x0012_Ã×_x0004_ZÏ@{³S«ÊkË@Çø°TÐ@®Z¡ý$ÒÈ@n._x0003_¦yÄ@k"MZ)ÊÌ@wDLÿ_x0006_Í@z|0Ü´ÉÎ@üº_x0010_Gù'Î@:Ù_x0008_ç=ßÆ@ÚÝ*ö¼È@ÇzÐ_x0004_nÁ@|³¸¸z_x000E_Ì@^6à«¾Í@;3vMZÇ@uâª_x0015_ÜÞÏ@_x0001__x0003_r_x000F_êÍqÍ@âÿ_x000D__nÍ@îò·÷&gt;Î@Èç_x0001_XÚ&lt;Í@R¤ÖþëÆ@_x0001_|PÒ@7_x0016_·r3Í@:bþ³`_x0005_Î@"Ö_x001F_~èOÌ@F:Hòg9Ç@§·Y¿`Ð@&amp;V¦yëÍ@w_x0001_:È@_x0001_£ÆÚýÎ@_x000E_Y½9Ó@¾ùÚÎjÒ@êe%FZôÑ@¸sh_x000B_[(Ì@Dñ+_x001B_ìzÏ@sûß_x0008__x0002_Î@\üÁv­Ï@H(gFÉ]È@ÎêOÄt_x000D_Ì@_x000C_í¼×X_x0010_Ð@3ûO´¦ÎÔ@_x0013_&amp;4 2_x0001_Ð@_x001A_¾äkÎ@ÉY²_x000C_#Ç@UÖQÿ4¥Ð@_x000B_ %#ýÍ@Qëà9KßÎ@S\@è_x0002__x0004_yùÏ@XhT:bÊ@Ü_x0003__x0017_;ÉLÐ@ª^M·GÎ@þ4z]TÇ@&lt;ëm[ÿË@P-JkXÑ@¡ªô/_x000B_ãÐ@§&lt; ï;µÌ@	LÈ_3Ð@_x0001_ì£|;_x0008_Ê@qïÐ&gt;éÊ@(±Ù_x0013_L-Ð@1­^°@É@ÄÅ6É Î@ ¡°òIÐ@³\aWVÎ@áÊÁ1KÌË@pBYà·+Ç@_x0016_XSû_x0015_Ì@_x0019_Èuxâ Ð@_x0013_l_x000C_|©_x0014_È@_x001E_¢÷¼¥É@'89Ã©¹Í@mWIÉfbÐ@¯ºXAÃÐ@ÒÞ¨±âÌ@¹ÝçHÅÉ@wáú½[Ë@ÿ%$Ê@¡v__x0010_ç¤È@:Zºx¨É@_x0001__x0002_!Â©ÃSÑ@_x000E_[_x000E_h®Ó@úwûAæWÎ@ñ_x0008_PlªÌ@*ßò_x0017_Ê@Z¼_x000C_Ê@5Ê{±ë©Ñ@æÂg_x0010_Ê@t®Y_x001A_¼É@î0­LÎÈ@%ÈÎ×_x000B_Î@E"ªMg¸Ç@K&lt;d8Ë@a@6U_x001E_LÏ@ ÷»'ü¥Ë@fgà_x000C_ïÈ@Ò|¦_x0019_ÈË@Ìo=_x001E_·þÔ@Ï¿.¾Æ@Æ¬_x0007_XüÉ@·Ñ(_x0006_gÎ@ _x001B_47Ø~È@¹ø£_x000F_Î@_x0008_¢Oëï×Ò@_x001E_·xôÿ_x0007_Ê@w_x000E_VÿÐçÏ@"Î_x000F_x/ÁÌ@Ê_x000B_WísÚË@CÏ·M«Ë@Ýh8ÿÅ@È"í¡jÏ@kÄèá_x0001__x0005_|jÏ@;_x0007_üY¢Ç@:Ì¨æo¡Ê@_x0010_×_x0005_ÀOË@	[mp½Ð@_x001F__x001A_ñûË@úç_x000B_ñºÒ@_x0005_½_x000D_EñÂ@ãùÐõÇ@yY¡h­Ñ@®¼Î@àÔgÿÊ@k?¶ÎÎ@ÔÿÛENÈ@ç_x0003_Ç9	{Æ@?×¬×Ó·Í@áÿÈá]TÉ@Í_x0013_ÙéÍ@éy_x0014_'Î@ß__x0004_íÐ@£Ã%ÖüÏ@3PÿKÉ9È@gkí{ù³É@À_x0006_½òx'Ï@r=r`X5È@U_x0018_)_x0004__x001A_Ê@_x0002_üõÝ\É@ÞkLGÃÎ@^,æ_x000D__x0001_Ì@7Ê_x0002_~©Ó@mÈX|aÂÉ@*É.úkÉ@	_x000E_*µ_x0004_ÎÄ@¿üÆeWÉ@ïS5_x0012_Ü&amp;Ë@ÞÉò_x0008_x®Ë@I[ª_x001E_ßÍ@&amp;]e÷ÑË@&amp;Ý_x0019__x001C_Ê@®´·ë^wÔ@aÊô _x0002__x0007_Ð@rÜçù­îÌ@þÎléA;Î@îÓOGÑ@zuß _x0003_Ì@âD_x000D_d#pË@7¯XkTyÏ@î6d_x0010_!HÑ@Gå_x000C_-~bÍ@dÑçäPË@öhùl´þÇ@=­R&gt;æÍ@_x001A_çÑ_x0008_ÒòÍ@§\pLGÍ@4£Ù ´Ò@é½ÔÉqÐ@4_x0013__x001A_ae_x0004_Ð@_x0005_Ê£³¾YÌ@¼ö@_x0008_jÈÎ@IªJ£_x0006_Î@ï¨°M_x0013_Ì@^èÖ|ä@É@«A_x001C__x0001_¢iÐ@m:_x000B__x0001__x0003_7Ç@ð_x0008_DW9¦Î@¿ulQ#ÕÍ@s_x000C_tè:jÇ@	S¥ü·Ë@[ØI2B_x000E_Ñ@~È	Ñ´pÊ@_x001C_í_x0014_Ó	ýÑ@Ñ¨hs:_x000B_Ç@_x001D_f_x0014_!·^Ê@	#ÃóÎ@Òn$B(fÐ@/_x000F_Ú3]Ñ@_x001D_ôK9_x0010_zÑ@NwÎ`ÖÞÔ@SªÿyÊ@úÜ_x0013_&gt;µ_x001E_Ì@Q_x0017_ä_x0012_ëÍ@Ëík@ytÅ@¿i¼o½É@ÑQò_x001D_Ä@_x0008_ßf¥¨Ò@äs_x0010_]_x001B_Ê@Ñ¼ÞÍ_x0005_Ì@#´ÞU0Ê@;JëRKÒ@ïQ@t`Î@D_x0010__x0010_°r¾Ë@Ë§äz§Ê@_x0002__ j1Ê@Ò_x0010_z^ ¸Ë@/`0zà^Ñ@_x0001__x0003_-_x0007_R_x0015_IYÏ@_x0011_îÕHË@,ÃêbHÌÉ@_x0017_{^3_x0014_Ð@¦Q_x0005_DÙÎ@4«ön_x001D_·Î@:Î0p1Ñ@ñ¯úãÅ_x0012_Ñ@º_P_x0007_°Ê@Ív×_x000C_ûÉ@Ñ¢¶Ð¾ÅÌ@+çÊ´«Ë@¥ßæÇÊ@*"¼ÄÏ@ºvò;ÖÌ@6_x001D_2	É@§ÏÓKFAÍ@29ÿÕ»JÑ@xx	6Ö_x0011_Î@=9xPYkÑ@À9¿_x0017_XÊ@ËÃÌ@c?_x0002_¤4CÎ@0î©$&lt;È@Û®OÔß Ð@Nû´%«Ç@_x0008_@ÄzÊ@¸aZëÏÌ@¢þ÷1!Ê@ç¥ý3È@$T¹T/Ê@&lt;´-È_x0003__x0005_£¶É@MxýôÐ@"¹ºÀ!Ë@±oGoûÝÍ@_x000F_8Æá¸_x0019_Î@ïÆIû«JÏ@ÕÓ_x000C_Q¾Ë@_x0001_E/zÎíÉ@Z¶_x0004_áÊÎ@o_x0013_lÁMÙÈ@ôÔâ"F®Í@ÓI_x000E_@ÓÌ@_x0006_Ð.LëïÎ@º_x0002__x0013_Þ_x000D_Ì@÷ö0ä!Î@·p9áÍ@å_x0005_±_x000F_É_x0007_Ë@&amp;qì ¢Í@VX_x0004_ì»Ã@Sj65H¹Ð@XýS®&gt;Ë@\5Õ0sgÌ@7 +TÿÒË@Z9_x0018_Ä_x001B_hÐ@_x0003_ì2_x0014_mÅÌ@])»ú;$Ê@ôsÝ_x001F_Ò@éÅ¿4KÎ@ÁS_x0019_ÛæÎ@_x001A__x0018__x000F_{"Ë@_x000F__x001F_«¼¥Ò@_x001B_ÿ{h_x0019_1Ï@_x0004__x0007__x0002__x001C_QX Í@_x000C_2á_x0007_iôÐ@_x0005_lyèÛÇ@à¦_x000C_¿cÊ@Wõ,%&lt;Ð@ì§áúêÅ@_x0005_²Þö¨_x001C_Í@[æÛ_x0002_RÐÆ@Ìj)_x0011_çÑ@õ_x0001_W¶à_x0014_Ë@gV¬BzõÈ@_x0010__x0008_ò_x0011_QÓ@_x0006_ª£W/Í@ÍÆ6v_x0018_bÌ@_x001F_§HxÐ@ÿë×]Ì@ªÇ-¹Ý&gt;Ò@%QÌØoÎ@_x0016_êí¹fÐ@_x001B_j ­_x001A_Ì@4_x0003_KsÎ@ú^Eã_x0010_hÎ@JÀÆ_x0010_Ê@ õù&amp;/gÉ@:_x001B_}¤K³Í@ b_x000E_YàÈ@Å_x001C__x0002__x001A_áfË@"v{$uÍ@»ÎË²Ñ@_x000E_Ý) zÝÏ@%Â'_x0008_vÉ@"&lt;o_x0001__x0002_û¸Í@_x001D_°8¤°Ì@bë¶?Í@×:³_x001B_Í@_x0010_`|;s÷Ì@Wâ5¯Ì@:ËóúØQÍ@_x0011_8|Ù_x000E_@Í@_x0011_ñÐyË@¯[1Ó{ÕÈ@T_x001B_k5_x0005_Ì@_x001F_ê³Ò@³ÕHÆÞË@Þñ_x0007_&gt;¸Í@7ÏªëÍ@&amp;ÎCMÐ@_x0019_8ê,&gt;Î@Ý_x0015_Ò_x001D__x001D_¸Í@à°8µ2Ì@³ºÉ]òÃÊ@æ_x001F_&gt;ÒuýÑ@Þ{Q7xÐ@ÀW&gt;¨`Ð@)2w)âÎ@Ú&lt;ÒúÍÍ@9OðÉ_x000B_È@lPX¯µÐ@«)^6Ê_x0005_Ì@ß·Êx½:Ë@©(£¿î=Ê@o#ò÷ßÓ@ÝPY·òÌ@_x0002__x0005_o¯ô*ÊÉ@(_x001E_ÌØ_x0016_×Ì@¢9_x0007_¡ÊÊ@_x0001_fX,^&gt;Î@¸¤z´#ûÑ@mÙ*ÇÉ@û\E_x0018_BRË@_x0014__x000D_ê/Ï@_x001E_DÒ£Ò@èÓ¡h_x000C__x001A_É@êCãÁß_x0007_Ì@ Ú¡)ØûÅ@¢uF5_x0017_Ç@çGõæGÑ@û_x0015_ÜâFÑ@´_x0003__x000E__x0017_ìÆ@¨ê}Ê_x000B_Ô@ªJE78}Î@1Ð_x001C_ÓDÌ@ÑIV÷UÓ@yyRêâ±Ï@ù«²SVNÍ@_x001B_±_x000D__x0011_ãvÊ@ÁÎ_x0017_´BhÓ@8°ð$*Ð@¥y&amp;½¼Ê@L?s§ÈÏ@²ÆmnÉ@¨rc_x0015_AÌ@R&gt;ÕwñÉ@_x0004_ó#K0òÌ@v_x0006__x0001__x0003__x001C_yÊ@þ?XAÃË@uÂQîYË@ª`Yå  Ì@_x0012_5ç_x0005__x000C_Ñ@_x0019_}Ö¼³æÉ@ëÅSSq§Ë@L_×_x0008_phÊ@Ni½³Í@¼¾_x0006_+Í@e&amp;"¦Ï@PP®O½¡Ê@¿&gt;ûPÚÂË@_x000E_Ç iîÐ@ºa_x001E_Ö_x0001_úÌ@&amp;=ðÃ.øÊ@e°Z_x0006__Ì@?ÊI_x0007_çÍ@{ù^=_x0018_Î@&gt;Æk_x001D_Í@}_x0002_Ý×Ë_x0012_Ð@_x000E_Ë¡" ÝÌ@ÜÙ-^ËÊ@ÒPÕ_-VÎ@ª²IcKÉ@_x0002_ÎJ÷Í@íIÍ´±Ì@¢&gt;`_x000D_Ð@6/\A	üÅ@ýT#~Ð@¼BóömMÐ@OY¥_x0019_#ÂÒ@</t>
  </si>
  <si>
    <t>1a72a37df4266faf8ded9da10e8ecff1_x0001__x0002_é®_x0014_oûÏ@ÛÐ94ØÍ@@ÙHx_x0015_Ð@_x0017_L½Bc#Ð@Îø_x001A__x000F_GÉ@_wk_x0013_¤`Ð@÷1âÍúÃÏ@²&lt;_x001F__x000C_RÐ@ËICÀè_x0018_Ð@Äm·Å@í¹W^gnÒ@fØË_x0010_uÉ@_x000E_'_x0014_-_x001B_Ì@N¬d3TÏ@Hóì'¢yÊ@Z)Ê_x0014_íÎ@.:sDÈ@JÛ_x0010_¾_x000E_8Í@ÔïE¬c_x0006_Ð@e[_x0005_­Ê@FqÈcnÍ@xuéT*Ì@_x0006__x0004_·B#Ð@Se: Ï@hÄ_x0014_1Ó@q^_x0003_@Î@Y3_x0006_öÈ@Á­sBË@Ã.ú°É@òã_x001D_ï/yÏ@ìÃ¢æÓæÌ@$_x000E_4_x0001__x0002_ªÄÈ@ÿ_x0015_ÕBÒ@jÛ¨_x001B_^Í@_x001D__x0019_[þnÌ@&gt;æö_x001A__x0006_µÎ@P]éÂRÍ@_x0013_a_x000D_Ò_x0003_Ð@¯7ÒªQÜÎ@CB2êh¶Ê@w|àá÷(Ð@~f2üÎ Î@sñµ±ÈÊ@áP¤ò6Ñ@±§ÿjÚZÑ@·-};`È@Ò²_x0011_¿ÁÑ@ï_x0016__x0007_HKÍ@_x000F_Ùq^Ð&lt;Ë@CôS_x0004_Ð@»:¦ÀÒÐ@Í_x0013_LYOÆ@y=Ö,ÕÑ@¸JØµpÍ@_x0015_¶ü2_x000C_È@Qàù9Ê@Ù¯zSÖðÎ@_x0018_Òê§ÑÆ@^_Çj~@Î@«_x0014_ó\_x0015_]Ë@[Ê©æèÆ@#³¦AÍ¦Í@OéÐaÉ@_x0001__x0002_û÷_x0019_E²Ð@Èñoi½3Ò@y·`Úµ_x0012_Ñ@Óöp&gt;Ê@w5ÔEráÍ@jãçV_x0002_%Ï@1ÆíUëÍ@õµs_x001E_Ð@ç×_x001B_´Ï@(¢þ¶x¿@ñ n(Ä@_x0001_£_x0011_ñZ_x000F_Ñ@	l©ì«¹Ð@§îå_ñÑ@[äùJU_x0006_Ò@¤ôÑÕ_x0018_ÍÎ@ål»ñ*òË@s]ü_x001B_¥+Ä@:Á_x000D_xÑ@Þ»í	Ê@ï»©_x000D_@)Í@ÒxnvdÄ@0Â`_x0014_Ï@¨ _x0016_þ&amp;çÎ@*¨¦ÓÎ@ìH¢_x0003_áCÍ@"K2dçeÄ@×â_x0005_Ï@_x0001__x001C_þò²_x001D_Ð@¬_x0011__x0011_ÚÏ@9ùnú&amp;IÍ@_x0011_Mõ_x0001__x0002_aCÒ@_x001E_CGÕÑ@j_x001B_`ð_x0013_^Ë@äÄ4´ðÆ@ó¸ Ò@´z4Þ¸_x0006_Ì@'Cz#°Ì@DÚædÉ@_x0007_5~$Î@^Âc\WäÐ@¤« ëõ_x000D_Ê@¸ÓÙÓbÑ@V-ÏAÛÈ@YÅé -Ñ@_x0003_8éÛ®Ç@ÊÄx÷,Ì@ÖnåºêÇ@å&gt;þüìÎ@KAá©_x0002_DÐ@_x0011_þ¨­8Ð@F§W@OTÑ@séîªwÎ@ÒRÂöMË@æ@tRSÌ@è!ËÑ@æ%4cË@°GLÞ_x000E_ðÎ@_x0004__x0006_ãíÎ@bMiâÆ¯Å@Ié¾³_x0017_Î@í_x0019__x001C_NÌ@ã/ÕPNCÉ@_x0005__x0006_"Alë_x0012_ËÍ@Îp_x000E_QÉ@pÜW¡{ÌÊ@ßXíLfÍ@Ê%E/êÑ@N-S5H÷Ë@°._x000D_XX[Ò@i_x0004_Ú&amp;5Ë@ÅiÔiÌ@èOÇ}_x001B_ÍÐ@brSl;Ê@eú'KHÊÈ@B½_x0004_'²¾Ê@Î7Y_x0001_ÓÌ@6HWÍ4²Ë@ª_x0016_Y_x000E_n)Í@r@Q]UË@¼&lt;þXÐ@_x001E_bCÌPË@W_x0013_ÒCabÑ@ánlÒSÛÆ@éTÒ4_x0013_øÇ@¡×_x0019_`SÆ@~:lÿ_x0018_7È@ôüÀ\nÈÐ@ì²mgÊ@ì_x0003_`þ2ùÆ@+&gt;ó_x0006_ÜÚÐ@ãB_x0002_mÒ@çÑ±ÕpÍ@Ý©;gÉÍ@_x000B_#_x0016__x0003__x0004_g_x0012_Ì@¿S@_x0010_o_x000E_Ð@ðAã_x001C_ÛÌ@àºF4Ê@)Ï`:_x000E_Ï@R?v_x0006_ðçÐ@S¦ð=¨Ð@¼+S_x0013_ô«Ç@xvfÁÂWË@Që½_x0014__x0015_È@_x0001_WXÐ¯Ê@dW©Ì@KbV­Æ@Ý#whèßÈ@_x0011_Éz_x0003_|Í@{(_x0014_¶PÊ@B¾ü_x000E_54Ä@s_x000D_G·Ù'Î@gª&lt;_x0012_É@zb_x001C_ÖþþÅ@®¨Õ²\Î@ÇK9¶óÇ@¯±_x0013_üþÄÊ@_x0002_±"¼ýµÎ@IÞsÎ@x¯ì½Î@ÚÎl_x0017_HåÍ@ª°ºÙ®Å@~_x0013_s÷öÉ@_x0007_;ä_x0017_Ò@²xåOiÎ@ßÉü/_x001E_È@_x0001__x0003_cê_x0013_EBË@¯	2~åÍ@DËtæ&amp;zÎ@â_x001D_F½¢Å@_x001D_VÜ«Ï@euþ6Ê@_x001D_9á®Í@Ú3_x0010_8Ð@_x001C_¸s³ÈÌ@â_x0001_G-£Å@_x001B_FBÈä¸Ì@p+_x0006_ôÈ@ô=]_x0015_¹_x0001_É@­LÃõÉ@j·_x0001__x0004__x001B_·Ë@Î_x001D_Òà°È@ÑÄ_x000D_2_x0008_Ð@_x0002_Û96ò5Ð@_x0001__x0004__x0018_Ü½Ë@¥°È_x0015_HÐ@9©¦ëãÐ@à_x001D_âñÌlÍ@äØ¢øÉÏ@Ó_x0018_Ö¯û_x0018_É@"_x001A_­\EË@£Ýð ÔÇ@ypDYµÏ@dô"_x0001_1É@7ír3Ð@¤Lx'rÊ@Hi_x0014_8N«Ç@2°P_x0007__x0001__x0002_3Ð@J)bE¤É@BvLóÂÏ@_x001C_£(û._x0011_Î@Z¤Å_x0008_@TÈ@Ô$2_x000C_9Î@*G_x0001_^|Ï@09©jÌ@_x0001_I±ÉzÎ@_x0001__x000E_«Ë@	¥Rr$Ð@.:C__x0019_Ê@þÉÒX¬XÐ@SfQÇ_x0007_]Î@Ù@/ÈqÒ@ÞÉ}Z8Î@¤_x0003_UyÖÁÓ@_x001B_Øµ_x0001_çÑ@øÈ"@Í@c8þÉÊ_x0013_Ì@ìU¾+k_x0014_Ì@_x0007_"$û_x001A_È@{6¶JñÍ@ñ«ÔâÁÐ@ò¾vN~6È@'¦_8_x0018_Æ@%Äç1O,Í@_x000C_ò@vâ]Î@_x0001_¶jB;Ì@Ê±õºouÐ@kAÅM÷Ê@_x001F_µ_x000E__x000B_8Ñ@_x0003__x0004__x0008_._x0004__x0011_Í@h¥"_x001F_È@_x0015_ðc_x0003__x001A_lÑ@0{G;Å@Â_x0014_Ez'Ì@_x0001_8£XÐ@ÐÅÖÞé0É@_x0004_!v¬oïÉ@u_x0004_ØêÍ@ ²J]_x0015_VÈ@¢ú2²ù_x0005_Ï@¶UeÑdyÒ@ó÷¯³o1Ï@p¦ ýÝÍ@_x001E_¹@_x0015_ìêÉ@_x0019_bpRKÎ@òÜj³ÍÌ@JÄ-6a§Ñ@_x0017_*G_x0019_:_x0012_Ï@±G%ß_x000D_È@åÔùG¿_x000F_Ò@kV_x001D__x0012_¥Ì@S"_x0002_ÀÅ_x0004_Î@ &lt;gãÊ@ôIiòÏ@:|½­È@Äõ2Ë_x0017_Ï@§ãá_x0015_K±Ð@Ae'Ã5Ì@Ë7ý_x0001_È@ö[&lt;mnÍ@v.U_x0002__x0004_îaÉ@Ø¯JYÍ@ÜàMßK"Ï@¯*R¤@7Ç@ì{wú_x0019_Ð@vEbÇÓÊ@óýÌ¶ÖÑ@Ý_x001E_FÞÆ@ªTV!÷_x0002_Í@ÃHs?_x0018_Ë@ÂÕ8Ã4þÍ@WiÞ_x0002__x000F_Ä@Æµø¬_x0004_Ê@°ß§"öbË@}Qkx0É@»4×d_x000E_3Ê@_x0007_ýpWÒ@ErKFÃÌ@þuË]³ÙÈ@LYÅ@³Ò/Ä?Í@%^_x0003__x001F_Ð@Ú_x0013_²0&gt;"Ë@_x0008_ë_x0004_³]_x001C_Ì@7ò3º;°Í@OH_x0011_-Ë@#~áÖ6øË@ÈNß_x0001_;Ñ@êï.íçË@_x0012_7_x000D__x0004_ÅÑ@._x001E_HÖ4IÐ@£ÞÚvç_x000D_Ò@_x0003__x0004__x0008_Ü´iÜ_x0015_Í@W7_x0005_rLCÏ@'_x0008_6ò³È@	îý_x000D_HË@ì_x0003__îwtÑ@ø3ÄwàsË@0q¥£©_x000B_Í@Í{ÖÑªÆ@n]ËA»Î@_x000D_Ù_x0001_ON_x0013_É@_x0011_vzÜ È@&amp;×.µéÃ@/3ß_x000B_²ÀÌ@ãy¾µaEÌ@Uø)¤_x0017_ñË@mµ_x0008_}íÍ@BÈö%&lt;¯É@ý&lt;WtoÐË@[.{TUVÈ@S¤&lt;^é_x001C_Ê@G½{Ûy#Ð@_x0014__x001A_Äg]QÑ@ö_x001B_Iy_x001E__x001C_É@é2±_x0002__x0007_[Ð@éå_x001D_â®È@_x0008_ùVÍÉ È@Vã·²ïÐ@	_x0002_wÙÉ@JX¹_x001C_¥Ë@5W@)é¥Å@SiöÌxÏ@¬}^_x0001__x0002_UÿÈ@Ý@zw£ÁÌ@ÈLÐ½üÐ@&lt;_x001E_ºGðÒ@¼Ä_x001A_d/Ë@_x000B_íÑVLÎ@"æM¯OýË@Ê_x0008_½î¢Î@Râç_x000C_¼òÊ@ËkÆY2_x0008_Ñ@dÛþÍè{Ï@6J[_x001D__x000D_É@J9,#¢Í@_x0001_acÅ_x0016_ÈÑ@ýqny.AÎ@ê`i7IaÐ@&amp;ÌÇ5n_x0012_Í@j-uòs[Ï@¢Ðª¾Ï@Ë_x000C_n_x0004_G#Î@(¼õÉ_x0011_§Ê@_x0013_j-4VÒ@Éÿ_x0010_ÓÎ@ÛFÏ»_x001C_PÐ@_x001E_ùæ?/3Ê@r= ûË@*bR_x001A_eÒÎ@B_x0007_ÑÐÓÒ@7¼n%úÌ@!3a¥ÝÌ@ÂÙ_x000F_ð}äÍ@Tq4Ðz_x0004_Ñ@_x0001__x0002_QÇ½±ýYÍ@tuÅT-ÕÌ@Gá*_x0015_27Ì@}÷Û=_x0006_=Ç@~_x000C_~*_x000C_îÐ@½_x0004_Û_x001A_Ð@_x001A_äÎÎ@_x000E_áý'bÍ@ä,Y0¹È@ë1ÜÇ_x0006_É@HüyA-ëÉ@X¶ÀªÝçË@W²÷`?¨Í@ÕôNÊdÊ@Ü^µG_x0012_õÉ@²¥»ÙË@ëùïÒ@6¡­ É@ÅqÄ	Ì@våV]üÊ@Uä÷Î@ä¤_x001F_TwÇ@Éhé¹Ë4Ï@®ÕF%©jÑ@nµo3þkÒ@Ô_x000D_7^´Ð@i(§_x001E___x000D_Ç@Ö{ÛJ,_x0005_Ê@Þ|_x0006_ _x000B_Ò@°_x000F_ZA Î@Æ_x000B_´£_x001A_Ð@_x001D__x000B_d_x0002__x0008_ê/Ì@_x000E_&amp;ç(_x0017_Ì@ÎtI9$UÇ@$z¦2&lt;Í@æê_x001A_\¤ÛÈ@þb2²mÏ@öñ_x0006__x0019__x0017_AÄ@G£_x001D__x0005_1Ë@ô}'Ì@×ëË_x0003_Ç@B6z¸ Ë@ìéíéO_x0008_Ñ@a_x000C_ü_x0002_j6Ñ@qÚ[G_x000D_Í@ZÕR·_x0008__x0007_Ð@_x000E__x0008_?õÎ@kRðæíÌ@?Á¬±YèÄ@\»_x0011_æÝ_x0004_Ñ@pÕØ*Ñ@Âz Ê@`-k_x0016_~ÕÊ@au¾_x0013_Ö#Ì@U°Ü_x001C_Ì@\?VGÏ@_x001D_AÖ*VtÍ@ã*Óñ¦%Ñ@Rþ#£Ð@dRíµÝÈ@_x0007_.ieÌÉ@Êý_x0001_|_x0013_Î@Å_x001F_¢iPÈ@_x0001__x0003_2óHö±Ñ@Ë;_x001E_$bÎ@dæ3r_x0015_Ð@_x0013_YÃüÐ@c_x0006_EÜ_x001B_Ì@J_x001D_0öd'Â@¨¼S¡_x0017_Ò@©_x000E_ÊJ_x001B_ïÆ@B]/c7É@ »^Ø¯&amp;Î@Æ.(_x0013_rÊ@?¤¸_x0012_y/Ë@ÖëÈ×Ë@NëlLÒ1Â@N_x000E_5_x0008_í&gt;È@t\¿À=_x0016_Ì@&lt;GÅpÏ@=ï¥_x0010_ Ð@_x000B_UFÑAÎ@Âß*¢¹_x000D_Í@$u/Ô#Ç@Å!¾_x0013_f_x0007_Ò@¡kW_x0016_gÎ@_x0016_H(b°Ã@Ì1¶&gt;Ê@_x000E_À_x0004_s!Ð@=_x0002_À³_x0001_Ê@lì_x000E_|ØÛÉ@2Ve§ùXÍ@tit¤IXÍ@·_x0011_xA XÐ@i_x001C__x0008__x0002__x0006_|Ò@V#^åhÑ@#Q²_x000C_ÎÒ@_x0002_$wô GÐ@¹oÒ@`4mÌÏ_x000E_Ð@/ üjÊ@ÎóÄz£Ð@ä_x0005_û1ÉþÒ@Îé_x0014__x0012_Ð@5%*~Ñ@'_x000D_ÏºË@U´_x001A_òqÏ@:ÃêÝ¯Ê@U½¿÷a_x0001_É@L_x0015_"õ"Í@Î°³@_x0003_xÑ@xg1_x0018_'¾Æ@à_x000D_wÌ@*_x0010_6e&lt;Æ@ö_x000F_Ü÷¨Å@Ã~A_x0001_¸lÇ@!1&amp;eáÍ@_x001A_M_x0019_3-Ñ@_x0004_âm.xJÔ@¼¾Ù:Ë@»CKP³Ì@_x000F_ ÍËhqÊ@ìv}ÏÌÐ@ùY_x0016_±_x000F_Î@ÝÈU½¹Ï@õ­_x0004_±\Ë@_x0004__x0005_÷2ÙCè_x0018_Ð@õPÒ¿_x0005_´Ï@ÂývænÆÌ@gétSçÉ@¦ýëÂÎ@_x001A_ó. [_x0001_Ë@5F_x000D_LgÆ@¼D»'FGÍ@'¿_ÿË@ø¼¨w©Ê@ÆNÈÙÇ@VuñÅbôÍ@u_x001C_ÏðõÚÈ@_x000E_ºÏ­_x000D_DÍ@ú_x0017_Ú#XÅÅ@_x0004_6Uþ_x0014_Æ@_x0019_MÃC¢ÌÉ@Õâö®xÂ@XB_x0002__x0015_äýÐ@	v_E²Ð@'Yä*b£Ì@K?oøÓ@#)_x0003_OÊ@2_x0007_]_x0005_îfÎ@æø_x000D_¸Ë@"|5fÑ@]ùTMÃ@Ï@_x0004_¹*3ÁÌ@_x001E__x001C_EññÒ@N¿m!_x001B_Ð@x1|Æ²Ë@_x0012_gAs_x0001__x0002_{ºÉ@W÷v&gt;Ï@[ól¢ÍOÏ@ao^6_x0013_²Í@_x0001_Ð_x0013_¾Ë-Æ@WèWG}!Ê@Ò-c:½Ê@I·Ù1pmÍ@è¾_x0015_=Í@HYÜ¯Î@z6÷_x0015_ùÑ@¶¾É-Ë@Pdôh±Ê@`ç7®ëÐ@ì9Ò\_x001F_Ò@á_x0003_RÑBÊ@élïóÎ@òf¦ Ï@_x0006_ÜÎ_x001D_$_x000E_Ì@°Ö_x0011__x0018_&gt;Ï@ö5J_x0015_fÉ@ÀðW_x0007_ØVÓ@k¾Ì_x0004__x0013_OÒ@ûðFIÜÍ@_x0007__x000B_ï&amp;«Ï@£E_x001D_fÊ@·9?|PóÑ@9_x0011_GN«_x0011_Í@s:ÑP|Ï@¥Ý2_x0013_¼Ê@5(¢_x0010_éÏ@_x0018_ú ¯ØøÌ@_x0001__x0003__x001E_réÉ`8Å@ßÚÔfÞøÉ@÷È_x0017_eÉ@ÓSµJ+_x001E_É@5½½'½Ì@+]á:ûË@{µyeë:Ë@¼y[+ÑúÈ@õ»8ìÉ@ÞáTIXuÍ@Ò¥ÊHÝ|Ï@ìAì_x0008__x000B_Í@Wæ'-ÌÌ@M_x001E__x001E_ø_x0002_È@¬M¶BÌ@ïªö¯_x0013_"Ð@Ìl R_x0003_Î@p±ûôECÏ@¤VUà _x0017_Ï@Û%åÀá:Ñ@Ä_x001D_oÖÉ@¦®Ù©GèÍ@äZ}9Ð°Ð@î¦x_x0017_=È@¥ÿ­8Ð@´ïH¥+Ì@´*ÔÏû_x0010_È@FÉ*xË`Ë@xÏñÀ§Ð@c_x001A__x000F_,ÒqÐ@ñoW(_x0017_Ë@âB¦ò_x0002__x0003_,{Ê@Ú_x0016_tÑÐ@üUãÏ@Ú-_x001E_¹|yÍ@iÁpj_x000D__x0016_Æ@_x0002__x0001_WÿKhÌ@È&amp;NïEË@_x0008__x001D_nãÙêÌ@_x0005_,§HÊ@»Ú Ìg_x001E_Ï@TÅsÉúÁÎ@|³rÌÎ_x0001_Ì@òåÈ_x001C_0ÇÏ@Jùá!«TÎ@ÿ1KLOË@s§B;¦Ê@ÍÔ¥evË@¿/±û¾Ê@2ñæ&gt;éÉ@d%­O^äÉ@»=_x0003_îÌ@­aê)Ï@uÅ³ûG^Î@ ï&gt;Ì@5êºü_x0013_³Í@ü_x0019__x001D__x000E_iÊ@?c?i&gt;½Å@_x0004_å=~Ë@æ®_x0011_öÌ@t³&amp;m_x0012_Ñ@MÎÓ_x000B_Î@+»_x000F_ÑìÑ@_x0001__x0003__x0008_X=_x0007_vÌ@üQáKÿÎ@Ê=k;_x000F_Ê@ËÇÒïÌ@_x001E_;_¸¡Í@¤N{ú_Ð@? #%yÏ@Ü_x0010_Æk,_x0015_Ë@Ì1Ïz_x0015_É@A=$1_x0002_Ï@i¥/__x0018_Ð@íúèû­ÇË@Ò8]_x001E_³Ñ@.å«TÈ@\Ö$_x0001_£Î@Fë+d_x0001_Î@u»vÎ±Ì@7_x0015_1E|Î@¸qéÐ@Äcì:_x001A_È@Pßy°#*È@c8DÖÌ?Ë@_x001D_òÓßÑ@É,¡ûÿ_x001B_Â@(ZÊ_vÙË@{¨-_x0005_$Ë@_x000E_»_x000E__x0014_~È@Ù_x0005_øwÿüÑ@qÐ»PYàÎ@ùæ$!D½Î@&lt;oD	bÇ@jÓ4C_x0002__x0004__x0016_Ï@Ê_x0013_P´Å@_x0014_3¨¹Ç¹Ê@åj3ã@Í@_x001C_6°P¬Ç@ËU8_x001B_;?Ì@:#8_x001B_¢Ë@J&lt;]S®È@¥c_x0001_ÒÑ@ÜMÝ_x0013_PzÉ@#_x001A__x0017_$åÐ@ÔG_x001E_UÎ@-.|YÐ@Ô÷ÝzPÎ@»#ú_x0010_Ò@T_x001B__x000F_×ÀÐ@_x0007_\Ä"¼¯Ï@N¾ðS7Ì@R"_x000F_Y8Ñ@gAúXt¨É@_x000E_bÀ&gt;(®Ç@ÿnÿ_bÞÊ@·y'eaÎ@&amp;_x000B_ê_x0017_Æ@ÖC~´SüÑ@¾ì8_x0006_À_x0010_Ñ@n_x0018_,Î_x0003_^Ò@~_x0006_@»_x0014_©Æ@6ySLwÆ@ï¸Cè°ïÊ@K½Æ3ÇË@8ç_x0004_JýYÊ@_x0002__x000B_2_x0005__x0016_ð&amp;_x0016_Ë@â±AÇgÌ@¿|_x0005_®åÈ@ULÞnE8Î@îêý¶_x0003_)Í@6ZZ_x0001_ñÊ@¨^ü_x001B_Ñ@_x0006_A²_x0017_¨mÌ@U¼_x000C_³1ñË@éº_x0015_9öÊ@!?]l_x0017_÷Ì@F3©ýÐ@½Í_x000B_OAÈ@üI{JNÑ@©_x0003_¦®wÍ@cá_ñóÑ@[û¾ÛÐcÍ@LðS[ÏÐ@!¡ÇÓÔyÊ@8vÏKË@çÒbõ[È@áÒ&lt;Î@_x0007_K_x0004_«Ë@_x0003_¸ÿ_x0006_$ùÐ@*B_x0013_-§Ï@Í_x0008_5ñeÍ@OÎRê_x0018_Ï@S_x0015_ïê	Ç@äî_x0012_Ò_x0003_Ì@ý¨¿&gt;ÎÇ@÷^J¢hHÑ@ÔÊ%=_x0002__x0003_¬ØË@ô|j7_x0004_Ê@ÿT_x000B_4gRÊ@xM2_x000E__x000C_úÈ@@Ð·çë*É@ÿªÅz6Ê@{=ûÛ_x0019_Ì@:¿.É@d7&gt;¦Î@_x0005_)½_x0018_Ð/É@cò¹7Ê@F_x0019_í_x000C_Ú7Ì@_x001B_±3ÕG®Î@fÝEB8sÆ@Øç·`!_x000F_Ð@¯Ø]_x0018_(Ð@_x0017_Lg²;Ï@ú`kñ­Ì@cåðfõÌ@¢&lt;°T|úÊ@p¿¨_x000D__È@C|âQyÇ@ã_x000F_½W²7Î@'Ö×_x000E_ÎÌ@!_x001C_C@$AË@#_x0001_³h-_x0018_Ð@ifMË@ªMa3ÉÍ@Gk¸WÏ@éî#c][Ñ@_7ï²§áÐ@Åi_x0017_÷0¬Ï@_x0001__x0002_¨_x001B_ÜrÏ@æ&gt;_ê@AË@ÐÖ&gt;þÐyÎ@à_x0008__x0006_½&amp;Ó@¬]íA&amp;gÌ@j&gt;M«WÇ@ng» &gt;#Ð@îL@ÊvÊ@òÜöF_x0004_Ð@êå_x0016__x0003_ÞÆ@ó_x000E__x0013__x0005_ìË@_x0010_Þñ4-mÎ@&lt;l&amp;w¯¾É@Õ©Ã²ÿÌ@û À2EÏ@+Ï¥f_x0011_YÎ@}×«3È@µ¸o}Í©Ò@ÝFÝ_x0004_\_x001C_Î@h¼_x001D__x0005_ÿIÐ@Ãë»³~&amp;Ñ@¯b¾_x0013_î/Î@&amp;;¬Í@_ûàvÎÊ@­ªÌÑÎ@h¬_x000C_²OÄ@7ØûÌ_x0007_Í@_x0018_æ_x000F_! Ê@ÍõÐ?_x0007_mÉ@_x0002_Òd2zÞÉ@;gºÙøÐ@YTé0_x0001__x0002_1ÝÊ@GD(ÄÉ@rû?pÎ@à·¤º_x0003_È@i{_x000F_Ôû¨Ë@çmñº¸Ë@ÄÛMåbÏ@_x000E__x0007_ÇÊ@Xµ­féÐ@séFäy(Ë@¼¥F¼ùÒ@~Ì_x000D_0_x0010_ÛÐ@æQ´ÌÅË@ã½yÐ¬Ì@ä[PÓ@a+ìq_x001F_Ð@_x001E_Ò(WÏ@_x000C_Ð0ØÌ@9ä__x000E_É@_x000F_ËÎÁYË@UÞ_x0005_Z²Ë@äÃÜ2_x001F_dË@~ü_x0001_ï9Ë@ÆU+_x001B_:Ë@ú[©éøÉ@lý3"ÑÊ@_x0001_u-]Õ_x0019_È@_x001B_¾gå_x0003_mÌ@«IGµ.ÚÉ@_x0006_åHð_x0001_Í@_x0013_A_x0018_·^FÎ@ôÔ_x001F_í»_x0011_Í@_x0005__x0007_È_x001F_}qÿÕÏ@3_x0001_,¬eÎ@&amp;S¯ 4÷Ê@þe_x0013_q¦0Ð@_x0002_c_x0016_.ºCÌ@U"Ñ_x001E_Ò@ÙÄé2¼Æ@Uª²·QÌ@9ó5Ê_x0006_Ì@_x001C_«y-àÒ@,_x0001_¤ÊãË@_x0017_tµYJÐ@üç¢)e¯Ð@°÷X_x0017_ÎýÎ@ê%V+_x0001_ÜÉ@%G©ûÍ@ýUë_x001A_Î@/_x0004__x0008_å_x000C_Ð@×Fa'_x001F_Ë@É#¥9¨Ë@Qµ{ù_x0006_Ì@_x001A_ÿ_x0010_Ö·êÇ@_x000B__x0005_Ê@oY_x000D__x001F_³&gt;Ë@¾t9»C_x0001_Î@ ð5-_x0007_QË@_x0003_{¸¡ÄÍ@_x0015_HÇ_x0008_Ê@Në¤ÆåOÏ@5ã[¯¶_x0010_Ò@Kúµp	Ì@B¤X_x0002__x0003_RíÆ@_x0006_]Ë/_x0010_îÇ@|G3s_x000E_Ï@ò	»&gt;Ì@«H_x001F_ ÿ¨Ï@_x0010_9S ãÈ@]2¥±Y¿Ë@Ñ~_äÌË@,·t+3_x0006_Ñ@0ÑUâtÏ@_x001C_|{ÛD_x0007_Ï@c®¨_x001B_ãÍ@ÇxH{9Ë@_x0019_§cÊªÏ@_x001E_F_x000E_Á¼¤Ï@¹­ÓeîÎ@ê_x0019_de³FÌ@¿tÿÚeÈ@`ÐÑMÙåÎ@,g 8lÒ@ ô*µSkÌ@_x000D_ìv'«Î@Ø_x0018_vxCKÌ@&gt;U û_x0018_°Ï@­_x001A_ù¯OÄÌ@ÃõÑ¾O_x001E_Î@,_x000F_%_x0016_ËÉ@­=a_äÉ@_x001B_9_x0001_û»Ì@Ð=Ó3êÏ@³ßåN4Ï@¼ï½%Ô@_x0006__x0011__x001C_ 	$äÍ@&amp;ç_x000E_gû$Ë@äø5+Í@d¹_x001D_É_x000D_Ë@GÝ@D_x0010_Ì@NØP2zÉ@[p´Îr_x000F_É@¿q_x0005_gíÎ@ÆqëÓ³hÑ@@¿_x000B_tÏË@ÒVá¯_x000C_Ë@[ãÅ÷_x0016_-Ê@¢?T_x000E_Í@òÁu È@¦Ro_x0008_=Ì@\fcZ¥5Ì@_x0002__x001A_}_x0003_øàÉ@þø6÷©Â@½ZÑÕHÉ@ü¸dW_x001D_Ð@o¾È°[Æ@Q4Q"ßÆ@ ®|¸ñÒ@HÞòæQ_x000F_Ð@ôÅÝsEÌ@§å_x0019_÷jÆ@¡G_x0018_{_x0001_¥Ë@d_x000D__x0005_ûèÃÎ@êÙc?¡_x0004_Ð@XE¿Ü&gt;Ê@x¨Ç¹ÝÈ@_x0007_*jÇ_x0001__x0002_¾ÚÊ@Å&gt;°á³ÕÏ@Öþ5E)Ç@½Q_x0001_èÊ_x0012_Ò@[íìr]ÛÉ@Òð¹Ý÷Ê@}lø¾Í@H2YdBÏ@æÆ Î@¦nêÊË@S51"ÄÈ@ÑÝ±KÂÉ@þ_x0010__x0007_AÎ@È@ª±ihÅ@_x0006_2ïIÏÍ@_x0001__x0008_°ýª_x0018_Ï@¥ÖÕíÈ@¤_x0015_HÐ@ï_x0011__x001E_Å@ìÄ_x001D_È@uO¶¨VË@_x0004_SÎÉ-TÍ@7àcãeXÉ@á49CÌ@¦¦_x0018_Î@[_x000F_èK_x0008_?Í@_x0002_#ÖÿD½Ò@: V_x0016_â¾Í@*Ä6_x000B_îxÏ@?ü!è_x0006_èÍ@ö½ð^pYÈ@­¦(&amp;_x001C_Í@_x0001__x0004_ù¦çª_x0003_Í@kß_x0017_ÙÁÔ@ÚgÏfÐ@«Õ_x0006_	Ë@Á±_x000D_?.Î@6áÝ_x0007_ÛË@_x000E_Ê=¶ø_x000F_Ï@÷=_x001F__x0017_bÊ@FU_x0010_=oäÌ@&amp;c½ÈàÍ@V°¿åÙ&gt;Ï@)÷*UÉ@ê¯ÂRÎ@¿ë_x0001_iùÐ@tú¢W Î@_x000C_êb»ò®Ð@ûFÐæ«Ç@èá!Ð@æç­Çø_x001B_Ð@ÎVþ_x000F_Ð@Ùa_x0019_¤Ê@Ê_x001E_P 8÷Ë@¿ð1£õïÌ@	?i0_x000B_Ï@c~è_x0016_ûÐ@_x001C_Ê¤eÃÍ@ _x0001_57ëpÉ@Þ_x000B_«LÏ@xH,3Ë@ÂØ_x0002_NfÒ@WõÉ`Ë@Òºô_x0004__x0006__x0002_Î@?._x0003_vÉ@5Å_x0017_i_x0010_Î@gêÌ­ÀÅÅ@¨FDà?Ê@ú'%9\&lt;Í@_x000B_oC-#Ë@§Ùï¦ôÄ@ C"_x0005_ðBË@ªIy_x0018_7É@ìÍÁç_x0002_Ì@Zì&gt;VÊ@A_x0014__x0017_·±"Ä@_x0019_ðünû)Ð@rP=àÙÉ@÷c_x0004_õM¤Ð@ú&lt;_x0016_r3¯Ë@ÁKê@ßfÇ@v+òR_x001F_¶Ä@ö÷Ø´÷Î@´»2UºÏ@÷_x0004_3_x000E_ÍÐ@&gt;·_x0011_uÐ@äU£ÓË@_x0001_	þß_x000C_Ò@DxÀåØÄÑ@H)@&lt;\»Ï@_x001E__x0004_¼hÍ@_x0010_ùjOÆ@á#Y6%Ì@=pÈîÉÀÌ@ä°ÌTkYË@_x0001__x0002__x0016_èi_x001C_{_x001C_Ð@iez39Í@R_x0007_à1ØÎ@_x0018_ËÓ=rúÑ@S~,Ê@_x001C_~_x0004_TµË@ôÕ5³bÉ@K'¦_x000E_µÈ@Á©j_x0002_CÍ@_x0008_Êp»¹:Ì@Å)we_x0018__x001C_Ê@¾_x0003_N^ÙÍ@ÕØ¯Z£dÐ@8,U¥fôÈ@BØÜ_x0013_i;Ì@²_x000D_M6Æ7Æ@}$ÝwBÇ@ÊÌ`¾_x000F_Ñ@`îøÖJ_x0004_Ñ@Q_x001A_ Õ³Î@+Ï"VSÎ@÷´¯"éË@_x0008_×Hó_x000C_ÊÄ@_x000D__x000E_µP_x000D_+Ñ@7ô_x0006_naÐÊ@ÇÁ«2ÀÇ@i²ÑHÑ@;¤_x001D_ØÐ@ôé¡N,ìÑ@_x0013_¢x_x0007_~Ê@ÂJÒk|¤Ï@gd-D_x0003__x0005_ÍË@SÕfbkÎ@·GàvlîÊ@ÿAé_x0004_¸*É@ªqb\7iÏ@ÿ_x0011_+D!³Ï@/ÒÀ¢Ä@«_x0002_Õx&gt;ÝÊ@9m§_x001E_¥«É@_x0004_þ%_x0017__x0016_*Î@ìóå=~Ð@ÉNhC_x000E_Ç@W16_x001D_6Ï@wÁ_x0017_Ö,ªÐ@òØÁx!Æ@±0÷èáÉ@0¤_x0013_ó?Ñ@Pòn®{_x0015_É@à3`¾oîÈ@Ô©ü_x0007_îÊ@É°¢_x0007_9*Ð@fXÒ_x000B_¥È@­bK&amp;ÉÇ@R_x0015_´LéÊ@×E_x0019__x001A_jÐ@rÖ¤m_x0011_Ï@_x0001_úéÉ@Érò0o_x0014_Æ@Ww&lt;ä÷_x001F_Î@Ýb_x0014_pîÑ@FÔ_x001E_² È@_x000F_¯9h_x0001_áÉ@_x0004__x0005_·àI}.cÄ@(¬r»y¼Å@ö¸g~·Ë@,xµ_x000D_±­Ð@G_x0003__x0003_¼Ñ@LÏ_x0005_qÏ@@@_x0003_ö@_x000E_Ð@_x001F__x0017__x0002_ºJÐ@QÐ_x001E__x0018_òÎ@ù¤z­¯É@Ð­_x0017_äÐ@ÊÇ®ÃKÌ@Ø°GwMÐ@C¸b~wÙÇ@&amp;8º§ØÐ@v½ÿ;§Æ@ô§ì2_x001D_©Í@þÈ_x0004_ÃàæÌ@54Õ ê¥Ê@±Q,Æº¨Î@DÑ_x0012__x0010_ºÁÆ@_x0008_­ysBPÊ@.Ì7`4Ê@ùíx)_x000B_ÕÉ@¡ü@[_x0001_Ë@iòáN_x001D_WÌ@×BzêÔÐ@_x000F_ø_x0003_Ï@ibá=ÉÐ@0_x0015_ÍÅË@´pânÏ@Ý_x0007_'_x0003__x0004_j_x0002_Ì@E&lt;¸m{Ó@Ø¾_x0012__x000F_RÓ@_x0019_oS¹Î@­ÉëþÆÑÈ@ýûKn_x0019_Å@Fþú_x0012__x001D_Õ@ÌJ¾_x0008_¯2×@BFÕ¯U²Â@]úi3vÐ@ÛðeàÖjÒ@RZ_x0018_k^_x001D_É@¦reåÐ@ÏùX]ïsÍ@_x0018__x000B_B_x000B_r=Ï@ _x0001_Ä¾vSÎ@UhÐJÝxÐ@$Ê¯Ý)Ì@_x0008_´µn_6Ñ@çÕë=sÏ@_x0004_.òo¢Ë@~+ð¡2vÏ@p¿_x000E_¸¨Í@Wý_x001A_jäÏ@_x0008_¶zä®Ç@ºæ1zÔ@äí¬äòîÎ@_x001A_Ö_x001C_d_x0008_Ð@¿ÕcÒ@¡ÿÔÚÚMË@Gñ¼ô(Î@ÝYÚÑ@_x0002__x0007__x0001_M_x0004_ñ'MÎ@fòBY9È@_x000B_9u_x001F_%Î@_x000E_ak!÷Å@ð°²³Ë@zÍÞ.dÇ@m9ÍÂË@Æ'&gt;_x0016_½Ã@Q/úFc_x0008_Ð@Ý.Óîv_x0006_Ï@çÇäÎ@¨â÷ ÈpÇ@E_x0014_ìiÇ_x000F_Ñ@JÛc_x000B_	æÎ@oÂöªTDÎ@]â ¸y_x001E_Ì@/ü_x0003_ÇB]É@ÿjÔ'_x000C_É@8!AY_x0005__x0018_Ï@þcÍ_x0010_vË@Úe.*³HÒ@ãBR¿_x0003_XÐ@_x0019_ÆJ_x000E_¡ÙË@üu­¼Ï@è_x0005_@BñöÇ@_x0008_Òy_x001C_Ê@_AäZVÀÍ@ÚÊØ[ qÏ@V#Ê_x0006__x0006_*Ë@(JNÌ:Ì@'_x0007_XÉN°Î@fQ_x0019__x0004__x0006_%&amp;Ì@hþ]_x0004_»Ì@_x000C__x0012_2ÀûËÎ@£6ã_x0016_¾Ñ@"ÜÐ@SÔù.pLÏ@ý¼_x0013_?óMÌ@-@þÝ_x0007_Î@ÚçËÑ@_x000E_×¾ö_x0005_©È@¢¬±PmªÌ@,¯_x000D_4S_x0014_Ï@¡;_x0019__x001D_@Î@_x0013__x0012_!²DÍ@_x0003_sgiõ Ñ@[Å°¹ê*Î@ Y¶¹÷UÒ@Îxº_x0012_Ñ@eGh*¦Ì@üs+CC_x0004_Ç@Yã-a_x0010_0Ê@xï&gt;kÛÛÌ@á__x0002_7eÊ@QÇU,_x0008_ÍË@ðâ®1«§Ê@ªX/Ì1­Ë@"ÌÃÍ_x0008_ûÊ@o»ï´Ð@_x001E_·Ó-HòÌ@~ïÉ%Ø\Ì@ê?9ª_x001C__x0013_Ð@öQ_x0016__x0001_Î@_x0006__x0007_¿r_x0014_©çÉ@\'7+)úÈ@KùûûGÓ@¾_x0003_DsVþË@4ãëÏ@öS_x000C_|Æ@Çáæu(_x0014_Í@àgÑ_x0002_BoÍ@uõ½8 ÛÊ@_x001C_¢¥_x0004_JË@«13_x001A__x0012_uÑ@ßgÒÖ¦_x0001_Ð@³´HõÝÍ@_x0011_UC¹öÔ@_x000F_ct³@Ð@~+(ü\_Ï@±ÚR	`7Ð@yr_x001A_ìSÌ@[ÂÉKXÌ@NûÖÙMÒ@ß¥_x0011_ÛÈ@Ä&gt;¶eeÍ@×^îLÌ@cëDÊ`Ð@·K_x000E_´bÍ@W	:ý_x0010_Ñ@Ô¨|,dÍ@j·íÐË@}_x0010_ xZÍ@¥vg_x001E_KÌ@jÌ2ã·_x0013_Ñ@_x0005_Í_x0012_/_x0001__x0002_`²Æ@½_x0010_·u_x0019_É@D¥ý_x000E_DÅÍ@°´k$oË@ºøÅfÖË@"¼ö'¬áÉ@/F¯ôã_x0019_Ë@PBcø_x001D_7Ð@AÒV_x0016_Ò@÷_x0010_ý@ÐOÒ@ù¨1°&lt;Ñ@P¬yA3nÐ@/v*¼N¾Ê@_x0002__x000F_Â©èË@!Suô ×È@9àË_x0018_¡_x0002_Î@_x0010_¥_x0003_f_x001F_Ë@Ü_x0004__x001E_®ÿÏ@î|YVÐÍ@ºæê¦Ð@½ñYR_x000B_ÓÌ@_x0016_I R0Î@/5 R/èË@êç@:ÕÎ@ï_x0004_CÃTÆ@dtµ_x001C_ªâÄ@AÌÉ×_x001A_Ð@nÄ_x0006_=Ë@ø5Õ=Ø_x000B_Î@MxivLÈÐ@q_x0012_hÁëÈ@4|·q,@Ð@_x0001__x0004_¥C¡¤àøË@_x001F_úÅØ]Ç@V«H_x0002_HÌ@ÇC_x0006_.þÒ@_x0011_M*Æ¹èÍ@¯i¬å_x001C_ÐÌ@c­ÄcNÒ@_x0004_¸ÄpÆ@Õ_x0010_{_x000B_nÑ@o}?æ(aÇ@°éàÅ÷Ï@&amp;úU_x001B_¨ÜÍ@þ¤GNÇ@ä_x0011_(øÒ@Úk¯"·Ç@¶_x0015_Té°#Ì@hÜø¸Ì@_x000F_§_x0017_ÍBÉÌ@7ö_x0002_RÈ@«cÉT[Ì@ñdóI«Í@â_x000E_AtÆ1Å@¬_x0002_qO@È@)rHeÈ@-B_x0011__x0002_BÎ@_x001B_gçÑÇ@¬«ñÑM·É@ ²,û´ôÑ@_x000F_ª!&gt;CÔ@_x001D_³¼!¼_x0003_Ð@Ð¹_x0002_f7Ï@Kiè_x0001__x0002_0Î@_x001E_YÿÌ!sÉ@_x001A_rog ÂÔ@_x001D_.cÞxÏ@"¶rìüßÊ@h§ídÇ_x0010_Ë@}6ÿDQ÷Ê@I×(õTLÏ@r2çÏ@Ú LÞË@ñÌ´Ñí¢Î@3-°3; Î@ÜÍp^rÍ@Â0_x001A_ õÑ@FÚA?Í@£Ñc_x001B_w:È@1ñÈ´_x0006_ZÎ@_x000F_¡ºdç¼Í@%Ü­¦§`È@3½ZtÍ_x001B_Ì@´ÐKìÊ@+(Äj/3Ø@²_x0012_Î_x0011_ÝÎ@_x0001_Ñ&lt;N Ë@+ð{b­Ñ@VçÓ1ÝÈ@lO_x0008_¦_x0012_óÈ@¹:óÍáIÎ@Ô¥LB·¢Ê@_x0007_lòëS=Î@ÚéMg8Ê@°Û^øqÑ@_x0008_	ZÑ]¶ªÖÈ@uq¾ùÐ@T_x0001__x0015_zzÊ@$_x000F__x0001__x0012_È@_x0003_gÔKÎ@_x0017_Ó_x001D__x0006_»Ë@"àg_x0004_/Ñ@­\2GÃ_x000E_Ð@eN_x0007__x001F_úÎ@âå	 ºÄ@ ãçÈÝ_x001B_Ë@°'_x0002_áÐ@?"Þ_x0006__x001E_áÊ@_x000D_éî±WæÌ@_x0007__x0001_)ëY¹Ì@_x0016_Ë ì_x000E_ZÌ@_x001F__x0016_³ØÌÉ@à_x0012_f×Ï_x0014_Ñ@ýK1éÉ@@N»P÷_x0010_Ð@°_x0018_#_x0006_³Í@ÔóÆ ¾êÈ@W\x_x0002_&gt;_x0006_Ð@ØEr¶Ò®Ð@_x0006_YWÆ'ëÉ@^_x0012_wA¤ãÍ@Í{£CPÇ@¨_x001D_IrÝ_x0017_Ö@`#_x0005_tÏ@íq9	Ä_x0008_Ð@¼p_x0002_ýÉÊ@¥T:_x0002__x0003__x0019_öÈ@Ä=/íÏ@®_x0004_)¡×MÏ@þ,ñÁ%É@î8ÉÉË@:¹["}2É@_x0012_3ýòÐ@Ëø Í@£)Ñ#ÄÐ@ÑLË@~:Íô)Ê@)_x0013_q	óÿÉ@Ûö__x001A_÷Î@PåÕP_x001A_VÍ@Æ²újÎ@_x001A_¾¯£þYÌ@_x0011__x001B__x001C_XÍ@_x000C_R³²jfÏ@|_x0018_¡ÓÐ@ucúÂ®aÐ@lb9ÿ&gt;)Æ@#E§¦¼Ê@²I§_x0011_â¾Ê@ÞöË¼_x0001_ÍÑ@©¾_x0003_ª_x001F_Ï@_x000B_+95Ò@_x000D_[SèÈ@±	j¬ËÐ@qy!íÉ@_f¼8a_x0012_Ð@==²¾bÉ@ÜÉvÖèÊ@_x0002__x0003_l}I`ÃÐ@W1¥JÐ@·t`_x001D_ïÉ@áÏ_x0001__x0002_¨Í@e^Á~_x0018_Ì@_x0011_cáö¡AÊ@Ò©§MQìÍ@T'fþ*_x0011_Ê@oB_x001D_Ä½Ó@öµJ¯_x0002_KÏ@#å_x0016_B{_x0001_Ï@AÁTï_x0018_Ô@12ûjÏ@ÑÂfxÆ^Ò@_x0013_T-I_x001A_Ï@r_x001D_ñ_x001D_êÎ@&lt;Ã«ÖI*Ì@§+ÏU_x0002_Ñ@7ÙRÅëÊ@Fã+ms_x000E_Ñ@C gþ`¨Î@:&gt;g=@RÊ@_x0005_0öÕrZÈ@,ËØ`mäË@¼*ô}EÐ@Â] _¨ÌÊ@,_x0016__x001A__x0012_²Ð@_x001A_ßöÛÐßË@_x0015_Ò JÑ@Ñç_x0012__x0015__x0016_Î@_x0013_ñÙ_x001D_}Ì@»h?_x0001__x0002__x000B_ÏÍ@_x000B_÷_x0018_ þÌ@-YÞ'È@8Õ_x000D__x000F_ÓÇ@__x000E_?CÉ@Ö_x0013_èdÅ@m*;Q~NÎ@Ji4.Ð@¦N_x001E_x¢JÐ@&lt;lÌ@gù|jÇ@Çl¡üpiÏ@üµË_x001A_n;Í@M_x001E_d_x0017_®Ð@³.åeô°É@Á4a5^É@ÐÈÖäå_x0008_Ò@S^_x0016_!cÏ@*[S_x0005_Ñ@FÕ#t-¥Ì@_x0018__x0003_¸æ÷Æ@_x001E_á§Õ¢É@ck_x0010__x0016__x001A_=Í@B_x0002_XÀ_x0007_Ð@ë¦ì±àÊÉ@è_x000F_~µñ¨Æ@T_x0018__x0001_{Î@0_x0008_ÖhaÎ@ü_x0018_ÜÖÎ=Î@ú­_x000B_Ó@ÙÚR(·rÍ@ªEèWçaÎ@_x0001__x0002_b4ºÌÔªÍ@¬h®­}-Æ@gO¢_x001F_&lt;_x0014_Ò@¾_x0016_OáfÑ@QW_x0010__x0007_}PÅ@ÜE$SÞÏ@$ä#Ë@_å!ÞÈ@*ön6õÇ@_x000B__x0012_Ä`ÖiÌ@Æ+ÍC_x0013_âÇ@ô_x000B__x0007_ûÌ@AzýuçÎ@vx mÉ@i_x0019_Xl ®Ç@|HÂÄ^Ð@£¤õ¨_x0001_Æ@Èµ_x0002_ÝÉ@ª\»_x0013_5¬Ì@°ÍåX/UÏ@_x0003_!p_x000E_Ó@Oüîàd¸Ó@±¢I	¥tÊ@ûÿ[	_x0018_¬È@qÌ:¿xtÎ@&gt;7ô¶ãÏ@ëÂ_x0018_Ñ_x000E_Ë@jØÁqfÎ@7m_x0008__x0013_ÝÇ@_x0019_²N}i\Ñ@SNtûÕGÐ@FGÃK_x0001__x0002__x0006_Í@;]±ÕèÊ@°Ç_x000D_ÌôÍ@Ýweh9èÉ@_x000F_{_x0011_fÈ@RÝU©jË@Ïö_x000B_F¸Ë@ÒX7½É@_x0008_±²®`÷Ë@_x0004_fîC1LÍ@Ö_x0012_pí«0Í@AÁ¿|Ë@§ÓA_x0012__x0003_=Ì@¬__x0019_ö{ìÏ@_x0001_;'_x001F_2ÄÒ@øáÉäíÊ@Ê¼º\Ë@9qoæíqÍ@w-½Ï¦åÎ@É_x0019_WTÆÉ@RÀb·%Ê@-Ã¦5¬_x001F_Ê@u%_x001E_&lt;_Ï@ýM¤ýÅ@ª&lt;Ø_x0002_Ç@©_x000F_aÚtýÌ@j\¡É@ßéë¶_x001F_·Ð@£*_x0017_ÂÒÅ@_x000C_a	´³Ï@sð_x0019_èà_x0019_Ê@ú\À_x001E_"qÏ@_x0001__x0002__x000D_r÷Ø#(Ì@2dçd'õÊ@\|*_x001A__x001E_oÎ@ðÅäÉ@_x000B_Ò\9.Ð@6Ð6ÀuÆ@(H&gt;3É@|·¨òeÉ@]½_x000E__x0008_s¬Ð@7ßcÜ_x000E_vÏ@_x0003_|¡­¶§Ð@æ2ÉúÍ@¡7YjÝ=Å@£æDÃ_x000B_Ï@®Ö®zj_x000E_Ï@_x000C_Ñò_x0019_Ð@à´jm8Î@ÈÈíÊÒ@_x0014__x001D_äå8Ð@\:¨Ú*áÌ@ißI£ä3Ï@_x0008_ï´ãm¨È@ ÍÓ`íÐ@lsÔ$Ì@%_x000F_A&gt;bîÒ@#	_x0001_E$ôÐ@HWb2bgÐ@_x001C_7NÞHêÍ@ÐùúÆ~Ç@sêÿ®ñ=Ô@û£¶`)4Ï@H¥_x0001__x0005_ÁºÅ@)¤_x001C_1Ó@_x0004_ûUkÊ@_x001F_ÛÖ­QÒ@Mª-Dæ¡Ï@ï_x001A_+qç Ë@/ÇÿJQOÐ@^e_x0013__x0004_ïÐ@~UUà·ËÈ@_x0013_Ä®J_x0018_Ê@»°·8hÒ@MNH7ÊÐ@tc³ãÌ@o-IGÎ@=Íná0Ò@Q&lt;Î_x0007__x0003_wÑ@@¥_x000E_Ú,kÐ@²ãp_x0016_{:Î@-Ï_x001A_jwüÎ@g¡H~_x0002_Í@­_x000B_·8'DÑ@I±ç_x001D_ìÉ@oR-&gt;»Î@ôG&gt;ë«Ë@_x000B__x000E_¼c&gt;Ì@£+Mk3mÍ@Ó%Ò)ÉÌ@-(£E\È@eT_x000B_Ì@ì4_x0017_k¥ÉÊ@Á4_x0018_`Ï@Ú(¢&lt;8Ì@_x0004__x0006_#¦SÜÒÍ@ÌÇEÈÍrÎ@ÿJ×V3EÇ@þ*¸:_x0001_Î@_x001E_"ÄM9_x0014_Æ@?Ã­ÊÍLÌ@tÐdÔÆ@.T8ý_x001E_cÌ@×_x0012_&gt;_x0015_N_x000D_Î@w]øÛÅ-É@ÀÝ{$ßÑ@_x001B_ì÷%Ê@o5_x0008_9^SÐ@óÈ_x0010_þî(Ê@§§çuÕ@?_x0002_õÉ_x0005__x001E_Í@ô_x0016__x000E__x0007_Ð@_x000B_±^ÔPÑ@_x0011__x001B_«_x0003_ÈÑ@_x001D_ÃNdÂ/Ñ@i#5wÎ@ÝT2_x0004_!XÊ@8dQI¦Ð@ÐÈönÒáÉ@ï¥%_x001F_wòÐ@Õë[ÓèÅ@IÇªèZ1Æ@3ì_x0017__x0008__x000B_¼Ð@_x0018_Gíì¦¬Ç@_x0002_Uç_x0012_¬öÊ@"S\BÓ@üºsµ_x0006_	0Ð@;òø_x0001_üûÐ@\MnÝFâÉ@òÉr«Ï@`¶¿_x001E_ æÉ@þ^ë.»Î@B_`©çÊ@ $LR_x0010_LÉ@W"­_x0014__x0002__x0007_Å@Æ_x0002_Î]Ý*Í@_x0005_¹5Ì@ó_x0012_Q%'[Î@C@Þö_x0012_¸Ñ@_x0003_æÇÔ\bÌ@&gt;7G¶U+Ç@ÉVÛÓãÎ@_x0004_	nB­Î@_x0003_vãÕ_x0002_lÊ@þ1OòÎîÌ@LbÞHåË@SÏÆÁ^Ï@P&amp;]d¤Ë@Ö_x001E_Ã°_x0017_rÏ@ãå_x0018_}cÐ@ZÿºÕ£Ì@Ê	k_x000B_~ÊÅ@Q¥·}ÑÀÌ@;ç&amp;ïcòÒ@¥_x0008_X_x000C_É&lt;Ò@-_x001E_=%ö1Ë@Ü&gt;+þaÍ@qÆG°_x001D_)Î@_x0001__x0003_TlW]Ð@ÊGÈÛàÉ@1¬=SÐ@q_x000E_³è_sÎ@#6=ÐÃÌ@&amp;`ÿ_x0014_ØÏ@aýp·ÇÐ@/¯¥ÝÉ@êÄdYÊ@µ_x0004_*+CÉ@Ü_x001D_æÕ_x0016_¿Ï@D'J|YÑ@d_x0010_ýÍÐ@É[ÒÝÊ@9ß_x0006_DáÐ@æê _x0018_QÇ@B÷)_x0006_n¾Ê@Ù#PÝ)É@¢×ôÏêrÏ@±mg)`eÆ@¶ÿBK2&lt;Ë@~¤lI´Ï@æ_x0004_ÉüÏ@Ê:³¤9 Ç@ù_x001D_c_x0017_oÑ@_x0013_ÃéÎ_x0014_Ë@b_x0014_s)çË@î6.»_Ò@{_x000D_*Ñ@º_x0002_g¸_x001F__x0018_Ó@ûÔ_x0005_ó!Ñ@FÒ_x0002__x0008__x001B_ÈÍ@|_x0007_ObÀÅË@Ú·Y§¾°Ñ@Òòñs¹Ë@h®_x000B_Ù_x001D_Ê@@_x0017_Y[`Ç@Ñºe¢-[Ì@{Àç_x001C_ÚÊ@4_x0016_­=%Ð@lmÁº´ÉÇ@ÄÒmy½_x001C_Ï@_x0019_â_x000E_PÍ@²_x000E_Îh_x0018_Æ@ÐÀÀ_oyÊ@Ì±,L,Ï@	XI_x0011_ÃFÍ@³Ü_x0016_ì_x001E__x0010_È@#._x0003_(À¥Ì@ö\û~É@b6°6M¤È@_x0012_è-on_x0018_Í@ØÓÎ+ëÇ@3C^Î@á÷yóÈ@ÔlÈj_x0013_bÆ@ªFèNÞqÈ@Ê_x0001_GWË@_x001A_I_x0004_þoÍ@3Ã_x0005_åÎ@ÀÇ]_x0006_}ËÍ@zq½M_x000E_tÏ@_x0010_V»C]-Ñ@_x0001__x0002__x0013_Nöþ°Ñ@ûÃIÛÐ@_x001D_RáÇê%Î@²jaÑ@0â´ü©\Ð@Pp0­NÐ@·Âv|Ê@%_x0010_C¥_x0019_£Ð@ý;ÞUz&gt;Ï@mAÆgxaÉ@÷ÇL··~Ì@Ï_x0008__x0013_1DÐ@P_x001B_	_x0007_1Ð@(·G_x000D_Ð@qR+¯_x000B_&amp;Ô@ÈÿÓ%hîÈ@X·|ª2§Ë@þÔá8âÌ@và¸yGîÇ@Àå&amp;£_x0018_bÌ@`Á&gt;íÛË@Þ(äYAÍ@/Ä;_x0015_L8Ë@ÑÚ¦!ì2Ð@&gt;Äô{¤Ï@_x0018_(ÚðË@p§|3©ZÐ@æ0`_x000F__x001D_hÊ@"­a_x0019_÷ÖÉ@_x0010_÷äÍ!1Ò@é=»p_x0006_åÐ@ØNä_x000E__x0001__x0002_$_Î@ê9(ÿ_x0019__x001A_Î@®AP±(Í@|FSEwðÌ@_x0016__x0019_òð&lt;rÏ@&amp;&amp;E_x0019_Ê@ _x0002_ú¦µmÑ@eù_x001B_Ë_x001B_ºÆ@ÇÈ¦©_x0015_Ê@­Õ_x0003_DÓÌ@ÔÏa_x0019_]Î@F[Ö: ÖÎ@qº_x000E_0g$Ç@dåD]óÆ@òâír»Ì@ºÓ~F&amp;Ë@î²Ð¨ZÐ@¦1è5c"Ò@dYQ_x0006_ÝÊ@¶ÀÚFÂ_x001B_Í@G§Ùá§Í@§T\ðºjÐ@îýMÏù_x0015_Ï@_x0002_a×ìH­Å@Î_x0001_òVyÆ@_x0013_CTrË@\]%T(PÏ@_x0013_sì×èÐ@l,Â8¾Ë@å"þÐ=É@ÀQÕ_x0017_ @Ó@_x001B_÷ûàüÐ@_x0002__x0003_^6_x001D_G©RÐ@~;²ä.¯Ñ@ß¼ù½«Î@_x001A_¸¼eMmÉ@ZýÇÇË@WK­vRÎ@Ô©p_x0015_ÒÌ@D¹_x000F_©åüÍ@'y«-ÜÈ@bn}_x000C_tSÓ@¨ô$¬µÈ@§2=^ Ì@_x000B_R:#Ñ@kùX_x001A_hFÈ@x©n²Ú1Ð@p¶0¬XÑ@×*~'_x000C_ôÊ@36?0_x0006_Ë@K&gt;±bÉ@ïÓJBÕ_x0001_Ì@&lt;ò ~[gÐ@ñNñÉ$Ñ@¿Äæí¥Ë@_x0017_«é6Ä§Ç@_x000C_-Ò*¼«Ñ@icKªO¶Ê@Øg§©lUÈ@Ãsc~K(É@Pcè³9Î@3v_x001E_ÃCË@â4á¯Ë@Ñ§È_x0001__x0002_p:Ç@^òµ_x0001_Ñ@^ì=ª£Ò@_x001C_+è?Ë@:fP-_x0005_È@_x0003_yóêIÎ@T5!ykË@Vv²SÊnË@J+ZY_x0011_^Ò@*ÍkÎ`_x0012_Ë@ÜäµzrÌ@I^!næÐ@sò¡éýOÑ@Mý_x001B_8mÆ@­7ëCÌ@kí³³=Ì@·Á²Ã_x0006_þÊ@_x000B_¡kü}È@§áÝ5ñÐ@_¤À.NÉ@H#ØëÌ@mé/&amp;cÊ@é&lt;X*6÷Î@¼_x0011_´æ)Ê@_sÌ@ú_x0003_ë:Í@«Cù1_x000C_Ë@$½0áY{Ï@CZ_x001F_^ÊæÏ@­ÌNhÖÑ@_x0001_øXct_x001C_Ñ@_i¯_x000E_ÊÊ@_x0002__x0003_k_x0007__x0001_=ëÌ@×1sëÉ@£'FÍ_x0014_Ê@_x001D_ø_x0018_AÑ@Á_x0006_Hi_x001F_Ï@_x0019__x0019_i5Ì@kF*|2ÙÍ@_x001D_PczÈ@_x000F_H¨HÐ@¨ÇpßÉ@ìGgaÌ@8_x0013_iYÊ@¹¶g^C@Ó@GúöÎôñÍ@Åj4ø|Æ@\q1bïÀÍ@çqÚv]2Ð@ÞMèù±Ï@c_x000E_ï¶_x0004_mÑ@Û4mz)Î@_x000C_Î§7m²Î@;Àu¶}È@pé³Ü[ÙÎ@8EÌw_x0006_KÇ@ÓÃ¹¸ÂÊ@E3Ä5%Î@°F/¤QÐ@=Ï_x001E_ÀÏ@-ÎÖ	ñÍ@_x0008_Î{RÙmÎ@l _x0012_NÄÑÅ@­ËX_x0002__x0003_üwÇ@^_x000E_Ë_x0008_Ñ@8÷¢jôÐ@_x000B__x001B_@~9?Ï@H°ðí_x0018_ÍË@$ða¬/Ç@3Òbà0Î@8	Lum'Ð@Á%¤_x0019_=Ï@Àa*nË@q§_x0012__x0013_YÐ@&amp;µ_x001B_pñJÍ@_x001E__x000E_àà!íË@_x001B_p#ä{GÉ@mÓÛc'ÞÅ@æJëopÅ@&amp;ÐÁ_x0019_¨Ì@edÀ&amp;Ê@×r_x000D__x0018_Ï@d!ä#ü¿Ñ@¯ïíê|Í@4í´Ü¯'Í@_E²Í:Ç@/O_x0004_É@Ü.Etx¸Í@_x0004_°8&amp;_x0001_2Á@Ü_x0008__x000B_*ÜÁÍ@,]n£Î@!£_x0011_Ð6-É@e3oB**Ê@_x000E__x001F_6*Ë@èä*ß3PÐ@_x0004__x0006_8¸ã#?lÆ@8¦jO}_x001D_Ì@_x0010_y8Ç_x0001_}Ë@ÊÜÜÿ_x001C_Ë@ã`OäìÇ@3m}8VÒ@¥º3=f_x0001_É@à	Ú¤_x0014_É@¢AG1µØÐ@Ø©Ü_x0017_ªaÏ@Q¯øÄÂË@s)ò_x0006_ÖÌ@.øûã¦È@ãøe_x0015__x000F_Ð@s?L·±È@É,jt7aÐ@V¿ýyYJÍ@_x001E_Z¶ÓíÕÊ@á_kwrÑ@ Yõ!^Ñ@^9_x000E_6¾Ì@Í_x001D_¦Ï@p"Ç@ó@ §_x0007_2Ç@]g_x0003_ÌÂ@16h_x0014_ùÎ@_x0005__x0002_×·_x000F_:Ë@*	ÇY÷ÂÌ@R¬¨Ð¤ïÊ@¿5äz%jÇ@WÍêð_x000F_ÙÑ@P_x0011_"_x0001__x0005_ß|Ë@ãq{ªZ_x0018_Î@w&lt;çäÈ@_x0004__x001C_AºØºÓ@Ç âÉ'_x0003_Í@Ý½±_x0003_Ó[Í@I_x000B__x0012_ÄfwË@£_x000D_mîÙÊ@½ú 1v!Ó@©¼_x0012__x0005_@Ë@_x0004__x001A_êó+@Ê@ÈÆ&amp;r&lt;`È@i6~Æ½É@jî_x0018_X¡¾Ì@ü]_Ä\*Ò@m¦üä*8Ê@_x0019_f¶²bÇ@ÃCte¹Í@w±6îé Ì@¡X{ò!ÎÐ@ªßb_x0017_B7Ð@%*R_x0014__x0002_Ð@öãnÂÏ@WC:vÊ@f#ûõ_x0008_Î@._x0007_cé_x000C_"Ò@tâ8-Î@ýÎ	ZcrÏ@@Î¨µSßÍ@à_x0005_Ü5AÐ@ÿnß¼ÛñÏ@_x001C_¤r_x000D_ûÌ@_x0001__x0004_:PÇï&gt;_x001E_Æ@6ì©àôøÈ@8ÃØØ¶ÛÏ@.._x000F_9ZÍ@oÚò_x0003_0ÄÏ@F©ÈÔµäÈ@Ê¤©¥ ÒÌ@Ç§úÎ@ø72NæÊ@ s¥/,YÌ@^Åü¬¡Ë@4_x0002_Ì¢cmÍ@ì_x0015_ÑWÊ@RAëc¯àÎ@ü_x0010_dô}Ñ@\ûlªÉ@¶_x0008__x001C_ªºÍ@wê_x0018_NËÉÊ@´Á&amp;MNÐ@gs_x001C_¬¢Ê@þ_x0017_k_x001D_#Ç@Ä_x0014_v_x0015_ÎÇ@_x0004_Q°_x0003_ÂÎ@º§\LñÒ@üOýÇtÌ@²°¨j¦{Ë@zëSAÇ@±4eµÉ@æ[5ôùPÇ@ù@SPÛË@æÊ RÐ@/gòM_x0002__x0003__x0007_Í@_x0011_~_x0014_s9Æ@¿ñ½P_x0006_Î@O²ö·É@o_x0007_Ò¡zÏ@D¦_x0010_A	È@ÛìÇÊ@@_x001E_p¼Ò@ _x0014_a#ÑÇ@Ë¨K`Ï@?¦_x0001_'6Ð@Åvré7³Ê@_x0010_/F+S±Å@ð*ørÐ@.2@_x000F_FÍ@_x001E__x0011_/@_x001E_Ð@@PîûÐÞÌ@~Â½3_x0012_Ë@_x0018_Ã¾._x0006_KÏ@:_x0017_-e2Ñ@_x0007_¦_x0013__x0004_UÒ@°$@}ÁÈ@÷Ë¢#SÍ@_x000E_ì"IuÏ@áo_x0001_cbPÏ@&lt;WÏí_x001E_Î@M_x0006__x000F_¦ù&lt;Ë@	Xo_x0015_ZÌ@_x001D_¼§5ÍÏÆ@2$_x0014_r0Ó@Eñ_v&amp;ÐÊ@.k )õÇ@_x0001__x0002_}_x001B_¡ÝÇ@_x0018__2#æÏ@L.S_ ÷Ä@üwL¤|Ê@®SæiOdÎ@_x0012_¨lH}_x0011_É@a7ëT_x001B_¶Ð@_x001A__x001E__x0010_¡[Ã@¬Ð_x001F_Ê@]q|0%_x0014_Ð@"T¾ßÿ_x001D_Ó@þÒQ÷_x0011__x0002_É@_x001F_N{+üÓ@L#'ÅÍ@üR5ÄÑ@Â_x000E_ý}_x0018_	Î@°®ª\GÎ@þ/qæÈ@_x0003_*ë¡7©É@4S9]R'Ê@KæØ8w®Ç@QÀoDË@}_x0012_¶_x001B__x0006_sÏ@_x000E_âe¢½3Ò@_x000F__x000C_&amp;_x0010_w\Ñ@¿²_x000D_¯¬µÏ@²$70¢ Ñ@çªÆÛ_x000B_Ê@õ ¼_x0005_0%Ñ@`â3_x0010_ÉË@;ÈlJEÍ@ z:d_x0001__x0003_Õ4Ñ@pIêNÎ@Ò7_x0018_Ë_x0004_Ï@á0ÉD_x000B_ËÁ@\Gg±q¤Ê@´WZ#ÅÓ@_x0003_ìß&amp;SÌ@©l:~§=Ð@6TË£ÇÌ@©}EraÎ@§nì_x0019__x0015_üÎ@×DRÐ@· !`i2Ç@TÓG&lt;_x001F_ÌÏ@7Ü{S*RÇ@2co²HÞÓ@_x0005_¨nC¢Ë@ÀZ(ØEÍ@_x0010_d ÏÌ@9,Ã_x0014_Í@Ö¦&amp;àÎ@_x0017_ïðÁü3Æ@ni6!¯É@ÄF_x0002_çð É@I¯ñR¨Í@T¦´2¦Å@°²³_x000E_HÉ@Ë_x001E_ª-öÑ@h_x001B_ûLOË@±VWY"Î@_x0016_gòd®âÐ@¥ÂµªÎ@_x0001__x0002_Òz_x0004_Ê@_x000D_n~æÓZÌ@+_x0014_y/+Ó@Ò×^òÿdÑ@ÙÔÖ&amp;_x000B__x0017_Ì@v¡2_x001F_fÐ@ód)^ Ë@ÙðÝ·RÒ@ìH­ìØÎ@5=n_x0002_9Ñ@¼ü&amp;ävÒ@0oGq}ZË@ý_x0006_m²:Ï@9\=ÎdÑ@_x0015_B¨4ò_x0015_Ò@t®_ä¶_x0002_Ë@òÁÛ¾_Ð@ìun_x0006_«»Ç@»Ý`§_x000C_¢Í@ã!­_x0017_0Ï@ºÎ_x001E_`Å@!áqÉ*Í@_x0014_-ÊsbCÒ@Í%r_x0019_FAÇ@_x0007_ê@»_x001C_Õ@&amp;ò_x0008_¹aÎ@5_x000F__x001B_aâÏ@_x001F_l_x000D_«óÎÅ@-ä_x0011_Ú&gt;Ñ@þz/Á2É@_x0005_U":IË@Æ*î_x0007__x0003__x0004_#ùÊ@K7_x0015_^_x000D_Ç@ðÏ¤TùhÒ@é«Ûðµ¬Ñ@_x0007_ØÒ¤"õÐ@Â5_x001E_oÉ@8ô©Ð@,Í`ÍÃ-Å@_x0007_¢Ý_x001A_D_x0019_Ð@fá³_x0015_XÑ@bûj1úâÎ@û	Éì¾Ë@_x0008_ý&lt;*N«Ò@_x0016_Dg!_x001B_É@xóLÏrÛÉ@+(JòÛÌ@_x0011_Ñ	_x0017_Ð@ÌË_x0015_ÑzZÎ@ðwïò3&amp;È@_x001B_ÞÂ_x0018_Í@}Ä¸¿óÌÉ@èë7Ig¹Í@¤b_x000E_MäÚÉ@ÉáÐ_x0004__x0017_bÍ@(¡C#SÇÎ@UýÆÉºÑ@Â{37_x0016_ÑÊ@îøÕJÿÖÏ@SpU_x0001__x000E_Ï@|DÁw_x0002_fÌ@°¼_x001B_È@õ­}OÐ@_x0001__x0002___x0018__x000E__x0015_Ð@_x001E_FnÂhÇ@äúi©Ê@Ì3¡ÙèÏÎ@½+Cq_x0017_üÊ@~_x001F_û~ý}È@_x0014_E.p¦È@×_x0007__x000B_ÔYÊ@_x0003_lC¾G,Ï@¢ÒH°`_x001E_Ë@6ÆÀæË"Ê@3ÌùR}¿Ï@F^¨±ÑË@veQCÐ@×[êUÒ@_x0010_D}¿ôÑ@à7_x0019_Y¸[Ç@u_x0006_íÉÍ@Ä¡'k_x0017__x001E_Ë@È¹_x0011_7_x0008__x0019_Í@Ch_x0016_¯~Í@¢É×y¾Ð@ð×ÉÉ?ÎÍ@Uµûò2Ì@Þ«§oõfÉ@¼ÞÛ'ìíÍ@_x0005_-Im_x000C_ÅÍ@T_x0003_õuÎÇ@ìþHíI_x000D_Í@_x001B_?Î&gt;(Ï@__x001B__x001E_múÑÏ@_x001A_úµ&lt;_x0001__x0002_jUË@_x0018_H_x0007_x_x0012_øÌ@ïð¶Ê@+×l¹ïÍ@ç¢Òðq8Î@©¢üÜ3SË@÷ìÝq!²Ð@_Þ=D.É@^_x000C_ãwÛoÎ@»2(muiÊ@_x0015_w0KüÄ@ã}_x0010__x001B__x001A_Î@³ÂH_x0013_Ò@öÇ&gt;AÆ@«Bhy1Ê@§(_x001A_VÆÎ@ÇX´Ï@ç]§lÌÈÑ@ü"ùáÈ@_x0016_Ô/	_x000B_Ï@6LàÛ9éË@÷ÿ+(Ì@lWIET_x001E_Ç@(\ÍÁlÇ@Ç_x0015_Êr/êÌ@ÉvÔ_x0018_ÙÑ@AÊZàÇ@	¡áÓÅfÎ@zbª9_x001C_ÛÊ@_x0004_çèÇ@p~_x0018__x0016__x0008__x0005_Ò@_x0005_Õ¥1¸È@_x0001__x0002_AÃæÙÙÐ@§,_x0018_DÝ-Ë@_x0006_ª_x0018_7Ï(Ì@dô×Ê@_x0003_h¢_x0001_Î@¼tôÕ`Ï@_x0007_×À.°ËÐ@.¿ûpLýÐ@_x0010_+fµôÐ@þY-w¸Ï@Nù´TPÊ@²ZÀn¶É@È-_x0007_øºÙÌ@oë¾d_x001C_Ð@_x001D__x001A_S_x0001__x000F_Ð@JåØôÌ@_x000C_ÌûDV_x001E_Ð@ÅèB5LÎ@´«ìcT_x0008_Ì@°áãu[_x000D_É@kìßç1È@±0!_x000B_¨Ð@ã^_&amp;akÐ@GÈqÒ|\Ì@,ú%_x0010_ó«Æ@WhÈw_x000B_È@±_x0001_(Â»&amp;Í@±q¨vá}Î@éN_x0006_Õa_x0015_Ì@xëízÌ@æ@Ëá_x0017_Ì@_x0017_]_x000E_¿_x0001__x0002_ØrÒ@ì_x0013_3Ç¿JÊ@³$_x0006_æI÷É@_x0014_»®CUÙÅ@0IÇd@Ç@Aü_x0011_½Ê@I.ÚfÊ@Øæö¬_x0013__x000D_Î@Î?ëx_x000D_éÐ@ß%/aü,Ë@Î'}ÉGË@sXàÅÒ@2_x0013_@@¬Î@ÊÀß_x001E_EÉ@þ!Ç¼ÅÐ@¬û] _x0004_Ë@,_x001C_å_x0001_¬È@h®è½8JË@t¶¶qÑ@\Iî_x001B_ÑÍ@öjKÙKÎ@TøÿAÌ@´Ò¿~h¾Ñ@ù®¡_x000B_¬Î@_x001A_a¿ÜCDÐ@_x0014_ÉÕ7¼_x000E_Ê@¾îÏ@µ_x0004_oêabÎ@Î"»®,Î@©_x0007_(æ"Í@_x0016_o=\Ó@_x0019_Ñ.¹_x000B_õÇ@	_x000B_à_x001D_¼_x0015_ËË@èÀê¦_x0016_Ð@._x001C_¿_x000E__x0002_ÇÌ@º¢©²»È@.&lt;DtOÍ@¤©nD,FË@½dD2_x000D_þÍ@Ý¬ë¦¯®Ò@_x0007__x001C_Ôo_x0002__x0008_É@)Ù­mÎ_x0006_Î@)ú~®¥bÃ@±_x0005_)_x0006__x000D_È@hhí)ÑûÇ@_x0005_eNðßÊ@«¿þ¯Ì@4±L_x0008_	pÑ@?w_x0006_.qVÍ@V_x001E_(ÑT-Ê@©_x0004_­_x0001__x001C_Ë@É-²û¯·Ì@~cÀM?tÑ@ÚÀ[þBUË@3#Ìe®Ð@äùÏ¡*ºÇ@~_x0013_l_x0017_¼~Ì@²AB]ÎMÐ@ä¾õº*Ó@	µ_x001F_m_x0003_~Í@_x0004_´´_ÐÊ@ùf¡Å¥³Ï@Å·ÞuqAÁ@D_x0002_PY_x0002__x0003_¾ÑÇ@_x0011_Së»«.Î@i_x000D_wÛ3Ì@Ì^B_x0016_ì¯Í@ï×_x000C_m°_x000F_Ì@ÈeôK*Ê@¥þ^&amp;Ð@S:¶_x0006_jÇ@lÿûêË_x0001_Ì@¢ásÐ@3k3ÒÞÖÎ@Õê_x0013_Qp_x001F_È@_x0007_1¡õîÈ@_x0012__x001C_WþsAÐ@µ#_x0015_¬	Ï@øí[ýhÌ@æ´Å©¡¸Ð@²²_x0001__x0016_Ø@BáfÛxUÏ@RPR¯s¿@ßÈî_x001E_9_x0019_È@È-ò§sÇ@v_x0017_.ÛâÝÐ@¸«_x001D_é_x0004_Ñ@6ô_x0015_W½Ñ@qÆ§4÷$Ì@ÕñY:KÉ@ªkkÉañÊ@gLösørÈ@}_x001D_ÕFgÄÐ@¡öd(%&lt;Ï@ënKèÎ@_x0002__x0005_Ï_x0004_^û"JÊ@-åç~Ë@cº¨u¹¾Å@B«§Âl¡Í@_x001F_ïÐ/x«Ï@7Dd0¼_x000E_Ñ@2ÜÈ¨_x0011_jÒ@Ö.2szË@_x000C_m_x0003_GÙÖÐ@ò_x0008_|Ð@k \Òý·Ä@åJFýÇ@ ¿&amp;ÔÚÏ@_x0016_¦tñY-Î@â#ÞZ6Ë@Le_x0005_&lt;Ò@f_x001D__x0015__x001B_PÍÍ@QX;kú`Ê@à°_x0004__x001A_È@_x0007_Û"ÐTÊ@qÌv¸[Ð@a#Í"Ì@_x000B_}ó©­Ï@tÝNOÖ.Ï@_x0001_:ª¦ÃNÈ@|Û|_x0013_cÄÉ@u¢ô´\Ñ@_x0017_dW_x001E_EÍÄ@OédOÌ@£,¢_x001F_øÆ@zÄ§«¾ÙÅ@PCÏ_x0001__x0006_½_x0003_Ì@'Q_x0005_NèªÏ@jFì_x0012_jáÐ@_x001C_{_x0011__x001A_EÏ@v¤_x000C_Ï&lt;ÒÉ@­F¯xÁuÑ@õ_x0005_Çì|¸Î@¢ÐVBgÊ@_x0006_Ú_x0017_«QÍ@[ùÕ8È_x0008_Í@_x0003__x001D__x001E_o WÎ@ïæ"ö¢ìÊ@0·¨ÉÌ0Ï@úRNWÈ£Ê@_x0015_L1ó¯Ç@_x0007_7_x0004__x000F_Ð@³ZQh8Ë@_x001E_jYÿ_x0019_Ë@ò§úÕ¯Ñ@_x0010_Ï_x001A_Ãp¯È@³-ÿ¤:Î@6W¸I/rÈ@_x0019_¡f_x0008_ï,Ó@~.nÚèNÎ@_x0002_`dÙ.Ð@\ðñ¿]_x0011_Ñ@ÙÇÑMÍÏË@ù@9dPÉ@¬-)»ã÷Ï@V/¸qèÅÏ@õLà£mÑ@)å5&gt;[Ë@_x0002__x0004_Ù~°³&gt;È@g&amp;[±SÊ@_x0019_Ð_x0006_!Î@[s_x001A_._x0019_Î@]JU!ÃàÎ@RQ&lt;õ«Ð@_x0014_þ¬uÐÌ@JLvEsÍ@Æ6¦«Î@_x0002__x0017_µñþmÍ@_x0001_@_x0005_Û7lÊ@Kâ3_x0011_@$Ð@ú«÷ßþ_x0015_É@@·Ã¤Ò|Ñ@Ú¼Ô_9ÑÊ@Gjñ'ùÐ@i_x0013_¤I=pÊ@÷=á_x0019_üõÍ@_x0008_Õý&amp;_x0003_Ì@_x0003__x0017_fæ¾Ç@®_x0010_:_x001E_Ð@®ÀóýµÉ@ [R[&gt;¥Í@j_x0015_¯8Å@3$4L|È@WN_x0011_óLÉ@Û_x001A_£_x0014_ Ê@+_x0014_¦7ßÌ@oÁè±ÁCÑ@°_x0016_¾ÆÓ@Â$rªÉÈ@xµÝq_x0001__x0002_É_x0007_Î@í§~õ_x0011_BÐ@¤6_x000B_èÉÐ@JZÇÍ@¬CYÍ'Î@ßé4*âÐ@®æÉÜ¬Ê@C_x0007__x0016_2´Ï@¾aÂ cÎ@~NsV[OÉ@üÒQª°É@]¬¢_x001C_È@_x0017_*o÷_x0001_uÔ@OØÞ_x0005_ÀtÍ@Ûe8Ð@Ji_x0002_¾Ï@ì_RÆ2Ò@*_x001D_ ¯DÑ@Êîb°iÇ@nRÉ]yÐ@Èi_x000D_x¹Í@û_x001D_4³"Î@,jÅ?|_x000D_Ð@=M³)ØÐ@+·3_x001B_ ÒÏ@_x001C_W(U×Ì@¼9¢Å_x0003_éÆ@)ñû«lÎ@_x0005_Ð_x0012_õÐKÍ@z¶|Ð_x000F_/Î@"èX&gt;Ê@_x000C_çÒ_x0015_­_x000B_Ï@_x0003__x0005_£eªgÖÈ@cST_x001B_ÙKÌ@ Å²_x0002__x001D_xÎ@D_x0015_e.Í@þ)ï{¸ËÓ@q_x001E_v1Ð@:`K¶q_x0004_Ç@×C_x0006_'.ØÐ@ç&gt;_x0017_ü¬Ç@TP4TøÎ@l_x0016_1ë#Ê@&gt;D[@cÎ@ÃÜç¨½Ì@Ï[_x0001_¿ïÐ@UÁôgí-Ð@Áò#3¥_x001E_Ë@ZMg¡Ç@1ÑíûmGÆ@)°~UÒ@Ùe´GiôË@_x000C_­t_x0018__x001B_Ð@Ò}°_x0011_dÉ@ì;(PÉ@Åº _x0019_ÉãÊ@½®_x0007_Z_x0006_bÌ@zõ¼AÀË@wïXgÝÍ@ö4«4cË@_x0014_ÍÓöTxÌ@U_x0016_ ,è_x001D_Ñ@Jñ3Ë@Bªv¶_x0001__x0005__x0002_'Ð@RÄ_x000C_§øÎ@ª[`æq~Î@_x001E_×j±ÌÑ@lÕz¬ µÌ@³è×ÍÎ@¶_x000F_§_x001D_Ç;Í@Ó³Ö¨Ï@_x001E__x000B_qÌ@EI`H£&amp;Î@½·Ð\Í@NtíWx½Ë@|_x0003_¥._x0012_mÒ@Cú! ¹tÇ@eúÿ]µLÐ@,G(øGòÍ@f;æ}_x0005_Ñ@±°:HªÊ@Î±ã29Í@_x001F_Î~Õ¦Ï@ÓWÙ_x0011_§uË@#ÛµÆ_x001A_2Ê@ø_x0013_êÄÄ_x001E_Ñ@cËï_Ë@¡(5rs¼Ë@ÃT|6È@]ao¿¥XÐ@RíÝ4_x000F_Í@¤ø\_x0004__x0002_@Ð@NìÝØÜèÏ@_x001D_vÈãÄ@Y_x0006__x0004_e_x0008_ôÊ@_x0001__x0002__x000F_kx¸iÏ@K_x0019_9_x0019_ÏbÑ@P_x0012_ú±k_x0004_Ë@Y_x000C_ÖedÐ@|µÂ±5¥Ó@_x0005_ôR_x0002_TÙË@0_x0002_ §3·Ë@_x0008_åO=Ê@æH_x000D_Çí¡Ï@_x000D_kËÞ_x001C_ÐÇ@¤½L»ösÌ@_x001B_½£#òLÑ@6²$ÝæÎ@M;4&amp;25Ð@aÞB;lkÑ@\ÖGëZÖÆ@¼ØY_x0001_hÐ@°_x0017_2³eÈ@_x0002_¾ÒÎ@ÓÏ@_x0006_ðÁüÉ@MZèU0Ì@_x0010_Z"sïmÇ@=Ü{mÇ_x0018_Ð@´=5äÄ;É@ê7_x0012__x0002_®ÉÏ@·Fj¡._x0011_Î@_x0017_ç,'Î@Ñ8oxèÈ@wxPºõÈ@Y%_x000E_ÍÃÆ@ÎfeyÎ@®_x0006__x0007__x0011_¢Ë@A×(&amp;_x0004_KÏ@ü_x0016_«ctñÏ@AèPàÌ@{ÛsßÏÐ@¦eª°Ë@BÄÙ¡aÐ@ø,âÆYRÉ@/üÍ_x001B_¢'Ð@ÒûâR½_x0002_Ï@_x0018__x0005_ò±HÎ@_x0012_!R~ò_x000B_Ð@\ù.ÉÜÌ@Ö_x000E_N,´ÀÅ@éH.Î@_x0010_Ü_x000B_ _x001F_É@"®fôÁtÊ@æÁ¼Þ_x0006_!Ï@|2_x0004_Õ"=Ò@Ó=nË:_x001D_Ì@²äÃ×tÖ@évdd_x001B_Î@$¥_x000B_?_x000F_Ö@´ÃúE,OÌ@µøÿ$ ÷Ï@_x001E_&amp;°þ_Ñ@dö5ýÏ@M¶{b¶Å@@£oÓnÇ@û¿§Í_x0003_Ï@P·}¸ÓÊ@þ%ù_x0001_ª­Ê@_x0001__x0003_aa¦§Í@_x0012_yk¤ÈÎ@êpM_x0005_+Ð@_x001A_ãV#ÎPÓ@_x0006_ã÷ñÍ@B:S_x0003_û¤È@þ_x0011_M_x000C_Í@Î(¢C©ûÐ@;RT3Ê@é_x0008_ñÂI5Ë@¾&gt;jÉ@1q\_x0007_ aÆ@Ýí¨¼¸)Ñ@u_x0013_ögÿ}Ï@¡²_x000C_vú_x0018_Ç@wÔ9¨_x0006_Ç@tÔ_x0010_»_x000E_Ì@tpC_x0003_Ë@éIÐØ;Ç@`&amp;N$_x000B_´Ê@gûG«¸_x0015_Ð@³'_x0008_2_x0017_zÅ@_x0002_Êë`Ê@Ùp¬_x0015_^øÒ@áaNyË@¤f_x0002_ô_x0010_Í@¸ihPÅÌ@æð¹_x000B_JDÎ@`&lt;²`_x000E_É@&lt;_x0006_ãP»Ì@ðÃ/_x0007_åÜÍ@¹E_x0012_ó_x0002__x0004_aôÏ@ZKe×zWÈ@ðüù§ú4Í@åDÛ¢Ï@M«rsuÐ@Ô¨_x0001_Ë7_x001E_Ì@¢¿ZJ`²Ë@OkÃN)[Ê@_x001B_£_x0012_m«ÆÊ@_x0007_üÊíçïÍ@ý-	&amp;_x000F__x0003_Ï@BB¢mÝ[Î@ò_x0005_×¦Ê@Þ@ÉM¥Í@0&lt;.¸Ë@_x0001_¾Ùú_x0003_Ï@_x001F_(ÏGÆÍ@êæn´âÑ@_x0015_Ú:¾[¤Î@_x000E__x0003_QbäÊ@òmT!fFÐ@_x001F_Õ_x0016_2©¡Ê@QðJO8_Ð@_x0004_2(Þ/Ñ@ûz°m_x000C_ÇÍ@&gt;Gý¤/%Ð@ZnBBTÓ@ýobôL9Ð@&amp;Ü,)\µÎ@dÜ_x0003_³)Ë@/ÔL,À±Í@ð=2ódË@_x0002__x000E_8L_x000B_VÈÎ@_x0008__x000B_¨éQ_x000C_Ç@&lt;_x001F_}_x000D_(Í@`SgvÝ­Æ@¨m5_x0003_e_x0007_Ë@ù©àúôÑ@!'XQï³Ê@_x001D_òk^\Ð@_x0016_1o_x001E_vÍ@Æ_x0012_ð+ÞEÅ@¨ µèÐ@Fñx_x0013_¾rË@¼Ã@Û_x0017_éÏ@Ü_x0006_!LôéÎ@ _x000C_KµQÐ@A6îìOÊ@q_x000F_2Úd_x001F_Ë@¦õ_x0012_«Ê@ºAÂx-_x0006_Ì@FYéíE Ë@3z_x0004__x0005_ÑÌ@i`yüË@ßFuÔÌ@_x0007_:}\Ð@öø¯_x0004__x000C_Ì@_x0006__x001D_áüøÊ@{y_x0017_	îÐ@_x001D_åx*EÐ@{;÷RüÏ@5!Á°wéË@ÛÈß_x0001_CÒ@_x0018__x001E_~U_x0001__x0002_þeÊ@__x0008_Ú,	Ñ@ÊY_x000F_Ç ôÌ@A2ssrÐ@ø:VÔþÆ@â°&gt;*üÉ@bÏ\·ÞÖÎ@õe ýxÉ@¿Þ(`hÌ@ø¾®âeÎ@IDó_x001F_F_x0015_Ð@u5T;Ï@d_x0019_ÜZKÒ@ÔqV­Û:Î@©§¿ÜÛNÏ@¬ª¾F¦Ê@/QÆ{ý»È@_x0008_æÈôSjÎ@kõ-%ß_x0001_Ð@_x001A_ZeÆ@£9×¸¥.Ê@|mäúyË@y|2_x000E__x001A_WÉ@gü9_x0014_Ð@Äq&amp;°H¨È@&amp; _x0013_RåÈ@¥¡ûÖjÑ@!§îX´Î@Ð_;3EÓ@Ú	jï¶IË@qiIÌÇ@ì³ßÍ@_x0002__x0003_­zãRÊ@_x0014_7/_x0011_cïË@Wª5£ÉÊ@Ãnè]èÈ@Â_x000D_5%§Í@]_x0014_2ÙDZÄ@Mm¼_x001D_Ë@_x000E_Ý_x000B_ùR1Ð@_x001E_=_x000D_wíQÇ@®SÄÂ0uÍ@¼_x0012_tAÌ@dÈ&gt;¦_x001C_aÏ@àå(êZÒË@:	ïBÍ@D}Ù_x000F_§_x001F_È@Ð×¿_x0002_ÖÏ@|Pó|±Ï@_x0002_I*{ÚÏ@ò{ó%&amp;Ò@_x0004__x0008_Þ_x0007_	Î@a:¦®_x0008_ÚÊ@/ÜF_x0004_TÎ@ÒêD¼RÑ@áÑÉØPÅ@_x0004_BPz¢É@ÀßÕ®P§Ð@ñà&amp;ÖóÐ@W¢+| Ñ@Æfû_x0001_zÆ@òÁB®É@ýër¤]Ë@»JM_x0001__x0003_Þ_x0014_Ë@_x0018_ÜÊlÑ@ÐU&lt;/_x001E_Å@Z)³Ç_x0003_«Í@äÄôA&gt;É@]§_x0001_0cÏ@WÓ&amp;_x000D_bÍ@F©ýNL&lt;Ð@®½_x000D__x0018_ÊÁÎ@B_x000D_Þ&lt;Ñ@e¸_x0006_ë¬Ë@`_x000C_~/Ì@Í¸·ö»ºÊ@¬Mp_x0016_©¶É@É|_x0015_Ê%GÐ@_x0008_ÒnSÐÐ@V?mÀ»|Ð@_x0019_ÌÒY 3Ð@_x000E_YÓCuÊ@Ø_x000D_±Ë¹_x0002_Ð@±"Ó®_x001F_CÊ@×mo0¸Ð@»_x0010_ Ò@ .(~L_x0008_Ð@_øÊÖÓÉ@U×ñ³ïÑ@9ý_x0017__x0019_wÊ@(w#â"åÏ@|È¡²!ÌÍ@G¦8k}µÈ@Ã×Ç$Ë@è-X«Ì£Î@_x0002__x0003_¯_x0018_÷"úÐ@5_x0018_Ì_%_x0008_Ì@a×µÀ_x001E_ôÐ@_x0006_0°×hùÇ@ÊxIùò6Ì@áçäjñóÅ@ø!&lt;_x0008__x001D_Ì@ÚBepµ?Î@1wÎKÃ@P_x0018__x0016_µÉË@Í7_x000D_¼_x000B_3Ì@$/t_x001C__x0005_¼Ó@'øà¦ÞÐ@ïê_x001D_2¾É@à#W5¢Ò@_x0005_U&gt;EXÎ@Ø_x0018_á»MÐ@{?_x001E_|!öÊ@^:(Ò|oÄ@U_È@,ÑÞcñ½Ì@àÐ$_x000D_Ì_x000C_Í@jlC­ãÌ@_x0007_Ry;m=Í@Ò[_x0008_ç_x0010_èÊ@""Yñ¸ûÏ@ïq!b!ÝÊ@ ¡Ùh\ZÐ@åm6ÊÆEÑ@_x0001_|=Ù_x000D_Ì@.,Ë­ÃTÎ@-¸¿ÿ_x0006__x0007_CÐ@®ä1R_x000E_Ì@*p_x0001_ø¢È@_x001A_ _x0016__x001A_îÍÍ@ÚÎA_x001D_gÎ@î÷ëivºÐ@m6?ª:Î@ßU¸Ð_x0002_]Ð@ó_x0010_G§É/Æ@_x000B_Ò¦^_x000B_ÌÐ@ïJín}#Ð@èæü#!=Î@mVï_x0006__x001B__Æ@:¹_x0001__x001D_Ú/Ê@°BMÞñÀÊ@Ã¢|`_x000D_Í@L._x0003_%´OÒ@³ÛRKv©É@ÄnÅ_x0012_hÐ@[_x0003_­&gt;Í@Óçü=©BÐ@¾_x0011_C_x0005_&gt;Ò@Æ½g×Í@åüG÷Ñ@éQ§YIgÇ@V'ÿÆ_x0005_Ð@aÕ_x0004_¡?Ï@^_x0010_RcÏ@:òð_x0001_ÛÐ@uùÔ­NÇ@$áhj:È@õ èçÕyË@_x0001__x0002__x0008_×Ûn_x0001_Ð@;r¡_x000E_ÎÍ@ü²l¢í$Ê@+é-KFÇ@/_x001E__x0016_q)Ñ@g9õ_x001B__x001A_9Ë@_x0019_*(_x0018_ñÈ@ _x0006_ÿ_x001B_ì0Ì@_x0010_¡b_x001C_ÂÏ@ÐÀên¬wÇ@mêe_x0013_uÓÇ@Ù£_x000C_ÚçÍ@ßÙ·±CæÊ@õÍÉbêÊÐ@_x0016_õaf3Ï@Ø®¢_x001D_þ@Ï@ÁÏò¹È@Rÿ£úíÊ@)_x001D__x0008_¦!?Ñ@`æg ìÑ@¼Mì_x001C__x0015_Í@p1úÁVÐ@Öý*øÐ@RäèE°ÀÊ@ê×_x0015_3Ò@sYpþ&gt;Ò@ÑåÉç_x0005_Ê@ZxB(ð©Í@]¡Ä(¨Î@ò«þßJÐ@Wé,Å_x0019_YÑ@_x001D_êôU_x0002__x0006_°Ï@öJäÚ0ÝÇ@=ô`¢vjÐ@_x0003_ùCÆ_x0011_Ñ@Î7ögûÕË@±&gt;®2º®Ë@SjÉòH­Ì@TÆÕ)Ç@Â_x0001_ DïÇ@?&lt;½_x000C__x000D_Ñ@þ±³_x0019_ÚÏ@§/-]uåÒ@P_x0015_¸n_x0003_{Ð@{ºçKÏ@Ä_x0019_è_x0007_¯Ð@o_x0004_F_x0004_ë0Ð@L"_x0004_FÅÉ@ÚË_x000F_+_x0014_Í@nòô É_x0008_Ð@6_x0019_}Ú Ç@Îüü\ºÐ@¬/¯RÌ@_x000B__x000E__x0011_uÑ@pûTU&lt;Ï@c7O¢Ê@0_x0005_s¨Ì@Â_x0014_óGÝÌ@r:ðù_x000C_Ñ@È?ú_x001C_+Ì@Nø&lt;QÛÐ@ê³AÌ%9Ð@ápnBtÐ@_x0002__x0003_t_x000D_­-[Ë@fêý¿Ì@(Q_x0019_ÐßÆ@°4pÙ__x0002_Ð@_x0003_?\ÎW?Î@í®ì_x001B_N_x0003_Ê@1_x000B_äÊ@ccaÍ@j_x0006_9_x0019_òaÃ@_x0004_Á·ÄÓ@dRsÿ_x000D_Ï@_x001A_Éòfè¸Ê@Ôuë-DÐ@_x0018_ã#ôÉ@°b_x000C_ëíþÉ@î_x000F_ç~_x001D_Ê@r_x0007__x001A_±Í@ÍI,G³Ê@OFíÀû_x001F_Ê@ß_x0001_/æÿÏ@P&gt;_x0010_±_x000F_Å@s_x0019_ÇttÊ@2Ù^_x0001_}Î@õPüæ_x000E_±Í@w$é£»Ç@Ml×Z_x0006_Ì@wl56ôËË@"õÅAyÉÇ@RbÍ_x001B_|éÉ@»ÇXoSÈ@(UÓ}íÊ@èjÀ5_x0003__x0004_£wÉ@&gt;M5µÉ@ë^÷!M_x0008_Ð@Ü&amp;îéÎ@_x001B_Ç/ÉiÊ@¼ß3&gt;Ë@5È_x0008_XLÑ@x¼"ûÌ@ÿ8ôLË_x001C_Ð@ÂÎ_x0006_¹¨É@&gt;éé»Ì@Dÿ¥-&amp;É@ê`ëê!Í@v±Ñ¡Í@Ø15|_x0005_³Ì@HQ¢Ú¥Ñ@S&amp;_x0001_Ñ_x0007_UÍ@$ËÖ.ÂÆ@!V_x0011__x000E_P9Ð@gVM\F_x0002_Î@áü% Ð@+§_x001D_ÿ_x0008__x0005_Ñ@Ë¬Bì3_x0017_Ò@_x001D__x0002_IªÞÊ@Z_x0010_ÀµÏ@°_x0003_¾üGÐ@To@¸_x0003_Í@Þ:dê+Ë@Ã_x0017_£GÒ@p(U_x0002_À²Í@|e_x000C_2Ê'Ì@gðõU¼Å@_x0001__x0004_Ã=wM_x0003_6Ë@ISsó¤Ï@iNµ.ì¹Í@¹96|#Ç@¸h°ïEïÆ@_x001A_É	H/aÎ@åTt|fbÎ@;ÖùìúHÎ@Þß_x0010_¬_x001F_È@	Eê	ÆxÍ@6òþpÉ&lt;Ò@Í]ÓðAbË@£Å.Y¢Ï@ni_x0001_±-Ï@&amp;ÉÀgâ§Î@Ô*í$£9Ê@ÃR&amp;!_x0002_Ñ@}=°­ä÷Ê@¡_x0010_I«PÑ@¤Ìëé¨È@_x0006_¾ÂéÇÈ@e1)(ZÌ@¾íû7³.Ç@ô	a{=`Ï@¢¥¥É@¬$¦b(Í@Ê«æ¨Å@_x0014_¡ÿ_x000F_ïË@Ç)¾x²Ð@)ª¶½Í@Ù_x0015_/_x000F_ÝÝÆ@ºy0c_x0001__x0004_GúÅ@BøÍ@þÃÍ@.(×P·Í@U_x000D_Þ_x0018_»Ç@Á6uøô­Ê@sÔÐù³åÒ@_x0015_t_x0015_.»È@}Q_x000C_Bm_x0013_Î@à§@ì_x000B_Ã@õß_x000B_4_x0012__x001C_Ì@M¿¹WÉ@_x000F_;Ñ×4Î@«)"Ï@Ö_x0016_G_x001D__x0011_Ò@8W{Ü¤äÎ@v_x001A__x000D_E_x0002_Æ@ZohL÷É@_x000C__x0012_BÑ@]¬ÃÀ4Ò@_}üÏlñÐ@_x0004_úÅ/Ð@_x000C_EPRÛÊ@zÓ_x000C__x001A_A¨È@_x0012_.0NzÈ@øã¯è&lt;?Ò@¼_x0003_ôBÁÒÌ@}\ÕtÞëÌ@Ð¤n¶BÑ@å:æßà÷É@û_x001C__x0005_¾îÎ@'ðxÉ@}!óË¹`Ë@_x0001__x0002__x0002_@¸j_x000B_bÐ@Ç_x001E_ &lt;¤ Î@_x0014_ÔunÉ@I_x0005_9_x0005_;Í@_x0002_\¦0YóÐ@tdå"`Í@õ·ç«_x0007_åÑ@_x000F_;qür&gt;È@@f_x0008_úWZË@¥aÃÍ,_x000C_Ë@ñ}_x0007_q_x0008_oÊ@_x0017_­8_x0005_$Ë@7¡±Ï_x000D_aÐ@+¾ÞÆ±¡Ò@´FÔTÇÐ@tÿbË@¦Ä~_x0012_Ð@éPN_x0010_öpÇ@z9_x0001_ï|Ð@_x0004_Ã×WùÍ@Ó q_x0015_o_x001E_Å@O¨h_x000B_rÊ@¤/Xÿl^Å@È_ØÓâÑ@ÛñFÅ½À@ð¾WµÏ@jÂ_x000B_w_x0002_6Ó@g¡áÑ(}È@-_x0006_"'Í@gk§ÍºÐ@¹_x0007_­µkÐÎ@Ó5ý5_x0001__x0002_E]É@6ÜûÚ#&lt;Ï@é.¶l¸Ë@_x000F_(§:WÊ@1ÏËÄ_x001D_Ï@rÕX'Ë@Ü	m*ëÐ@m~/YjyÏ@Sì_x0003_F_x0016_Ë@å´W_x000E_,àÏ@Ð0_x001B_-±Ë@vyJ¸Ð@XËÛj½_x0003_Ð@ï93ýØ8É@ê]{ÿÑ%Í@LØ_x0014_ùF:Ç@÷_x0018_IOÂÆ@¼¢Ú_x000C__x0015_Ï@ç¬¤_x0014_Î@ç\y7Ë@³_x000C__x0016__x001C__x0010__x0003_Ï@yß/ýÈ@$Â_x0019_¿½¢Ñ@Ç{aã?Ð@q}±_x000B_Ï@_x0019_vNhÎ@±Û8:£&lt;Î@¢þ¡áÅ@!-@3FÍ@a¦ìXú3Ë@_x0003_îV_x0017_Ê@S¼ÌØ_x0008_nÏ@_x0002__x0006_ôgg&amp;2Î@¨´ú#o!É@ýÎUûqÌ@Ëit¬È@XáÚñ~@Î@ÇS_x0016_ÝâpÎ@²1p¼ñÌ@M]_x0018_xÒ@$&gt;&lt;N;ïÉ@_x0004__x0015_Á¶ädÎ@þWêè¢ôË@¾Ñì_x0001_ÑàÇ@Wq³®°Ê@§Õb_x0004_8JÍ@_x0003_ªÊÂS_Å@D_x0004_\aÏ@c_x000D_°é`ÉÇ@ðfÙ&gt;&lt;SÆ@t³Å~9}Ñ@(.ò_x000D_O¥Ð@Ý+sÆÎ@S8_x0005_Ñ!EÎ@4n_x0010_ôB¸Ë@é¨_x000F_!^YÐ@?ø*_x0015_Ê@_x0001_OÅÌ@'vÂ#NÖÉ@ÜnJÒyÉË@j_x000E_É_x001D_Í@£_x0012__x0015_½¹Ð@¬Lw¶þõË@_x001C_µ_x0003__x0006_ÉµÑ@lÌ_x0019__x0014_±0Ì@ª×_x0001_µAÎ@¾0A*RÆ@îÿF_x0003_³Ê@Q;Ëðî¿Ì@j¼_x0016_7)*É@{ d_x000E_ÌüÆ@¤§ç.¼Ï@L&gt;_x0019_.Õ_x0018_É@ÿ0_x0005__x0003_¼Î@³_x0007_ïpÈÎ@\_x0002__x001E__x0012_Ê@¶·îR+Ë@_x001C_Y°[Ð@f_x0012_¹âPÍ@_x001E__x0008_¢_x000F__x001E_Ê@	ß_x0010_uOÇ@Ró"ZÛeÍ@á_x001B_¦ØÌ@r·á¸ödÌ@®ZLqôÎ@FÏýñ½zÔ@Å]gÙ¤Ñ@_x0004__x000F_d]È6Ê@ÎÂ°/å&gt;Ð@¢o?I¦Ì@jdÜ·_x0006_®Í@å 0YöåË@&gt;Ú_x0014_O&lt;ÞË@t4§^°ÞÉ@ðÌé	48Ë@_x0002__x0003_Ä_x0004_tdiÍ@_x0011_äÈNÄ«Ä@]¯2Ïn&amp;Ð@âf=_x0007_Ì@|÷,Ç+IÐ@_x0012__x0005_¨Ê@¦I.k5Í@_x0016_UÐ_x001B_ÒÉ@Nz2¯=Ó@ï_x001D_ÃÒ_x0001_Î@~+îÈ_x000E_Ð@_x0017_ÔM_x001F_ZQÐ@±½ÏþTÐ@oüu_x000D_?&amp;Ð@n]D#©Ë@|Ív~ôÏ@z_x0004_ª@«ëÍ@*#Õª{_x0019_Ð@_x0015_o=»ãÏ@lçõiQéÇ@³È_x0014_1Ç@_x0018__x0018_:®Æ@-/\w_x0013__x0013_Ð@_x001E_ß28ãÐ@A ¹$JüÏ@µ_x0006__x0015_ÒVÊ@/|DôÒÑ@_x0016__x0001_OÑÖÂÌ@_x0004_È0Ö_x001A_ðÐ@T¦Ç\7ýÌ@äÆ--\KÎ@IYÏ¨_x0002__x0003_¾_x000B_Î@_x001C__x000C_g#°Ë@}f"´jNÆ@Ç~ç¦cÈ@HÊ_x000C_\zÐ@J±3ÝË@¿Ü%¹Î@Ð½ð¹|}Ç@§Æ_bOË@Á¢_x001A_3Ë@?6_ÖìþÌ@h¥Y/@aÏ@j_x001B_s*	¯Ð@ó_x0011_)Ä]3Ï@ãR[7Ê@_x0008__x0001_aTÍ@mªv#åÌ@WýÒÝ¡ÄÌ@àÆÊ-dÓÍ@#AÀ÷ZÇ@Z_x0003_¹ÂÒ[É@Ü_x000F__x001E_JÏ@»(_x0001_é'Î@±¥è_x0001_'+Ë@³m7UIÑ@_bnÜÅøÐ@à&lt;¬Ã)êÑ@_x0010__x0019_jU&gt;Ì@cøÃQJÇ@4r$PB7Ì@DÙ5¢ÿÎ@qÁáe[Ï@_x0003__x0006__x0004__x0002_ÇÐÎÇ@~³«ÙË@&amp;LááÎ@@«q}È_É@_x0013_ªºiÃQÒ@¾'&amp;Ð_x0006__x000E_Ç@ç_x0016_æC­¢Ð@Ê_x0001_:YXÑ@_x000F_«mæ_x001A_ÖÊ@f6Ù	fÉ@î|&gt;_x000C_Ê@Ø8-´ËÎ@¤_x0013_ðF\Ë@¬¢ýQ½É@ À_x000B__x0018_ÝÍ@g¿§"ïVÍ@­2Hh_x000F_Ï@^Þ,mÜbÌ@Rz@_x001C_®	Ñ@óÇ²AüLÇ@_x0015_-ëÉ@Ð20?-³È@D+ÓÂ#®Î@/eº-CûË@:ý_x001B__x0013_³Ð@9°ÆçÍ@ÌöËÈ@÷ÔÑÈ@üÓ.42_x0019_Ê@&gt;_x0013__x0005_ú¹/Æ@_x0005_}Y3ÄÐ@F}ß_x0003__x0005__x0008_Ò@RyGYÉÄ@¾_x0003_z;Ð@ª[èC)îÉ@KÚ_x0003_©«Ê@mdM4àsÌ@XX_x0013_%¡Ç@è_x000D_zênÍ@L_x0011_4¡¼Æ@þ)$_x0019_®µÏ@D©Îäà®É@Î_x0011__x0001_`_x000C_úÈ@_x0008_¨òÜ®Ë@D?_x0018_­+Á@½4_x0002_rTüÐ@©}$ÓÊ@àO3±à_x000B_É@ëFÿó;Ð@p»² SÅ@Kõu_x0004_Ì@m8ÞYæýÉ@ñóÞdË@È;ý_x0018__x0004_Ê@p^U_x0007_ïHÍ@ýQWî3$Í@/Ð&gt;¢÷Ï@ø_x000E_{_x0014_Ð@&amp;_x0019_FÏ54Ë@ä_x0012_|4­Ì@0_x0015_¼Ì,Ë@S_x001B__x0006_7ÍÈ@­TNHîIÎ@_x0003__x0004_:å_x0001_LûÌ@Ø©¡ÝÉ@½_x0016_x_x001A_èëÊ@ÀÉ":ÌøÏ@¨å_x0018_¸d_x0011_Ð@_x0013_Îè_x000B_@_x001D_Î@¨¯ÑiÔÃÆ@%°ù_x0011_Ð@À»ÏÐ@¤WzóäÐÍ@8=ÕA/2Ç@6&amp;µóPÍ@_x0010__x0001_Z	ÂòÌ@«£TÕ³wÌ@_x0018_¼&lt;ÎëÎË@_x001A_õ_ééRÎ@\_x0013__x0003_Øò_x000B_Ð@Ví{_x0013_ÓÎ@2±ÔË@û_x0006_,Ô9NÏ@Û¸_x001A__x000C_Ë@_x0001_XtPñÐ@_x001E_¹±?ÂðÌ@LY_x0013_UË@Õ:JxßCË@EÑ,£Ô@2°_x000F__x0015_PðÐ@_x0003__x0002_ãÍÉ@c_x001B_nÜÍ@MÊ_x000F_uÌÄÈ@¼_x001F__x0017_Ó,Ò@^Y&lt;_x0001__x0003_UEÍ@¤ùýÕ}àÉ@WÎ92Ï@X¨qú-Ì@6¼"ü#É@_x0011__x0010_½cWÈ@áÎøPIÒ@¨Ç]tM!Í@_x0017_Õ5¸ZÍ@­¦H_x001B_J_x0019_Ê@ùñ£FÐ@)î5ÒÎ@ÂUÅ¸Ì@æ·ÛÍÎË@d#·Ò8Ê@{¦Â²_x0002_Î@_x0015_ÿ_x001A_èÆÊ@ykÏ_x000F_EÍÐ@ü7÷ì É@Â' sIÂÑ@Òp¤+ÄÉ@èÓòpï±Ê@Æ8a¼yÑ@/æqJÆ_x0004_È@ó_x000B_Jñ_x0017_Æ@tg}_ÁÊ@_x0005_TÜ!Ð@S3gló·Ê@_x0008_T`DZ_x001B_È@Rúm½q_x000F_Ñ@ØálzçÔ@¤"_x0008_Ï¢_Ê@_x0002__x0003_¡VôÛòÈ@¢éO±Æ0Ë@_x0002__x0018_+y%ÄÅ@e}_x0001_%Þ3Ë@Ò|lId´Ç@ð·ÁYÈ@Õ_x0002_Ù_x0006_ÓÌ@#Ï_x000B_	ÐíÏ@WÞúR_x0004_Ò@­¯ùÍ@¼%½ÏÇ@	_x000D_ |+£É@_x0007__x0004_Va$|Ï@taòNIÊ@Ýyã_x001C__x001A_Ð@r_;_x0005_ÚuÈ@_x0015_2kkÆ@Öh_x000D_ÑCË@2_x001D_XÁ¯Â@nY«òÐ@{ÿqOºÆÉ@tõqé2Í@_x0018_ì&gt;O_x0015__x000D_Ì@÷·=F_x000F_ÆÈ@!,4 p_x001E_Ê@ÿ!?­EÍ@X_x0008_ »&lt;Í@¢Z^K¢Ï@\¹_x0003_$Î@ãùH¿MÎ@;E­9Ê@¿ö_x0008_¿_x0003__x0005_ÍÌ@Àõ4	|@Î@½£©¼H¾Ò@9f_x001C_$_x0006__x0008_Ð@'_x0004_0G_x000E_Ê@_x0006__x0001__x001E_ä_x0011_Î@9Äpí¡Ì@ÖÎ¥_x0004_Ì@¿_x0003_%àÊ@â4[é"RÓ@K¥@©£Ã@&amp;¾(×¨_x0002_Ð@_x0016__x000E_©ÓÊÌ@¢Z)·_x0001_-Ð@FýÚùÌ@«O=/_x0001_«Ð@·Ø_x0001_FË@#à *3_x001A_È@,\ãjxÏ@_x000B_rL¾_x001B_¹Ì@_x001F_4J®Ï@(0!_x000E_âÈ@¨å&amp;KÿÚÎ@`¾õ²e/È@¢?vP÷ÞÏ@Ðã%d	úÌ@¤÷ì_x0013_&lt;JÉ@èZ.&amp;!Ò@_x0010_(hÒÊ@öPxÙ_x0004_EÐ@Ç×_x0010__x001D_|ðÎ@KU´ñHÐÆ@_x0003__x0004__x0011_ýüÕv_x001F_Ì@ZÇP_x0018_Ï@3hxÌÌ@Æd_x0019_d_x001B_Ñ@_x0008_ý_x0016_­pÆ@_x0003_¤èÇÌ@é/R_x0001_ÞÌ@2É5}±ØË@¾¢N\ÐÏ@G'é¹óÉ@BYûd7óÓ@2ëÆî_x000C_yÒ@}áÜ¢VGÍ@I_x001B_q%SÍ@ª#ý¥ÐÏÈ@¢ì_x001A_è_x001A_¾Ç@Þ#Fõ#Í@_x0010_ýÞ3¢iË@*×¶Óà«Ï@%u56Î@çÆ;eTÊ@bÎ_x001C_®9Ë@_x001F_à_x0002_òÚ_x001E_Ð@£ó6ï_x0007_Ë@ ]'D§Ë@ßÇxVÎ@Òh"O¨Ñ@Ùjdg_x001E_Å@R³:FUçÉ@ªßtoO%É@ê_x0002_f`¾¼Ñ@8ò0_x0002__x0005_ÜÌ@5®x_x0019_7¥Ñ@b¹o_x000E_(ÀÑ@0_x0007_'Ó`Ò@÷_x001E_êÿ­ZÐ@¶i3_x0003_Ï@²ÅqH Ì@­O_x000D__x0004_Ä@*ÔÒ=~Â@ÆTÇ!È@õ_x001A_àaÎ¹Ó@GÐ4_x0011_XË@þþ¢+?Ð@_x0010_õsy¼Ð@Æ4VXã+Î@æ_x0001_,_x0019_Ê@¡#øÿ«ÐÏ@T¢_x000D_ÝBÎ@_x0010_§ãó«È@_x000C_ÔßÁÃË@2wïLÇ@Ù¿I"CÐ@­~$ÛøÇ@ÓÔkÀø_x0010_Ð@#_x001C_oªÕ:Ë@ï[hÐ@z{¢ößdÎ@_x001A_C:SÉ@@3çJÎ@_x0005_w_x0019_LÊ@¢_x0008_)[ûjÏ@ô$Æ_x000C_î?Ì@_x0001__x0006_A;è'"Í@­¤ç¿_x001A_Ñ@lûÝ;Î@Ð¹²![Ë@Üq_x0003_.	¬Ê@8"În)Í@Ï|ñÁÄ@ÙBü4JåÎ@æ_Lt§Î@]¿_x0017_TbñÈ@¹=_x0011_s¼Ì@ÂÓ_x0017__x0013_ÅË@ê»]_x0001_æÊ@·ÊH _x0005_Ï@¬ñÖ_x0011_ÉÍ@_x0002_}égp'Ï@ð¥_x0017_¿ÇÐ@ö;r_x0015__x000C_Ð@+Ä_x000E_ø	Í@^0MW_x001A_íÌ@j_x001D_¦W±_x000D_Å@onô¸^Ò@¸üFs_x0005_Ç@äì/_x0010_ýRÏ@_x0007_Í¥[Ê@N_x0010_í_x0013_YË@Ó7+fâÉ@gé¯UTÎ@õü#°?_x000B_Í@´o­¯5ÊË@HëeÌ_x0003_=È@*_x0004_O8_x0002__x0005_îË@ºvâ"q¤Ì@_x0013_0¥³.Ó@_x0001_doÐ@*úcöÎ@Uz_x001F_Í@(²Sw³]Í@Ê¼`ÞYÄ@ÞÑ_x0012__x0018_cÕ@Y¬_Å§LÉ@Kzå\ë_x001B_Í@aé_x0016_¿FÒÉ@_x000B_pÂ_x0008_%jÈ@¶~·}r_x0018_Ë@HÁ[àãÄ@«Ç@§Ê@Ì,ä!Ñ@D¬,_x0010__x0003_*Í@[Ä¥ã¸ÕÄ@VGüeßÐ@¹_x0018__x000B_|_x0007_¿Î@­_x001D_ïÔ_x0001__x0015_Ñ@rXuú_x001F_¦Ç@Z¤û&gt;ðË@¾&lt;S_x0011_x½Ç@_x001C_³á1¾Ì@_x0014_:ÇýRÐ@jÊty_x0002_Î@Ô¾¡_x0014__x000D_nÆ@_x0018_åÖqxAÊ@_x0004_&gt;í$ûwÎ@ý_x0003_ð}w8Ä@_x0005__x0007_z®ÑÈ_x0002_Ë@_x0019_AÅ¸ìIË@ÎzQBzXÏ@®_x0004_ê_x000C_PdÒ@ÀÖE$ã_x0006_Ñ@D_x0006_¤Ã¢Ð@k)¬µ0áÏ@2Gëî_x001D_Ì@s$_x0016_«½cÍ@_x0010_b&gt;_x0012_?Ð@ªb¸o:÷É@¦¡IUÏ@m£~p³Ì@Ö£éQ_x0003_Ì@÷ì_x0018_rhûÊ@G_x0001_-r¹Ì@RÅÔr4Ð@ÄJ«_x0001__x000F_kÎ@¹èGTÍÌ@Ë@_x001C_|Î@½ÍpsæHÌ@Ò_x000C_8Ñ@_x000C_úA9zÓ@ÒS_x000B_ÙáÊ@_x0006_rUN&gt;Ð@Gc¦nË@íóÜÊÍ@OcoËÍ@¹×%Rw:Ð@§s9ý(Ê@ÊÇ	V_x001E_Ï@ÎXì_x0001__x0004_áÖÌ@_zlÌCÏ@g:`ü_x0007_&lt;Í@·e#zî&gt;Ê@SÉ_x001F__x0001_TÌ@ùQnÐõ]Î@ÿ@¶g£È@´_x001E_(_x0018_ðBÏ@_x0017_ª,_x0015_Ë@¥2/ÒümÌ@O _x0003_¯7&gt;Ì@'`/.tsÊ@C_x0003__x0015__x001D_[Ê@_x0013_ú_x0008__x0014_ê_x0015_Í@)¯À_x000F_xcÌ@(÷_x0007_eûsÎ@DÌÑ~ðÉ@_x000E_·6_x000B_{_x000D_Ò@ÑßeÇÐÎ@_x0015_,X#AÆ@h_x001E_7# Ê@æTíÊÛ_x000F_É@jLÿçWÐ@êJ(_x000E__x0002_\Î@$_x000D_0_x0008_YüÆ@ñRa_x0017_qPÐ@¸@_x0004_ÞÎ@µÙ¯ q[Ç@c_x0016_þ0IÑ@~ó1\_x001E_VÏ@_x0007_Ã¼ÜîË@û*÷ÿ},Í@_x0004__x0005_ÖW0ÀQ@Ê@ßcÈ×gYÓ@Qua¯_x0010_ÈÐ@¥^'5ô0Ñ@Ç!Ú\ÏÑ@ª'hoqË@ý×_x0007_!Ð@êØ«ÃÐIÎ@N_x001F_Ý _x001B_Ð@Ì«_x0007_}ãzÐ@î×£(ÎÌ@Ø@£À|VÏ@éâÍ1GÑ@Ü:szßWÆ@ÌÓq{4ÒÂ@&amp;Ã;_x0018_µÄÊ@¬_x0002_°'½_Ð@¹_x0007_ÖD-_x0017_Ë@ÕSZ¢._x0001_È@¿2_x001A_S#Ð@J_x0001_ $_x0003_Ð@£y/^_x001F_Ð@x~_x000C_É´É@®¦´MI7Ì@_x001F_³@à_x000D_Î@Ït_x0004_6ÿEÍ@ymê¢[BÏ@ÝZ_x0008_/(Ê@òÃ_x0001_rØ_x000B_Ï@ú0¿.KÄÏ@¶9"9$_x0002_Ë@_x001E_OÄ_x0004__x0005_k¯Ñ@Ù·P,EÊ@É_x0017__x0006__x0016_,#Ð@¸b¯ xÈ@2tdX=Æ@[zÅoB®Î@íu["©uÊ@û~Ü_x000E_H_x0016_Ì@Râ&gt;:âÖÅ@KøÎ)Ê@°$m©RÕÏ@ì«_x0018__x0015_,íÒ@n:ªéÊsÒ@÷ØV$zÎ@ðQ^nÊ@_x0018_·ùµnÉ@V À_x001D__x0016_Í@_x0003__x0001_s¶ÓÌ@¡âi-p_x0018_Ì@L\_x000D_Î@õrÔÂ?jÈ@5Z_x000D__x0013_Î@î#_x0007_â¨ZÐ@_x000F__x0017_Ì@¢ÇÙ_x0019_¤®Í@Âñ6ÁÔ@_x001B_Ò_x0002_&amp;ÓÊ@Al_x0019_*È@CÂvYAÂÍ@`H¨×ïÏ@FõÊÕÙ&amp;Ê@L_x0002_üKÐ@_x0003__x0004_ç¾øË@_x0011_&gt;3ÄÇ@Gù_s2Ç@í(Ëê?iÐ@_x001A_=áõÛÎ@W="ÍX¼Î@D_x0003_Û TQÑ@_x000C_`¤8_x000F_Ï@böõa_x0012_ Ï@?8&amp;7`£É@_x0002_;&amp;!úëÌ@õÆL?ë¦Ê@ôÓ_x0003_Ñ@Í:_x001F_$EÐ@89_x001D_[§·Ï@}%(FUÍ@y¢âmË@@hb:µÊ@½=|Ã_x0002_'Ã@8_x001E_®÷I1Æ@ò_x0001__x0001_ðvÍÐ@ÅM.»Î@òyð¾ÖË@_x0017_-ÿ8îÍ@§´UaÅ@}n;óÂ¡Í@¹:þ3KÏ@_x0015__x0006__x000E_óÉ@:Ð_x000E__x0019_|Ì@@_x000F_´È¶_x001F_Ð@%_x001B_À_x0012_.Î@_x000B_*e_x0002__x0003_!Ê@Åï¦_x0012_Ò@ë7Ãª_x0013_Ç@_x0007_)VáÅ@×Ál¿¸Í@þ_x0014_Ì6³6Ò@Ò®z)Æ@_x0005_¾.E_x0015_ÚÌ@_x0010_?ÙE©Ï@Ë·´ûÑÌ@³,ÿ×ÌÉ@2_x001C_~_x0004__x0001_Î@Å_x0005__x001F_Ö_x001D_Æ@k9~ú¹_x0017_Ê@Z-ÁË@Ò0c_x0004_¡Ë@þâO%LÐ@Ü±¨_x0002_Ò@=_x0006_Ð#´mÌ@]3l~Ï@=QÆþ³Ê@ë`×-Ê@gøÎÌfÍ@·¤F£e®Ë@º×&gt;¯²_x0018_Ë@P_x0004_Úð_x001B_ËÎ@#h_x0016_ çmÏ@ÙØ©_x0002_±_x0017_Ï@Ã¨ï¬ wÇ@ø _x0014_R&gt;Ð@¹_x0006_ÖøëÆ@ü|ðÜ_x001A_Ï@_x0001__x0002_Ø_x0017_föÑ@I[_x0012_j_x0018_Í@_x0019_ýyÖ¦Ï@@Â$cÇÎ@~_x000F_XÑ?Å@ÓPÈÐ@5h¹¢_x001E_Æ@ðÈ+vÌ@U_x0008_4ÔíÏ@¼_x0010_øKjË@%[%&amp;Ð@Ú&amp;ø#_x0002_*Ê@¶#_x0004_Ä¹@É@£üqóàÏ@¢ä_x0013_¿_x000C_æÑ@n4\0S¶Î@ö_x0010_9~ãÇ@_x0007_u×RÜÐ@rEûFCÌ@U$(]ÛUÍ@_x0015_Â_x0007_¸Ê@¢°Y$_x0014_É@beÝd9áË@0Ë_x0008_ã_x0016_Ï@yÞÓ´Ò@ôË&gt;bAíÉ@øÐI*Ë@!z³÷íÖÏ@i=_x0019_ÄzÌ@(&gt;_x000C_ÞéÎ@_x0012_ÕgÐRÍ@°í±ß_x0002__x0003__x000B_-É@äé¼]Ì@_x0015_µÏùtÍÑ@0717×»Ç@_x001E_S$®oÍ@ ÈOÑù0Ë@ß,ê¡þÊ@_x0018__x0011_¾/u_x001C_È@¨Í_x0013__x001D_&gt;2Ñ@ÑzÜ]Ò@+1gõ_x001B_gÏ@ñ4­¼n_x0001_Ð@ìÅÉ_x0011_Æ@%ÈÜ¿êÎ@ã_x0001_d_x0014_z_x0015_Ì@ÉÏª¹EZÑ@¹p_x0012_"Ò@µ©û¶D_x0001_Ì@¨$×à#éÏ@éM8×iÐ@û_x000F_0V)Í@%ký\_x0012_Î@Û\@ûdË@ø7KÂ¯fÊ@¾ï°&lt;7®Ñ@Ã_x0011_!_x0002_Ç@Ä6 M5_x000C_Ê@"_x0012__x0003_?(Ð@p¸MS Ê@}¯£?Ê@ìßûbÀYÐ@_x0006_*háWË@_x0002__x0003_Ð_x000C__x001A_\àOÊ@ßsß9:Ä@_x0013_&lt;rl_x0014_Ï@_x0016_ë@n`_x0012_Í@_x0008__x0003_Hgþ©È@®ÎGYzÐ@:ìãÊ(È@¾Má|PÐ@óÜi_x000C__x001F_Î@þI_x0003_ÍHûÅ@E_x000F_kÓÒ@	}'×WÐ@^yöë%Î@ú9ulVÆ@4,nãÌ@_x0012_k¯«~_x000F_Ò@_x0012__x0002_ö.Ï@x¥X²ÕÇ@_x0007_$cT¥lÎ@Uxÿ/âsÐ@ÕÂK_É@Ú_x000F_5årÍ@¢_x001F__x000C_}Ê@_x0018_ô·_x001D__x0005_KÏ@ï¡µø"DÒ@_x0007__x0004_x9ÿVÌ@V³¾PLSÇ@XTr5³LÈ@êÉe_x0003_Ñ@sµÎ_x0001_°Ï@ÿÙ	±_x0011_SÑ@¯:7Õ_x0002__x0008__x0001__x0003_Î@ôÿ H	_x001F_Ë@_x001C_6CýE|Ò@V§_x0010_V;Ò@_x0004_ïÊ/Ó@~1Á½_x000E_ÑÐ@H×ÛþQÑ@_x0015_Û¹ÎêTÏ@o±s_x000B_ÆÇ@3_x001A_ä_x0004__x0012_Ì@9 nOÓÉ@ûF@DîÊ@I~zHÉ@+WÐÀ_x001D_ëÍ@ý«Ýü°Ì@Bt_x0012_,åÏ@â¢à_x0008_²#Î@ÒV_x001C_4cÍ@tr²_x0005___x001E_Ñ@¼M`V,Ñ@_x0007_0Eµ_x001C_gÉ@9WÄ_x0011_Ë@\"I{_x0012_²Ï@K÷#_x0019_Ì@°_x0016_1_x0018_AßÈ@qÛ_x0015_t&lt;Å@Yäð©Á@ÆÞ&amp;0Æ0Ð@vZ×ó½©Ë@_x0001__x0005_º&gt;Æ@¬soWzÑ@ã J _x0006_Í@_x0002__x0003__x0007_k_x0014_â	àË@QàÌ÷Ë_x001F_È@Ðýt¸¨Ä@_x001E__x001F_,%Í@~_x0001__x0018_ÿ×Ê@[$AF_x000E_µÎ@Lr@_x0013_ôÇ@¬_x0016_(Úñ$Ò@_x001B_:ÃWüòÏ@ñÞ_x0006_Û\Ì@øK_x000B_/*È@&lt;i8°©Ï@_x001B_«S øÎ@þ_x000F_a_x0004_Ð£Í@_x0017_ðÞrÐ@qëp8%_x0013_Ð@_x0018_IT9^[È@í,òÑ@XMË0_x0005_É@Á¸JÊÏÁÍ@Àª_x001A_É@[_x0007_æ&lt;KÚÑ@Ojå[7Ç@W2ÚÓ?¼Î@yÆÎ#ëÏ@µyû!¿Ë@À±¦ý/²Î@*û_x001C_õºôÊ@æ4þ'2_x0018_Ì@ÛFÅø_x001F_§Í@ðÕöÀ_x001D_ÛÎ@ÉÙg_x0002__x0003_O]Ð@¸Y_x0014_´]Í@ñ_Gó~ÇÆ@Á_x0017_CF¦aÃ@_x001B_YAgÊ@dÐ_x001B_â¹KÍ@_x0001_òÓ@¨Ê@_x001D_|6tùåÉ@á	¼¬Q«Ë@_x0002_Ûr=_x000D_Ê@µ]ÍÕÏ@´±s_x000D_Ñ@.ÔlOVÉ@¼Ãö_x001E_aÉ@Jº¼=L_x0007_Ê@Ú%jð#Ê@$îÛ_x001D_zPÔ@4_x0008_^¹RÉ@_x000E_pÚá³ÛÍ@»ÅõAûNË@0.me{rÇ@4±Þ_x0003_tÌ@_x0012_¨W:¸Ñ@#ØÑG}Í@k_¹ZóÍ@ýE:ÅGxÍ@ú6_x000D_æ¨ÃÓ@:.à~_x001D_Ð@®y¤¥Í@*-]Ð@ÌÀ._x000B_Ï@UïÝ1dË@_x0002__x0006_Êú;EÆÊ@._x000F_,6§©Ð@ö_x0001__x0012_ô®Ê@ m_x0013_F\Î@pv_x001B__x000B_3Ï@³YÇªd¸Ç@_x0005_A_x0004_7-*É@L¥T^Ð@öËË¶¨MÑ@¶¼Þ%ÁÌ@£eh_x0003_ÅçÐ@ßn·0K_x0002_Ì@ÂÎó¥&gt;þÍ@xú&amp;ôÍ@h6ÌÎÍ@ÀåóémÇ@ÙþG:´Ð@K	y½á$Ð@_x000D_&lt;_x0010_,OªÎ@QEÆýË@ú@6QºÊ@lûÍ/@Æ@ïjÉ÷ÇÍ@º_x0001_¶Ìî\Î@Ä10DÈ@É_x0018_!=&lt;.Ï@:_x0006_5à_x0012_ãÊ@ôk;âöíÇ@|ô/ø²ÃÊ@"Ç·d&amp;Ð@É1Û=yË@:Ø_x0003__x0004_q_x0011_Ò@4_x000B__x0002_ümüÎ@½Ã_x000B_vs­Õ@¡òê³qBÇ@Ò_x000F_VÊ]_x0003_Ì@0Ð_x0012__x001C_ùÊ@ÁH-üxË@­y®»_x0002_ØË@¬M}_x001A_ú_x0006_Í@XùE_x0019_²òÑ@GÎKeË@_x001D_*\*`Ê@X_x0016_âÿ^bË@I[ÑÏEÅÓ@ôM×ï»Ò@£»é/ðÓÌ@{ÛÊÞà«Ì@iøm¦&lt;¦Í@Y"­õ·0É@¹_x0002_0qÎ@Á¼D§É@ _x0016_z&gt;ê&gt;Ó@ÛÞÐÉåË@ÌÒ¦_x0008_8MÉ@&lt;d\Ï9Ð@_x0010_;¥@20É@ævëÖ_x000B_ÊÍ@«sW_%Ñ@æ*ïÍ&gt;6Ô@r_x0012_üÜVªÏ@_x000C__x001F__x0001_®ÎÎ@q_x0008_Ç&gt; Ò@_x0003__x0005__x001B_É_x0003_ÄxÍ@_x0004_U·¯C®Í@_x0016_å§Í@_x0008__x0004_JfµÎÊ@À_x0016_?UfãÍ@iº+Ø_x0007_É@Æ«ïõð_x001E_Í@_x0010_ìÑF¹þÉ@æ_x0019_ð,AøÐ@UËø?FÎ@élßHõÌ@_x001B_YDßÒ@£_x0014__x0007_%JØÍ@í$¦_x0002_Ñ@_x001F_!-zökÏ@OÒ§`Ê%Ê@	PÏxIÈ@_x0001_XÇ;õÄ@65ô&gt;h°Ì@µ_x001B_r¢jÄË@¤õ_x001F__Ë@¤·o_x001D_ÇyÇ@ãÌ_x0007_öÒ@°AÒßÑÇ@Dù2ûÈ@:oðf_x0006__x0006_Ë@_x0008_µ¢$=«Ò@_x001E_ÇJ·¿nÇ@I8Dã0"Ñ@_x0005_ÑøË@Dl_x001E_ªj_x0016_Í@ü_x0019_@Ó_x0005__x0007_	Í@ÊÅ°ûÎ@_x000E_W^_x000C_YóË@ÝnT_x000B_D_x0011_Í@_x000E_R®zÇðÏ@áÜi¼±É@nÙ2_x0018_aÎ@#+ºªÕ²Ì@;Æ_x000E_ø|_x0006_Ô@Òv_x0011_×_x001D_ÚË@_x0001_þ'9Ä_x0005_Ê@¢Á_x000B__x000C__x0007_É@(¾MÜËÐ@&gt;ý¼x_x000E_iÇ@!÷ÈeÝ_x0007_Í@D&gt;ß?!7Ñ@EÕ4*÷ìÐ@qáís_x0002__x000E_Ê@@&lt;(\tÊ@}·eåaoÌ@_x0002_Ý¦ÇíË@P7ÍÉê_x0018_Ì@gá_x000D_ÀýÌ@_x0002_KÅÊnlÎ@¬_x000B_X`húÏ@V_x0004_O_x000D_ÜßÏ@?ÂÓ`Ô7Ì@v;\¤_x001F_WÃ@õa._x0015__x0013_æÎ@8ºÝ¨Ò@ù¶L_x0003__x0008_Ò@3øðÏYÍ@</t>
  </si>
  <si>
    <t>e5e59e40f28e7544a220345fe295aebb_x0001__x0003_¹åÐê_x001F_Â@¸5G_x0017_¢$Í@ý`¤ÝAyÃ@¹vÓõUÐ@)}_x0018_üçË@k¨£uÏ@ÄIé8IÐ@ë@ë,¢&gt;Æ@	âþç@|Ñ@ói÷lÄÍ@ãvx_x0019_±_Î@µã³9Î@q«ýY_x000F_lÎ@¤oÿò_x0006_}Ç@ã{ËÒúÏ@ðô¦_x001F_Ë@[*_x0007_ëÐ@aBù©Ë@`2Ý7_x0005_Î@_x0002__x001C__x000E_ú_x0013_Å@áN_x0005_§ùÎ@_x000D_éàQwÎ@®H£z£Ô@ß3¤À0ªÍ@÷Ö	Ê_x0019_Ï@Ô0¹\4ÓÎ@TÁñ@Ê@q_x000E_Q_ö{È@R_x0015_§#qÔ@&amp;_x0010__x000D__x001F_¢É@YÏ¾­_x0004__x0012_Î@'öM_x0002__x0006_peÍ@ééÑ_x0018_¥BÐ@7Dä,ËõÅ@ iò_x0008_ZöÅ@ªI£¬÷SÍ@aõvifÎ@¼UÜ0ï¾Î@VlXÔ¨¨Ç@_x0002_Âå_x0003_4JÑ@Þå_x0012__x0005_Ø(Ï@"¸b­_x001F_Í@§QzF#Ë@Î$ZÔæ}Ï@_x000B_ê¦PâÌ@_x0011_¦.³UµÉ@ÜH6¥ÇîË@*åc_x0017_­hÏ@£íÖ&gt;Ç@hàÂ­­ÉÐ@µÇb2¶0Ë@_x000B__x0001_u_x0006_@9È@H_x0002_)HÍ@_x0004_T_x001D_tèË@Ê_x0010_Õ÷Æ@/ð*_x0008_&lt;_x0015_Ñ@ÕêÞ´ÛÊ@(7V_x0019_F&lt;Ï@_x001E_þN`"Ê@Ä/ßÇ@_x0006_l5_x0004_{È@úI¾ìÑ@ËOè¨xÂÎ@_x0001__x0004__x0003_K¥ñÅ$Ï@©Bô_x0015_¢Î@p_x0006_%?È@åÝ;k¾IÐ@Q{(}½óÎ@=Òûx¡Î@:q(l!Î@_x0008_Ãó_x0011_OnÒ@Z\ÃZ\ßÇ@¥õ¯ãÉ@¾öÈîl¨Í@_x0003_yÐ_x0005__x0010_:Ð@.ÁëXXÞÒ@ ÜØh ÐÈ@y_x0014_ÀæÈ@Ò_x0015_¡¶í»Â@×_x0012_âÔ5_x0010_É@_x000B_QÛ_x0007_IEÉ@¼_x0018__x0002_V_x001B_ÂË@¨ò!Q±7Ï@ÙKaã·_x0010_Î@ÖeOÏÀË@ªu_x0018_#ËtË@_x000E_ñUå}!É@_x000F_½h­Ý*Ó@D1;ó_x0014_&lt;Ì@°%È_x000D_UÚÊ@ÀEÊ_x0005_Õ@%±¨ûßÇ@_x000D__x0012_´ßÊ@ êk%éÈ@ÌÆ,z_x0002__x0004_µ5Í@_x0004_Ï_x0013__x000B_ÉkÈ@¨±¸ýìÊ@&gt;_x0002_MOÃÈ@&lt;Ë*4l2Ð@9õÔæCÌ@¬-_x0014_;Ó@¶Á¨ËÑ@Sï;Ò4_x0015_Ê@7¬7W±uÍ@èËÞô_x0005_ÈÎ@Ö_x0006__x0003__x000E_»Ð@ØÆ()0Í@$é]¶_x0019_\Ê@Äc_x0010_úÌ@ðPq{çÎ@ÖrHn_x0018_Ì@¸¿ãe_x0001_È@_x0019__x0011_&amp;bÏ@!c_x000F_bµÊ@R`ÛghÊ@k2NJ_x0014_ Ë@ÖÝüÎ@¬ðä©Î@A._x0012_©ËVÉ@)ô8µâÅ@_x001F__x0006__x001F_Ì@ÖeJã_x001B_Ï@à±íP UÈ@SªX0ÙwÐ@®/_x0016_BápÉ@÷9¥iþÐÇ@_x0002__x0005_¼0¡Há_x0004_Ñ@Jf¶i_x001A_Ë@Hán1MÎÎ@½!_x0003_PàÉ@Ö_x000F_sÙOÐ@_x0006_LÛæúMÒ@&amp;¡&gt;ØôÆ@nº8Q­Ð@x¬í^	áË@7n_x0017_ KâÈ@_x0011_Ý_x001B_ºÐ@_x0006_QRä_x0013_+Î@2_x0002_àbÒÇ@AÑãÍ@Ë_x0019_¬ÂiÈ@0ZBÞ_x0018_Ï@ÓJÐ(åÒ@èuªWmkË@wë0_x001C_n&amp;Ð@_x0001_ñ'_x0014_ÇÓÐ@Ûë_x0006_³_¯Ð@¦Ý³'ÛÌ@88ÙZIÌ@fÇú¤Ð@«ò&amp;_x0018_ËûÐ@0Ç_x0017_þ_x0019_ßÌ@ai[JàÇ@ÍÃt_x0017_ß¹Ë@§SgahÒÎ@¸JDJ-_x0011_Ë@_x0001_ïuÂKÑ@&gt;et_x0001__x0007__x0014_ÀÈ@_x000D_ý#"DÈÎ@_x0011_+õÃvÏÐ@ä)_³Â¯Ñ@dQ![Ê@òÁq?ZÑ@¸}]ðj¯Ì@j_x0008_1hZÂÑ@_x001B_@_x0005__x0003_×RÎ@Ô_x001C_:òÚöÅ@kbÙÎFÇÊ@Ü^_x0004_zI9Ð@aw87JìË@CÛÔ¸è{È@AÍÈÿý½Ó@âP_x0001_f[&amp;Ë@Wá_x000C_=Æ%Í@¹­¦ß¬ÓÌ@*_x0019__x001C_§¡ÆÉ@òÕ`2X&amp;Ë@_x0010_ZtvP³Ñ@_x0018_ÁQ@ÆË@F{ ÈaÒ@~F/p×_x0012_Ì@Pno1Ò@·_x0017_ÎOâIÊ@_x0002__x0005__x0006__x0003_`\Ì@¿[_x0019_i	Ë@ù_x000C_Zh_x001F_Ë@fõòè«ñÆ@ÐN´Û­Ë@êk{kÐÏ@_x0003__x0004_öµ-4É@úÑ­gQÁÎ@âs_x0019_ú¾³Ï@³Ê_Ý ]Í@!_x0002_°[?Î@_x0018_NtNsÐ@^E1ÔÃÉ@°Ì_x0007__x0006_ÄäÈ@¤C#ý«É@»³û²OxÉ@vY+_x0013_?öÈ@Sê_x0016_ø×Ì@_x0014_	[NÌ@è¯aÕÐ@¤Ä«~&gt;È@2æ¼Ò_x001A_Ï@o(­'óÇÏ@Ò±P8_&lt;È@Sr_x0016_ô3Í@ÊIäÞm¹Î@ÄM_x0019_¬¿Ê@E9AT¨Ê@ÍÀ£ _x0013_9É@m_x0013__x0010_0T¿Ì@æäk_x0015_^aÑ@_Â_x0008_Ù Í@Ö­*Ë@Ú;Tæ3Ð@GvßçÖØÑ@JÊ9_x000B_Ð@_x0018_*"ÓXÒ@_x0001_+úÊ_x0004__x0005_ó®É@	Î_x0011_í=ÉÉ@UØ_x0016_ó@Ë@C_x001B_waè°Ê@(_x0008_Tí?Î@¦_x001F_×_x0013_Ð@çzßiUÏ@_x0002_q2Ò~Í@Îa|_x0014_ÖâË@Í8&gt;Z+Ì@¸&gt;¨²zÍ@Xi§ÈÉÐ@o6[.Ì@ÍjtäSXÉ@^N*ºaÐ@_x0011_ì	yÇ@ïq·.?ìÌ@è­utDË@_x0003_}æ¾»Ì@&lt;ò°%É@½_x0015_ ¼å_x001E_Ç@~ðÉL»É@¦ZQwãÇ@õ43ãGÑ@_*ú_x001C_q_x0016_Ð@_x001A_PÊ_x0015_Z_x0001_Ð@Ö½&lt;í_x0019_Ò@_x000B_üuPb-Ñ@ U2eQ&gt;É@yX_x0018_U_x0014_Æ@g_x0014__x0006_Ñ@Z*tÿÑ@_x0001__x0003_&gt;Ý$] Ë@W"YXÌõË@¶_´gGØÇ@£G6¯hÏ@_x0002_NÝõÇ@_x0003_Ù_x000D_°~Ñ@èãù·Ð@_x001C_Æ_x0004_¼øïÌ@_x0016_Ñ_x0017_ëô`Ê@£ eï_x0012__x0008_Æ@_x001C_ì\^_x0005_dÐ@©Ð&gt;m_x000B_Ê@ê_x0018_ÛWôÍ@m©ðà_üÏ@Âf*=C(Ò@6Fí¨5Ä@#¯Öä_x000B_Ñ@wÇdzô#Ð@£ÇÞ®Ã2Î@oN_x000B__^Ë@ú_x0007_§ö¿Î@:¤4xÉ@HÝü4UÍ@Ð_x000C_sK«Ò@ÕòAub&amp;Ç@}Æ«NPÅ@2«ÆÂ	Ê@COvþ_x0002_Ì@^äÔ_x001B__x001F_Ï@-ôtT%ÐÊ@_x001B_Ù4GÍ@B _x0013__x0002__x0003_rÍ@¼?mA_x000E__x0004_È@(D4óûôÊ@Ä_x000F_6,Ñ@wuíû$«Í@ú¬~:k­Ï@l_x0019_uÑiÓ@4:E_x0015_AÌ@¦Ybµ$Ì@¢¾_x0001_h½Ë@Æ¸d_x000B_17Ê@¨"_x000B_¢¸Ç@Ä_x001F_q_x0010_½Ñ@zç_x0016_LHÍ@Í?¨.Í@¤_x0001_~ó·È@8Î_x001A_oÄ(Ë@Xf£ùéÊ@Âz:üÇÐ@_x0017_â£;¤«É@_x0005_	_x0005__x001A_Ç@Õü_x0017_8	Ó@©!òIõBÎ@_x0008_ç¹eqÉ@CÁ"¶fÉ@â®¬ø±NÌ@Ùÿo*+Ð@éÝ^FÞÍ@_x0006_zû_x0008_¹Ï@zO9\]Ñ@øJjÛ&amp;ñÐ@_x000B_øíà+Î@_x0001__x0002_)pÂX	Ô@&lt;ü.ßÈ@+ûW+*Ê@I_x0005_[ôÍ@\úè¤!È@_x0007_Â_x0010_HÆÌ@_x0019__x001A__x0005__x0006_$Ñ@%¸T7MÒÐ@_x0015_î,_x001A_Í@Öb_x0006_%°3Ç@÷¬¢5¿Î@_x0008_[Ú8gÏ@É,G²"É@_x0014_»â?0¿Ç@\ùÆâ_x0017_3Ë@Ûº_x0008_ìØÑ@f¸¤g_x000E_Ð@½¸A2zUÃ@Oq_x0015_8,ïÌ@_x0016__x001B_ú1±Ç@_x0013_½[Ö)Ð@_x0017_;W(¥GÑ@¥ÿÿ_x0001_Ð@Z£V¡3Æ@_x0016_ºØEÔ_x0014_É@&lt;AÉU%Ë@j=Ñ&lt;_x0013_ÉÏ@Q'_x0005_eø§Ì@xk¨oo!Ä@_x0017__x001A__x0016_ÆÈ@x°_x0017_¶W9Ç@_x0006_d_x0005__x0008__x0005_Ê@á_x0001_ðäÌ@É_x0001__x0002_¹úbÊ@_x000C_ÃÚÄ_x0013_,Ï@¦½_O¦ÏÇ@_x0004_?Òu_x001D_Ò@_x0015__x0018_÷_x000D_O©Ò@¯¸ã_x0001_ó_x001D_Ð@Ê¦?nÉ@Ççæ¤_x0003_ßÒ@ýYðpæÐ@ÆÐ:íZÑ@Ü@tæÈ@Ãþ¦Þ¨Ë@=Ñ¸ÑË@µ_x0017_u~~Î@m#ÛôÛ_x0019_Î@Ý$_x000E_$Î@ðÑóU_x0018_¸Ì@_x000C_ÈA&lt;Ñ@CC_x000E_JvÑ@ñs³ÈÌ@*p½éÁ©Ç@ÑYàÍ@æ_x001B_A$pÍ@)gS#_x001F_Î@i¼h"Ì@Ö(_x0007_«Ç@¸s±¸Ì@rBÇûÍ@3JÒîlÚÑ@_x0006_kªÊÐ@_x0001__x0002_g\Ä&amp;øÏÊ@ÝÈT_x000C_±ÝÈ@èy_x000E__x001C_Ê@¯£PI.ìÌ@?g]ÖïRÉ@¼**Z_x001A__x0010_Ä@ùè_x0008__x0005__x0012_íÏ@_x0004__x000C_S[Ê@GÈc_x001B_«È@_x001B_ÐK¦_x001B_Ì@Ð·_x000D_¤ákÉ@ü¾¿PÍ@99Q_LÊ@q_x001B_ü¶_x001A_Ë@¤öú\%Ò@&lt;L_x001E_è,ßÒ@j_x0015__x000D_Ë@èúU	_x0017_àË@\{æ?oÒÊ@ú_x001E_ç_x001E_))Ï@_x0002_úÃ|_x0015_É@`_x000B_2ÃV_x0005_Ì@_x001F_Æ_x0016__x0006_ìÎ@¾©÷_x0019_öÌÍ@äÔR»,Í@?_x0008_5íÇÚÎ@p×ç¥§É@L­»_x0005_õÜÍ@¨`E¦_x0015_éÑ@Ô_x001B__x000C_õ{Ï@JvÀEaÊÑ@¶ë=_x0003__x0005_Å\Ê@N:«å«àÉ@{îV*_x0001_Ð@¢nfH&gt;Í@Ø _x000B_ôx®È@³½ÝØ Ð@	*íèÈ@ì~þnMüÇ@÷æ}ÄÐ@_x0013_êgewkË@_x0018_u¼JÍ@ëkJ4=Î@A_x001D_È·ÜnÓ@â3_x001E_ ZßÉ@¢¬_x001F_¬}_x001D_Ð@_x0002__x0010_÷mÉÏ@:¤¯_x000C__x0015_Ñ@&amp;&lt;_x0001_¯ÏÓ@L¼únÄ@ËuxË;Í@éÏç_¾Ð@y»_x0017_DmÕÍ@EÃ»s_x001B__x001F_Ï@0_x0006_þF,Ð@}¿èË@³þÖúÍ×Ì@_x001C_ñDíÏ@pþu_x0003_Á_x0019_Î@ó±5_x0011_÷=Ð@¢&lt;èCË@Ð&lt;÷bÔ@_x0004_CaÓ¡Ï@_x0002__x0003_Y2ÂgÐ@_x0014_gÉ:r_x001B_Ð@_x001B_Èüþ¸1Ê@ë0ô_x001F_ì_x0006_Ï@\¢ô§H_x000B_Ï@ú´Â_x0001_XÊ@=(ëg_x001D_Ï@Ø_x000E_÷UÕË@1@,ÉÐ@ç\g§täË@_x0005_¬y¹DÏ@_x0011__x001C_ýÄRÎ@uÀ^ÜíºÉ@é?OHÏ@ëQÊìÍ@®æP\ÙåÌ@h&gt;¿_x000F_&gt;¬Ê@_x001F_5_x0006_Êä&amp;Í@Ô4_x0012__Ï@oºÐÛÁßÏ@_x000D__x0007_ ÝK_x000D_Ã@Ögµ_x0017_ÃÉ@®¸ÂÜ¤Ð@:æDø2_Ê@Ä^Ðq)Ï@_x0012_Ï¨T¸pÏ@	ÁÝòPË@_x0015_j_x001D_©§È@LN3HÅ@læ_x0014_?;Ê@Ð_x0006_4BAJÐ@Ì4Å_x0003__x0005_C¸Ð@¢ÁTh¡_x0005_Ð@CAå_x000B_|É@û?_x0005_i¼§Ï@$¹mîÎ@_x0006_Í3o_x0011_Ñ@Ê_x0011__x0004_?Ç@Æë_x000F_h»_x0005_Ñ@[÷?Ì@25_x000B_/Ë@Ç¿÷ýÑÍ@#ºX¥ÃFÐ@än_x001C_v_x0002_DË@@!_x001A_Ü×,Ë@^ú@îjÉ@«0'_x0014_/Ê@¦+hXÈÉ@,å°_x000D_TÌ@JÖþZÈ@_x0005_ás­_x0013_±Ï@DyãµÀÆ@_x0012__x0010_Ä_x0018__x001B_ÞÏ@_x0001__x0002_Hì}	È@¨_x0008_K Í	Ë@ÏE;DÍÒÉ@_x0015__x0012_Rv_x000E__x000D_Ñ@O_x001A__x0018_@Ð@ªÊe5u_x0001_Ï@_x001C_ú_x000B__x000D_fÉ@[_x0005_ß_Æ@h_x001D_6¼µÍ@AÙ=²OÎ@_x0002__x0004_éãð_x0014_DÌ@Ì¢D¢7ÄÑ@r}_x0010_©¥ßÎ@î_x000C_a&lt;Ý.Ó@&lt;Z,FV_x0011_Ë@ X[kxË@£²àAÓÊ@d0[aeÊ@¯&amp;«_x0001_Ì@°Ö©|6@Ñ@_x0013_ÒîÂ_x0012_WÌ@Á±m_x001F__x001F_Ï@ú1ä0Ð@È6µ &gt;Æ@ü_x000D_Ú­R&amp;É@9¡_x0007_D&gt;Ð@_`_x001F_Æ@?Pj÷¦Ì@¥DþÉëË@Aµ_x0011_÷wÎ@¹B@U·ÍÌ@_x0003__x0011_p6¨	Ï@óWµ íÔÊ@ á­ÕhÑ@¼zènôÌ@´_x001A_xËS_x0013_Ì@÷}¶^_x000E_É@_x000E_×ÚÌ@Sa¿{_x0005_!Î@4òlD¸_x001D_È@ÆhµuÏ@ñÈ_x0005_I_x0001__x0002_tHÇ@;_x0010_ù_x0008_ÅvÐ@_x001B_Å_x0001_Î@êOt%._x0016_Ë@þâº}_x0016_Ë@oq?`-¦Î@$×Õ_x001F_¿¦Ï@N$è_x000C_6Ð@_ÙÌ_x0001_¡¿Í@_x001C_B_x0002_D¹×Ë@#ìá6ÆfÇ@ÀÔçe¢hÏ@Ûå_x000B_:Î_x0005_Ë@ö_x001F_çK+hÐ@_x0015_á2sÎ@ÎÉÑOÆ@mR_x0010__x0015_±¦É@kª×5çÏ@%ó0ì²Í@HE)sÅÍ@_x000D_x"ù¸ÔÎ@XwBïÁÐÊ@$îÅ!)Ð@ºè@qýÐ@_x001A_=Ø;ÔoÉ@_x0019_v5ËÑ@qáw!Ë_x0016_Ì@A§a/ÑÌ@ußG_x0002_¢	Ê@®OH&gt;µÈ@ê_x0013_­_x0017_fË@ÎMÐj_x0011_Æ@_x0001__x0003_&gt;××¦Ï@L/åpÎÌ@_x0015__x000B_²_x0018_×ÞÇ@q_x0002_·´&amp;Í@RÛ£¦ë_x0010_Ì@U«_x0003_#d`Ê@$óöû§Ï@_x0016_É4OË@Éz_x000E_ÝÏ@õ5ÚÉå^Ï@àÍú_x0017_¼µË@kBI×äÇ@øÞ[_x0001_{Ï@_x000B_³_x0010_ý_x000F_Ë@X_x0012_)LÇ_x001A_Ð@F_x0019__x001F_õºÉ@u$½÷SòË@Fbz±;ÂÑ@!"ÚÉ°PÐ@(ü_x0014_Ì@*®IsOÐ@NB¥,ybÆ@Á°[¿PÉ@ß=.!¾_x0006_Ç@8ìÈ_x0013_Í@CP_x000B__x001D_PÊÌ@¹_x001A_G4XÌ@ÉP_x0018_â;ÆË@_x0007_GÎ»±Ð@§Ë^¤×Ï@u¿Ù¹NEÒ@Èñw!_x0003__x0004_ñÓÍ@Á_x000B_hµ_x0019_Ñ@5hAã_x0001_Ð@¦óG»7=Ê@út:Ë@_x0018_Ì8Ñ_x001B_Ë@é¤ç»Ì@®Ð_x0002_o_x001C_Ñ@_x0012_þC¥_x0003__x0003_Ð@_x0003_ã£_x000D_{Ð@rø_x0018_£vFÑ@©ªu&lt;Â¶Ê@&lt;BcdìÉ@×´¸Æ@ãr°Ù©ðÎ@^{§2×Ò@+YÔvBÑ@oÐ¹ô_x0002_Ñ@n1/¥c_x0002_Æ@«Ms«{UÏ@ÒyÛ3Ï@ç_x0019_m²"ËÂ@ì_x0007_¹ûV!Ê@"^³zHÇ@#_x0016_5_x001A_ÙäÐ@FË+àÚÑ@=Kïþ|Ì@·_x001F__x000B_Eô£Ì@·?&lt;®_x000C__x0001_Î@ý_x0010_$QPÓÍ@­p_x0014_CÅÇ@7ÄÙÐ@_x0001__x0003_X`à´½ãÔ@pË9Ï@ÊË"_x0018_¡RÆ@úñÕcåÏ@3@d_x000C_ßÁÉ@+a]_x000B_*{Ì@ÊÉt«Ð@«_x0003_{*Å_x0010_Î@­¡p	_x0002_É@E¾l_x000B_Ë@ÔÛIFsyÌ@&amp;JÕ_x001A__x0011_~È@_x0001_= ¶TÍ@_x001F_"PÖ_x0017_Ï@¼uÒ_x0006_UÍ@£Ð_x000D_èÎÀÍ@Î¶ìó$Ë@ßÖíÛ§Ñ@]¬&gt;_x0002_üÏ@¯w8_x0016__gÈ@æébA¨_x000B_Ð@_x000E_ÏdîxxË@AÎáÈ_x0017_Î@±+;ìÍ@%æ _x0003_bÉ@Óüº¬vÑ@pÝüþLFÏ@¾=-ô'Í@!3ÐlÌ@îtJWGÎÇ@:A`mÍ_x0017_È@³Ü3û_x0002__x0003__x0018__x0011_Ò@ýÔûýÔ@CÁÏ_x001A_È@ÚãI)hÇ@@W_x0006_/Î@c§K/U,Ð@SfZ¦VÆÇ@Ú_x0011__x0012__x0002_#gÓ@:hÆ°Ë@iÛ_x0015_y+üÍ@v¼5º_x000B_Î@_x0014_%êÚ8Ð@úú1#Ú±È@µèeè-iË@sÏâ=yË@Á·Ý_x0007_KÏ@NNò\¸ÁÎ@]¬GtÌ@¾d_x0018_@ÆÊ@Ø+Íë%Ð@ÝV§m_x0015_¸Ì@ã|}·cÉ@¬iO_x000F__x0001_Í@}qþ_x0003_âË@g«ú±ÑNÐ@|­2}u¤Ì@båâ|ýAÏ@¼ÝH	\Ç@¬_x000E_ð1û_x0010_É@º&gt;,À_x001D_Î@Êj-¶_x000B_É@êA·süzË@_x0002__x0003_7EÐârhÍ@_x0013_÷²ÀÀË@F¢NÔ=ÄÊ@³iH|Ç@E{K&gt;×É@»ÌäÂ_x0007_xÏ@&gt;åd6qÎ@blÅÈ@|A&gt;®ÓòÇ@_x001A_1× Ã_x0005_Í@¶ð{~wÑ@éG²&amp;6UË@4S_x0013_ÑHÊ@É_x0001_1_x0007_3Ì@_x0002_r×_ÏÎ@«ÖÙ6¥Ä@Ä}_x0013_D[OÒ@Õsu?.±È@¬¯=a²¶Ï@G¹GcÐ@õ&gt;.ÿÉ@ÞIÿ1£8Ö@_x000B_õAj@TË@5X_x0004_x&amp;Ì@_x0010__x0010_%zy_x0012_Ë@¿Í´BéÊ@önÙ¼ïÿÑ@¹j2êå"Ç@4_x0016_X-Ï@/Æ=ÿ&lt;Ë@=aãÙþÍ@/×:_x000D__x0001__x0002__x0012_îÍ@B²|_x0010_¢_x000F_Ç@|/V¦ÂãÊ@G_x001B__x0017_«Ð@fc_x0013_´	Æ@µ	IP2ÛÃ@jíïúkÌ@_x000F_(çÇ@Í£á_x001D_ÑÊË@_x000C__x0008_h=_x0012_µÊ@Â§»îÂ_x000D_È@_¡[VêÏ@ÐWÄd1ÊÅ@_É_x0019_ÒÙÊ@! ñÒ/Ð@1ð°	¶É@¤YÇ!_x0008_:É@cÅY­0jÏ@&lt;_x0005_ñ-Î@ÐS3~7_x001A_Ì@_x001B_$Pÿ_x0007_·Ð@ì Ã_x0005_´Ï@vàM2wîÇ@KMãÐýÈ@'_x0016_¯ý_x0005_Ì@Z=0_x0008_~0Ð@Y£o&gt;´nÑ@ìjzeÚÊ@Üh	Ú®Å@tÈésÌ@u:ÃU$É@àºwà1Â@_x0001__x0005_)y_x001A_æ_x001C_Î@ñèÏZÛ°Ï@ö[·¬2Ë@ÕÖ_x0002_,õÆ@z\_x0002__x001A_¡Ì@_x0008_	º/ÀØÍ@1¿	M~_x0008_Ñ@VSì#%üÊ@Î_x0015_áx$Ñ@Bå²ÕòðÉ@ÛH¨ËCÌ@îâ_x0003_-ÆÍ@_x0011_wÀ«_x0012__x0004_Î@×_x0003_°/Ì@_x001D_.§¯È@õòÊÞ7/Ð@M_x001D_¾-VÐ@H_x0003_¢äXÏ@FÚ[_x0013_qÍ@x°iç_x001E_`Ä@gD.ÎÊ@_x001D_Z©¶WíÇ@.ÀE_x001B_3Ð@ô³`Î#ÔË@mTáØÊ@ëÙï³÷Ç@ëÐ_x001B_.õ½Ê@Þ½_x0007_ZÇ@r_x0016_¦?!É@çc­ÈQÎ@XÔØaóÅ@ä_x000E__x0001_D_x0002__x0005_^nÉ@F½ÓÌË@	Æ?ÂgÍ@_x000D__x0012__x0014__x0011_Ï@ä_x0004_0_x001F_fWÐ@_x0007_KíR|4Ë@L_x000D_å{Î@ü_x000E_ø?Î@ê_x0003_¬EàÉ@º¡ÆÏ@¶F	(B6Ë@Ú%¸¶aêÒ@ZÀB_x0001_Ð@bÛÕÑ_x0004_¶Í@Iï¤3ôTÆ@¡±^¸Ë@^àm¨Ñ@Î@/R_x0010_S#¤Ê@¸xÔÛgË@Æ¢yT×Í@¾ÛfDMÌ@ï±dµ4qÏ@ã*@öºÎ@ ü Ê@Ö3V_x0008_¬iË@üM!llÕÐ@_x001C_@sWÅ_x001A_Ï@kKÛû_x0010_Ï@7ëSÜÍäÌ@ÖTO9_x0013_ùÒ@rØþÉÈ@lÞkíæ¾É@_x0001__x0005_£òùþÎ@+N@ðäÂË@z_x0014_x_x0005_Ñ@N;Ky¬Æ@_x0006_½â_x0001_Ê:Í@cÄN_x0001_Ð@áïà/Ñ@Jþü£_x0010_*Í@î1-AÐ@êÁY[`!Î@¥³v®z~Ë@¨6I¯dÊ@wU_x0015_üÑ@IÛ±_x0002__x0019_ZÊ@ÿ+ÎËõ_x000B_Ê@ÄFÎ-Ë@F%ªÂÏ@Ê&lt;lÈßØÐ@ÿ÷qVÓ_x0001_Ë@!_x001E_M?ü\Ç@IRÌÑOÃ@&gt;_©¤aÎ@±IÈ\iÑÐ@¼ÖÍ¯ÄË@ÞzÅ_x0007_Ñ@Ö_x000C_Ò¶ÈÉ@5.Y_x0017__x0011_È@erûyëË@É]_x0017_ädË@_x0005_â8_x0004_Ë@2+_x001F_6ÜØÎ@9_x0003__x0001__x0003_RÌ@_x0017_n7©È@¿÷Æ_x001D_Ê@î^Ã_x0002_ÜÊ@8ìø=pÑ@¦2ÂNz5Ì@ø£_x001B_ÙrkÏ@k±_x0011_l_x0003_È@06æÆÿÐ@º&lt;ÖÍjÆ@/î_x001C_S¡Ì@_x0002_³cw3Í@"¼)n¹Ì@AÂ4°_x0002_@Ë@_x0014__x0003_!GbÑ@_x0002_Uæ_AÑ@Cð â?É@Ê§¦_x001F_ÊÆ@!@Å¡Ý¾Î@r°ò_x0004_5ÀÇ@é-¸_x001F_ÃÎ@_x001F_Q_x0008__x0012__x0019_ÌÆ@úpZª?\Ò@rgªÎt_x0004_Ñ@,°fòÕÈ@îÓ¢¦õxÎ@5Ê2?Ï@¸ÔÛ_×_x000D_Í@Å¸¸A|(Ì@þ,_x0008_±`´Ð@_x000E_DÎ._x0008_6Ç@PnúóCÑ@_x0001__x0003_zVã[ÇÆ@¨XZcÊ@Ì_x000B_,N_x0011_#Î@ýî_x0016__x0016_Ñ@QNþ¼åJÉ@}C»×©¥Ê@ûÞòU_x0014_bÉ@_x000B_!{îW_x0014_Ò@Í_x000D__x0018_*_x0017_Ñ@_x0017_6e_x000C_H­Ï@éëñèræÇ@ò¿_x0006_/¥Í@ãÍÿoÔJÅ@º4_x000F__x000D_:Î@&amp;¼oû²åÐ@_x0002_Mz?ÂÎ@Ôo?°êLÐ@XÇ&lt;Ä"È@	{Ñ_x0019_)Ò@ÏmklÒ~Ì@mófÓ]Ì@aË_x0019_ä_x0002_É@Ýr=_x0011_yÓ@SJ_x0010_$¹Ë@È;_x001C_Í¤¥Ñ@_x0014__x001F_Iÿ_x001C_¤É@1÷Xì¤_x0013_È@å_x0014_ß_x0015_YÐ@ÓSÁX	@Ð@Iª'éÏ@_x0007_òä+@Ð@é_x0005_Í¬_x0004__x0005_^*Ë@¦|Aa^Ñ@v_x0007__x0003_©_x0017_·Î@/ÄÿðiÍ@_x0007_k_x0007_]ÎÌ@¦I÷JÀÓÍ@Õn_x0015_SlcÉ@l¤_x0015_ÆjÈ@¬_x0012__x0013_ÖÐ@Ç×É&gt;Î@dvsîíÍ@Ðd_x0011_ -Ê@(·²RõÑ@Pé_x0006_(Ì¡Ð@·Î_x0015_2ddÆ@æXhsÏ@ROFÚfÏÌ@!iá?_x0006_nÐ@õ\©nNÉ@&gt;}¨_x0001_ÊPÑ@d1ä¥Ñ@íb½IW1Ê@ª¨x1ÈbÒ@+±µ:íåË@àÒ%_x0011_Î@«ðjã´É@ UVkÄ@øn_x0008__x0001_Û_x0002_Ñ@_x0010_ÅNE4Ó@uT_x0007_BàÊ@üËUOpÇ@Ô_x0014__x0017_óõÊ@_x0001__x0002_ôô¸rEÅ@Úq_x001A_³£Ï@Þ_x0004_GÏA0Î@Î_x001E_¿^^Ë@Eß]±iÄ@ÇñèÊ@H°_x000B_ÓI?Ð@£UÉ_x0011_úòÍ@§4òÎ@{_x0007_(ÑïÉ@å_x001A_¢{wÆÉ@À_x0011_]Çq7Æ@h.©º!Ë@ÞL[OÍ@XÕË·@`Í@h	._x0014_ºwÉ@Y®_x0003_V,Î@]þÈÚ@Í@\Ø6¼_x0014__x000E_Æ@H¾ót&gt;_x001F_È@aJ©ùÉ@#ÖNÊO0Î@õjÎ¦PÿÎ@Ãº_x0016_~TÊ@&amp;Ux½íÁÌ@å3=IîÒ@ÀÇ_x0011_9Æ@½çU£ÍË@WÍ&lt;?NðÐ@y_x001A_Á_x0016_l?Ð@ªÝ©È]Ê@qµ_x0010__x0002__x0004__x0004__x0001_Ñ@=û_x0006_#ìYÇ@_x0003_VÎÐ@±Ùü¦_x000B__x0013_Å@à_x0006__x0015_V_x0008_Î@ry6ûâgÎ@_x0014_ýjY_x0019_õÍ@ÁÁ_x0007_ìÊÑ@þm&lt;ãË@YøgjØË@ÍK_x001C__x0015_æÊ@F_x001F_;&amp;´ëÅ@f_x0004_£µþÊ@hR£ïÏÊ@jÞr®Î@vü[DDeÏ@¯2(Ãö«Ï@_x0006_ºk_x001D_æÈ@L%_x0015_û ñÒ@Ñ_x0013_´ã'_x001B_Ð@o±_x001F_³p_x001C_Æ@*aþ8s$Å@-x Á_x001F_FÌ@ÒG#¶»­É@²îúX5¶Ð@z×W§¬Ï@/b¤¼V_x0004_Ì@:B#lÊ@¥VW 5AÒ@útã_x0011_*UÇ@¬Ë¤ø[Ë@ªá°å.É@_x0001__x0002__x0004_ò_)Ì@iózH½¼Ì@(Ð"?¥Í@V2vp_x001A_Ï@Ôî0ü Ð@ÈÇaÌI¢Ò@ÊUÆå4É@1hp¸¸Ë@Yâ¢þ®Ì@¢¢èF=¼É@l_x0007__x0013_ºYÍÌ@r&lt;úëR|Í@_x0002_	_x0004_ñXSÎ@i]aeÌ@_x0006_;ühÅ`Ð@þDTßÉ@4²Yqþ7È@"/nðdùË@Æ:a_x0007_'Ð@Ä2û__x0015_eÏ@£ñnü*Ê@	Ó_x0002_¾Î@_x0012_ùO{lÏ@ &amp;_x001E_£WæÌ@æ´ü_x0005_=BÍ@½ÛÄ?½Ë@«¸|_x000F_MÍ@7­Vö_x0008_AÈ@0Øõ «ÓÎ@XrqFÌ_x0014_Ë@u_x0001_]_x0012_a_x001D_È@`;=_x0002__x0003_¹ÑÎ@¾ð_x0007_D2Ð@D0Í%Ñ@_x0006_¥±m#Ì@ïºô¥öëÑ@5[&amp;lÓyÊ@Î_x001E_Y­_x0011_CÍ@£_¹8Ê@Eeq/Æ@(¹&amp;¯|-Ê@L_x000D_²fAqÒ@_x001A_uâÉ©©Ð@Q%$Ì@_x001E_!~d CÈ@_x0010_Lk&lt;ËÇÎ@ú_x0012_'+Ì@¼îp _x0015_Ð@mke[É(Ì@ª°ì/Î@Jæ¹_x0014_ kÐ@ã_x001E_²Õ:nÈ@_x001E_ _x001B_4_x000C_äÌ@Î_x0013_èc³FÑ@ÓôÈ1·ÓË@'Ä5MÉ@_x000D_L¡W¼_x0001_Ë@ÀPÞÚ:È@-P¯_x0012_L_x0014_É@#(©Ë@Fö«$_x0005_ÓÅ@èL_x0019_Ë½ªÈ@â¡_x0003_/?ëÎ@_x0001__x0002_ò_x0011_«:"¿@îg|t}_x001B_Ê@_x001B_K)À]Î@_x001C_WÖò±^Ï@ögáé¾È@gi/VÎ@ÓÒ¯ÊAªÍ@Í06-è$Ì@û,Ã_x0006_Ü°É@'{ç;ÃÏ@T»_x0011_ë_x0003_5Ì@Éìcn¯DÌ@h_x000D__x0012_ZÔ~Ë@=©ÿT2(Ë@ú3$äHøÉ@	6³ýóÑ@_x0015__x001C_õ_x001F_Z6Ê@¡×9P_x0011_­Î@1_x0007_ü_x001A_Ð@QÝ¹ù~Í@kD_x001D__x000F__x0016_È@½HíÔá%Î@~_x0014_Ð_x000F_1Ç@þº±ÕÒÎ@K¹_x000E_åéÉ@_x0005_µ¶3§Ç@úS3ò¯Ê@Mµac#¢Ë@Úèu_x000E_WËÇ@­WÆ§jÍ@m_x0006__x0006_ Ð@@Ø©`_x0001__x0003_wË@oúRtÌ@î_x0013_èãó&amp;Ë@qa®ñÑ@,_x000B_w¥Ê@Ö§o#$ÓÍ@]±ðBðåÍ@Hsá4_x0004_Ñ@N\»¼ÀEÊ@&lt;xý «È@_x001A_D_x0003_i&amp;ºÎ@fO;Õ_x0019_Í@Lý	_x0010__x0017_É@ëfÊ@Çc¯ËÕÐ@ùlda_x0011_ÀË@à¬l+Î@_x0019_jrK§Ê@`ìÃºOÊ@åÐ_x001F_4´qÑ@VÕ:É´gÐ@+ù_x0007__x001F_¾jÏ@Ï UPjÑ@¶ié_ýÉ@*sC³_x000E_Î@ _x0001__x001C_?_x000F_Æ@ÓÓáïË@rK_x0006_ÞÈ@LkSæ¿ºÏ@_x0002_£_x000C_BzuÈ@¼_x001B_ cÐ@Z9_x001E_,&gt;|Î@_x0002__x0004_r_x0013_-KÐ Î@æÕ_x000F__x0019_RÎ@¨à¾tTÝË@Þ0ºÎ¼É@üÀ½_x0005_BÉ@­·)_x000C_G_x000D_Ð@v_x0007__x0004__x0014_Ì@¹_x0012_díî_x0003_Ï@ª_x000E_ÜÄòeË@µË¼·RË@?º"Z4Ë@_x0001_(¹§Í@¿:7xÚÑ@°dfÆ_x0001_Í@ìÀmsÈ@Z4û(oKË@àìÄå÷È@°_x0002_ââùÑ@¯èÌ8Í@éía_x001B_X4Ð@ÑÜ_x000B_Ì@[³+B¤È@¨ZÞþè_x0003_Ï@~ìÐûÊ@H×5]EyÉ@ÆkV_x001B_(·Ê@²Ú¿Ð@AÁ_x0015_(B_x0014_Ð@xÈ_x0008_m"qÊ@3Ã¸ BË@é%d(Ó£Ò@Qþ",_x0003__x0006_JÉ@VÀ;Ï@®ÆÅ©NÉ@öó#_x0017_ÔÐ@_x0006_«goË@0åkyÈ_x0002_Ï@ÿ	¢rt&gt;Ì@%_x0004_Á	DÏ@g_x0004_Ö_x001C_lÊ@_x001B_yõ£4_x0016_É@þ	_x0010_hÓÅ@©nß¡,Ô@RÀ8ç|Ë@+vñ_x000D_mÐ@ù$ìT=Ñ@_x0003_rÇ¼`BË@_x000E_K¥Æ#Ë@Öí·@NÜÌ@	¥_x000B_¤{Ê@R|)²òbÎ@÷_x0005_°ëÏ5Ñ@&gt;¯Á­KÐ@_x001A_$ê.\Ê@»pØr_x000E_ÅÑ@ø_x0001_	¨)Ä@cøGVË@ÏLmn*ÔÊ@ÿoÝmÌ@__x001E__x001C_+JèÎ@_x0005_j~õ¤Í@@ÆtÑ@_x0002_í³_x0003_DJÎ@_x0002__x0004_^ø_x001D_ºÏ@Ó*áAqÐ@paå@3Ð@=ÀÿnÊ@Ý®BË@á±§GËQÌ@qKÙE¹gÈ@û,}ÙçÐ@@ k_x0002_DþË@_x001B_Ë1÷Ê@¿;à+lÉ@3!£Ò)Ñ@_x0005_vàõ_x0016_]Ð@_x000B__x0014_¸_x0001_CÓ@¹§ÕøWXÍ@^5¡WÌ@Ò¤ëS=?Ð@BÃ]:Ñ@rêi_x0016_í¶Ñ@ærUZ/Ì@ógËjvØÊ@å_x0003_aè_x0015__x0003_Ð@_x0017_È7Ñ¡Í@NyV§È@¢ñ_Ri`Ï@oWõÏ¸3È@û_x000E_ûÑÒ@ÎaÞ¸lÏ@º'S*ÿÎ@Î_x0010_;¤Ì@þ_x0017_&gt;,IÍ@u¢_x001F_þ_x0002__x0003_ &gt;Ó@Y_x001D_ûboË@Æ&lt;v_x0013_äÏ@jw_x0001_+_x0015_¨Ð@Í@,ÈR³Î@Ø+¤SÐ@!ùÝ%_x0011_Î@ôªÇ_x0013_#Ð@8_x0016_	I®ûÌ@sÉ_x000F_fU_x0019_Ð@¹I[s_x0011__x0018_Ì@¿_x0007_&gt;'É@_x0012_¨&amp;±Q3Ð@¸e²+uË@êE&lt;¿É@_x001E__x0002_H_x001C_É@D¨_x0014_³]´Í@«'_x0001_»~TÍ@xÃú9ç,Î@Î·Ñ_x0012_l|Ê@&lt;±®aBÏ@&lt;ÓÃýz`Ì@îÂWF(Î@~R§XeRÑ@üëÓúIâÏ@4d_x0014_âÅ@_x0008_ÕuI«¢Ì@J_x0012_ÛÇ@Eä\_x0003_ÂîÍ@ÍZq1Î@%z¿Y­Ë@G2È_x0019_Í@_x0001__x0002_Û"£)yÍ@Ô_x001C_j·¼Ò@Jÿg¢G-Ï@J&lt;ú+òÆ@ÕÑ¦ÃË@_x0015_qJÏ É@tF1ëêÊ@2âk­Í@_x000C_à5Ú&lt;Ñ@Òw_x000E_Ò¬Ð@³Vø__x001F_Ê@à_x0013_~ÖÉ@¶X_x000B_f¶ÊË@©_x0017_¤J_x0006_Å@"¦ÿÍ@ÞT)ë_x0010_Ò@Dc_x0014_OÏÆ@qÝoJÌ@ìÈ×ÅU.Ç@!n:ò¸òÊ@Æ_x000D_s_x0004_3êÇ@&amp;s¨÷ÛÃ@ç_x0014_ö©&amp;*Ñ@@)Îg¦Ì@-p#)kùÈ@®+LïàÑ@_x0012_õá88_x0015_Ì@_x0016_äö¹RÊ@_x000B_êà_x001C_WË@§â[~{©Í@Í²¸E|ËÏ@õ¢Ï_x0001__x0004_&gt;OË@ºâ,Ô\É@I_x0010__x0012_Ò¶ÄÄ@øëYø4Ñ@ñÂ_x0016_Z[Ð@À«Äâ_x0002_Ç@ t_x001B_TÈ@à1 ¦ëÊ@F28_x0006_ÂÊ@t¡av¦þÄ@_x0003_ªX`þÊ@#Q_x001A_L_x001B_¡Í@&amp;÷vöv£Ñ@Õ_x0006_SyûÍ@ÐiòL¬Ë@þ æso¿Ð@³äwXAË@_x000F_»Ï´ÒÎ@-ÄGM&gt;È@NZñKÓ@úò(Ð¯Ñ@ÝêK-Í@sí_x0010_+/Ò@©_x0010_¨ÄV"Î@£t¿»âÔÍ@_x0014_z_x0014_O³qÑ@»nL_x0013_õÈ@/®e¿ãÍ@cùJ{LÊ@CÇkÔÙÏ@ÄtßTlÈ@*[qMÊ@_x0003__x0004_0¨wgÎ@ô1_x001C_É_x0012_ñÉ@1êÎ@_x001A_³çß_x0004_~Ñ@_x0002__x0003_r_x001F_¬Í@Úy¤_x000B_òË@P8×kÐ@«SÊZT3Í@_x0002_hï%y^Ë@_x0007_E_x001D_%{ÀÑ@P:æk4_x000F_È@§S)½9ÑÐ@Íqyª&lt;ÛÊ@HZód_x0017_DÊ@_x0019_Á[¤)¡Ì@#ýYrÕÉ@ÜÆWÆßÉ@@Ô³_x001C_ã|È@Fy û¨ßÌ@J_x0015_É@3¸q_x0001_Ë@Á9_x0013__x0007__x000D_ÚÊ@¹èbÊ~±Ç@N\¥åË@Z+FöijÉ@`@±Ë@_x0011_¶0º_Ë@TÉÅº±aÈ@[ÅG¥Ë@oÔ½_x0012_!7É@)ÏÓ8Ñ@±Íh_x0004__x0006_PÍ@_x001D__x0019_ÌÊ¯_x001E_Î@H_x0007_Æ_x0002__x0005_ßÊ@÷_x0007_©_x0015_~*Ì@µÛ]~ÅÄ@\2ãÖ«ÌÎ@-Î4ZZÝÈ@×ØÜÄ7_x000B_Î@_x0015_î­_x0006_fOË@¾GýX_x000C_É@ð}_x001D_ôáÑ@_x001E__x0008_Ïb¥Î@{q¢:_x0002_Ò@ÔÈHÉfÓ@~£`ÖÉ@¶~p_x001E_­_x0003_È@8a_x0016__x001F_Ì@à_x0003__x001F__x0013_uË@:ùæ¥cÏ@ÌÝ»?ÍÇ@º=B}£È@_x0019_Êúõ{CÉ@_x0002_Ø4_x0008_Þ/Ð@© íªÃÌ@3ÇÜ_x0001__x0003_Ê@F¾t6C_x0013_Î@9·ßßü_x001C_Ò@?_x0008_ègÞÌ@yz ¾ãÉ@!,_x0003_Ó_x001D__x000C_Ì@R£cÅÒªÎ@x¹ËÙ:KÏ@_x0002__x0003_æQ¿/éðÏ@îkË%ôÏ@[Bô	ÕÏ@(_x001D_ü_x000D_º±Ñ@)tÎ·ÆÊ@:O_x000D_6¤_x0013_Î@\=ô_x0003_÷Ì@ö5à&lt;È@·¡OþaÎ@Wø±|cÐ@_x0005_ÞÛÃ?ÓÊ@_x0003_6=Á_x0013_qÊ@ãN¿Cè`Ê@+`wZÖÎ@îyÄõåÐÅ@uÔà_x0017_`Ð@ }_x0017_Q9Î@íÈ_x0007_«=Ï@ÎY­%Ä@1AVBEÍ@_x0011__x0004_ÂP¡Ê@_x0014_hM6(£Ê@ò`táVÉ@WÂÛ¤ Ò@Ô¶$CçnÊ@¬©_x0013_Ã·0Ï@[¾_x0001_ÙÇ@íUVÏ@_x000C_¨|_x0004_vÆ@BkEªÆBÏ@ÿn¼/)¥Ð@_x0015_´{_x0017__x0001__x0002_:.Ë@ñÄI_x0016_Ü[É@ÿäVnÏ@ÂTxÏú_x0018_Ì@Df»·kÎ@A_x000B_x&lt;þÊ@#Dr,ÌÒ@h_x001B_0ÓÐ@+£ñDÐãÃ@8ßëô«Ò@±#&amp;EÐ@¸ý_x0005_KXÈ@/õ||_x0012_Î@ÏìÁ0É@_x0019__x0012_ð Ì@oÀ!/ö_Í@Ý¶_x001E_Ð_x0006_BÑ@¸".ÞßiÌ@Ûx+7/cÀ@8 QgÈ@=¤a(ßKÑ@ ØC_x0002_2Í@_x0011_¿È_x0010_6Ò@®ÅËÐ¼@Ì@N«oddóË@á~_x0019_ró9Ê@nÑ_x0016__x0005_È@/E&lt;{×Í@³OïRìÍ@v54ñxÐ@#õ*ªÏ@ÑÐnéÛQÊ@_x0002__x0003_1_x0011_"v_x0013_Ì@pÐÛej&lt;Æ@³èÞC¤Ð@M©K)Ê@(Å³ÙÂÌÑ@v¤ZÏ@ø_x000B_Rä_x001F_Å@û[_x000B_¥HË@UVBiÏ@_x0006_"F¨aÜÎ@¯È¤4ÔÈ@¶f2_x001A_¢Ã@_x0010_½Q_x000F_&amp;Ê@Ðæm-Î@*´N­õÐ@À]ò_x0012_â;É@àÊÕ·Ñ@¸¬ë_x0005_ë#Î@_x0001__x0014_G?_x000F_&gt;Ò@Hý+Ð@ÚÚö_x0006_eÇ@GµØyÑ@&amp;_x0015_à¶èÍ@I{_x0012_z7Ê@äý#ë+çÉ@æìí7Ç@_x000B_tB_x000C_A^Ï@0á¦TÐ@a_x0003_ð»ÖÏ@³-_x0003_¬QÎ@ò_x0001_YéèÌ@4_x0014_¦_x0001__x0004_5µÊ@_x0002_G£_x0016_ÝÅ@Ê Öí#Ò@H6X¸Í@R|ûÎ]Ñ@×_x0010_ë$d_x001B_Ê@ä5x°_x000E_Å@ó½¾íÐ@«I%µBéÄ@h]xÔÕ_x0012_Ë@,_x0012_WJ_É@[K9°0sË@V=Ñé^_x0010_Í@ecC-Ð@+&amp;¥e Í@CMd«_x0006__x0018_Æ@JWøþAÐ@-8¹òtÛÉ@ía_x0005_y/_x000B_Ï@¹\ê_x0014_DÍ@ý.#$ºÌ@n @¬²5Í@_x0008_Ôè¾«Ë@_x0005__x0012_nØyDÌ@Dj_x0011_+ÁÖÎ@ó½ü^ôÚÐ@÷Ü¥¹_x0003_úÉ@_x0003_þ_x001C_&lt;UÑ@ES_x000B_(_x000B_Î@À_x000C_Ç$oÉ@Ù(R"üÊ@­Ol§hÒ@_x0001__x0002_èçRt'Ì@MM5sKÈ@äî_x0002_[_x001F_Í@»HË_x0006_1NÐ@ã^ïõÏ@X+Ò_x0014_Î@·_x001D_m_x0014_?_x001D_Ê@?è:áøÊ@iÓd©_x0006_Ð@Åû;_x0017_ñÌ@I_x0018_@Ù8Ó@L³`Ì@_x0017_ÒÎ[5¨Ê@+U±/ç¯Î@_44¨?PÐ@Bç0_x0008_©È@îé+ÕÎÐ@tÊ5&gt;ÑÇ@[v_x001F_£^Ä@»q_x001D_ÅË@¼RèÈEVË@Ä_x0019_¬×ýÇ@ª_x0004_ax¯Å@;Ö^¾ªxÐ@¯_x000E_ë¿ÕéÌ@¿è_x0017_12KÎ@b£sÖ_x0017_Ë@´_x0015_të:(É@Xñ_x0017_Â%ÍÇ@$LµÐ¨É@Oë	/Ä_x0002_É@_x001A_Æ¡«_x0002_	_x0004_qÊ@òC¥_ßPË@}:WÏäÑ@Î_x001B__x001C_ºÈ@öªt{å¯Ñ@ò_x0003_R_x0018_â¬Ê@1à«|_x000C_Ë@2_x000D_J_x0008_äÐ@_x0005_'&lt;Î0~È@Æ&lt;|ÞÞÌ@Ñ?.EqÒ@_x0013_Ú×µ/Í@	_x0011_d7á/É@ÎÜ_x0004_ZÇ@ÙÒh8±kË@¦Ä¤énõË@_x0015_üz²°Ë@×Êbmq_x0006_Æ@Mª¤ï&gt;Ì@cW?êþÊÊ@8ÎbMÂË@°ñ=_x001E_NÍ@¨û*¬¤Ë@_x000E__x0001_8ÞÍ_x0007_Æ@_x0014_eÜÕÉÃË@Ã!òÅLõÎ@_x0008_¥à`Ë@½@_x000E_o~ÙÇ@_x0018_ªõ|¨\Ñ@Q&lt;ÁÉ@ÍßÇèÇ@XÿtAÐ@_x0004__x0005_é¡\§þêÍ@_x0018_B_x0002_¡]Ð@¯~­üúÐ@_x000E_Ãe_x001F_ÐÊ@ÍD¾ºMÎ@)ÃKE_x0017_Í@ò5t_x0011_?TË@oDJJôÐ@7nrÒ±+Ë@cr	ã½Ð@;ØÉüþ`Ó@wE_x001F_x»äÍ@_x0014_&gt;_x0006_£_x0016_Ñ@ø0}TRÊ@6_x0002__x0005_¢DÎ@+æ$`j¦Ç@´M_x001C_ZlôÐ@ø_x0011_¢_x0014_M¥Å@_x0017_ûZÀ	#Ì@sà_x001B_/ òÈ@Ö_x0007_/;_x0019__x000D_É@_x0001_¶@ç0Í@_x001E__x0006__x001C_×¿ÕË@_x0002_ä¿ò9Ï@rn×Ã4Ñ@1_x0003_L¿{Ï@B¶_x0014_3æÐ@æ.oÊ?È@ÔZ_x0008_÷Í@÷Û_x001F_^ÁÎ@ëÊ[rÏ«Ð@Øß­æ_x0005__x0006_Ú¨Î@_x001B_ÒcRøÍ@_x0016_÷_x0015_úô)Ê@.BÈNÖ'Ë@àò	_x001F__x001C_|Ç@¡ÁP{)Æ@}.þÚòÐ@ZRC@_x0004_¦É@2_x0015__x0001_&lt;FEÊ@¥erÅÌ@éfS_x0002_	+Ï@o"_x0001_¶GaÍ@2_x000D_M«_x000E_Ì@_x001D_û_x0017__x0017_	Ð@ë!\Ò_x0018_Î@¢¼_x0014_âbÌ@rý_x0003__x0018_r_x000C_É@'îþ)|XÏ@²/_x0003_é¶"Ë@[¡uNÌ@1Ñå*óÆ@,C3FhÉ@øõ&gt;÷äÈ@dýEËÍ@òI_x001A__x0005_vË@_x0016_º¢ËZýÐ@&lt;1IGéÌ@Ê6ð¾±Î@áò¹¯`Ë@ÞØ_x001E_ýÔmÏ@_x0004_î·éOÏ@i*õ°_x000D_É@_x0003__x0007__x0005_È.(PÝÇ@m£Úx_x0012_Æ@­"v°à_x0018_Ì@ DÍ²¾'Æ@_x000B_bÊÐ@_x001B_ysj_x000E_ÔÊ@_x000F__x0006_X1a_x0001_Ë@¿U,_x0016_èÌ@-Ðã¢aÕË@ß&amp;uOÁÈ@À_x001A_P¼ Ç@_x0015_)m|ÖË@Z/_x0014_z[Ê@Tò­Ñ_x0016_Æ@B_x0006_¢ßp5Ç@î*ÝN&lt;Ï@·K­5iË@þÏS_x000C_9Ð@1Õ7TÐ@j-9ðìË@_x0002_·!ì_x0006_5Ð@[pw	àÛÓ@6GT_x0001_Ð@P_x0010__·ãJÈ@_x0004_hWÍÊ@_x0016_ë]¡Î²Ð@'_x0012_z÷_x000C_Ê@_Üm_x0015_ç@Ð@&amp;$¿\_x0015_ýÎ@ÄJ}Ë_x0004_ëÐ@_x0014_r!\VÐÎ@2ÆI_x0003__x0004_î8Î@U|J&gt;Ê@±KªOÂÏ@_x0002_~_x0018_ß_x001A_Ê@Óìio 	Ì@Í_x000B_Þ²Ñ@ÐÆü{Ì@¾ã²áñ$Î@!³OÖ©_x0001_Æ@Ke_x0019_Y1VÏ@_x0008_øa0_x0011_'É@T:Äã_x001A_É@e¶i)+_x0006_Ñ@¶st0N«Ç@PlL®_x0007_þÊ@z_x0015_¥"¦_x0005_È@Ê«Ô_x0004_{Ë@*_DQsÍ@Yqi!âÐ@y_x001A_ øU_x0008_Æ@Ü²÷_x001C_È@{(K%Ì@@_x0001_%Ú2ÂÆ@7¡\ADÑ@{³ .¦Ð@_x001B_d¡vË]Ì@_x001D_Íc*FÏ@¶_x000B_°ê÷Ë@@6_x0003_	.ÙÏ@_x0005_ÀV15ÁÏ@ì|Ä&gt;-Ó@ù|°¯bRÈ@_x0001__x0002__x000B_ÖÝNÉÉ@ý5²UáÎ@ÈëCÌÎ@:/ý&amp;BÎ@î ï+TþÐ@_x0016_dJÒ}nÆ@ìî&gt;Â­Î@Ñk_x0002__x000F_~êÍ@~oÅ[¨_x001B_Ô@_x0008_=_x0008_îÚË@´%Í:ÐÏ@_x0001_ÒA÷ÌÊ@©)_	~_x0011_Ì@ÊlÔ_¿ÆÎ@8ß_x001E__x000B__x001D_¤Ê@ì!¸ºÐÐ@õ&lt;âk_x0015_µÌ@ó_x000C_WGÏµÇ@_x000F_à_x0014_ ¼òË@®=öuÅË@n$\HÍ@ez¹ÉÏ@Á¼_x0005__x0011_É@k_x0017__x0017_/¦hÊ@­ú¸HÌ@ÌbÙÎÔcÐ@_x0017_Ð_x000E_¼WáÅ@û\L9â¨Î@_x0006_åÞ¶?vÐ@_x0018_±N_x0003__x001F_ÕÍ@Dk4JïÿÇ@½]J_x0001__x0004_ÇåÊ@NúÂ\&amp;TÐ@8½_x0005_læÆË@tÜB¿XÐ@+"up_x001C_FÐ@~£îå«Ê@3_2O#Ì@%®ÈzÌ?Ñ@âÓý³¡LË@_x0008_ÛôQ·Ì@Ûa_x001B_0NRÌ@ÙIÐEÑ@XÒ­_x0007_¹Ë@êÇ1ð²Í@=­_x000D_&amp;ÅÎ@¿([]_x0005_Ì@´	ÃTqË@_x0001_À6ã¨5Î@£ºÆ²[Ê@  ¶]¢Ï@å"©I,È@,x_x0002_ü×Ì@Èöyê@rÇ@_x0011_«Üñ_x0017_?Ð@ÞèÇ²y»Í@_x001D_ï3QlÍ@n[À+*çÇ@Þ_x0003__x000E_æÔ_x001F_Ì@xÓL|¹Ê@.Äº_x0007_ÆuÐ@Ò{:_x001F_¦Ê@_x001D_ÊSRË@_x0001__x0002__x001A_"íb?Ì@h¶_x001D_^¼Ë@ÃQtï_x0012_Ë@À&lt;.jX8É@_x0012__x001E__x0001_A_x0017_ÐÎ@â)_x001F_à5Ã@!ü%ýr@Í@½1_x001F_qlÆ@î/7")Ê@î_x000E_-áP*É@aTV¨%Ð@õ_x0016__x0005__x001A_&lt;Î@Q[QlÚ6Ò@tmò]ªïÌ@/Y*¾i\Æ@_x0004_£QDÊ@OÝµP_x0006_É@å$¿¬Q Ë@¾T_x000C_y£EÌ@^ÿk)CË@@0Ôw8Ð@ÝÔ©ÏÒ@A À®l:Ð@_x001B_*ø¦Ð@;JEòhÇÊ@ÔÃ !Ï@6®³úUãÈ@ R_x0013_Í@oÏE_x0013_Ð@Eë)ÄÐ@scò_x000D_kÐ@F¬gì_x0001__x0003_èeÄ@½L6Ð@6=ü_x000C_ÞË@GU!=Ü_x001C_Ñ@ßó¶ûHÌ@_x0014_Aüõ+àÒ@û¯NÍ@_n_x001F_WèìÇ@TªÑyè?Ê@Dº÷É@MÓ¿JYàÓ@ê+5§¶3Ë@"ïS_x0016_0È@Ê¡~¹mqË@5¼SíVÔÎ@è¸´_x001B_zÄ@Ñ_x0018__x0018_§½×@Ñ}ÊlirÆ@_x001C_	8£ Ï@ènÎøÓÒ@_x0007_IÄF_x0007_Ð@÷+¡Îè3Í@­²E.²oÒ@|_x0015_!_x0015__x0004_FÍ@|$ãFD_x0002_Æ@eÚ&gt;OcñÅ@÷ÀYb§ Ë@0Qî=)Ì@¡p-üÐ@ÔËø8×ÓÉ@4_x0015_Gá_x0007_Í@­_x001E_¸Ï3Ì@_x0002__x0003_Y.8iðxÆ@¥Ä´6"¬Î@_x0007_;ø¸TKÎ@- _x001B_ËFÆ@Ï!$"¸÷Ð@dl0yÑ"Ð@~¡ì£ _x001B_Í@xMdQNÆ@ÒDJÐ@GT.£«ûÑ@aäþüû¨Ä@³mÜ_x0005_Å_x0001_Ê@,ÆsÈ@d_x0006_buÊ@Júvÿ_x0005_Ò@V_x0015_Ð¿_x0015_qÐ@_x0012_¤_x0007_bÑ@_x0012_kníÒÏ@ðé{(&lt;®Ê@ÊæH²ÇyÅ@Xýj·Ì@_x001B_¦6_x0016__x0007_ÊÐ@ÃHav_x0003_Æ@YWñA:NÏ@_x0008_#_x001F_¿yÉ@v&amp;µ®_x000D__x0012_Ð@V_x0001__x000C_Ä_x0001_È@_x0017_&amp;ÐÍ@`=q¥2Ë@}~qhú+Ò@\_x001F_Ee±Ë@bä5_x0001__x0002_OÎ@×%ñ,7)È@&gt;b_x0017_|²_x000B_Ð@Ý_x0018_%_x001C_µãÉ@|]_x001A_¡Ò@Q®á_x0016__x000F_Ð@_x0015_MlÆ_x0012_Ï@qÿ_x001A_:_x0013_,Ò@_x0002_²ÁæÐ@C½¨_x000F_Ç@x_x001C_)!ôÃÐ@wí	ª]Ë@î_x0017_¹Ñ.Ð@7ÊÁ_x0006_ÿÅ@7l¢lÐ@9'êê¶Ë@ÿÊ;¹LàÃ@¼ç	0_x001A_JÌ@à_x0003_C Ê@¨[äµ7Ì@_x0019_¢ªt»_x0007_Ð@ðj£ß·åÉ@Tø`böñÑ@2_x0016_âõ²Ê@EeâÉ_x0006__x001C_Î@e_x0005_F¨Ç@_x000B_'hÔ_x0002_Í@%ß6)5ÊÆ@òK+Þ¯{Ë@×_x0015_×éLPÒ@,úÕ»óÆ@½ÀK"VÐ@_x0001__x0003_`¾/CGèÈ@E)î_x001A__x0014_Í@d©Æ'&amp;³Ê@¡È6Á_x0003__x0010_Ð@É)teHÑ@Ë_x0014_9½_x0002_Ï@¹j_x0005_è+È@_ü©Rü Ì@5xîçíbÈ@cq_x0005_mlwÌ@_x0015_«6ï&amp;ëÌ@ë_x0014_ø:zÄ@D_x0016_ª¥_Ð@_x001A_f¬	Î@1Ja-ÝþÆ@è_x0013_j"é¢Í@­_x001F_ËoÈ¼Í@&lt;´_x0011_;Ç@óÿáu³±Ì@õDÆ_x001D_Î@k {ªÉ@_x0002_ÕÝ_x0012_qÌ@û=)hÃ¤É@-@@_x000E_ ªÊ@@öwA9OÎ@¡Kc_x0015_ý5Ê@ÆXÃ®²Ð@__x0016_ÓÏÉÍ@?Í_x0001_ø8'Ð@=ÚÿÌ@u+¢eQÿË@_x000B_mÀª_x0001__x0002_"_x0015_Ò@«_x0002_õ¦É@_x000D_a.ò±¶Ì@í_x0004_k®Ê@]¤fæÊ@`_x001B_&gt;oaÌ@z_x0019_9NÉ@êC_x001F_bß_É@Çè8ý±_x001C_Ê@r_x0002_Id_x001E_Ç@¹óêx;Ì@àÿÒå¿Ð@j®tl_x001F_­Ï@D$xÉÓÐ@ø_x0010_8Î@Ç«·çáÃÏ@_SºÒÚÙÅ@É_x0018__x001F_§©*É@xü_x000B_ÔÿË@_x000B_ëËÚ_x0015__x0011_Ë@8ËåFÒÎ@_x001A_¾3ÐAÑ@ÿ=¼-UË@_x0003_¶_x0013_ã(ÒÌ@Ìe_x0010_?Î@þ»XmË@üÈ%D¥ÞË@_x0010_8_x0013_Ãl4È@Üt_x0016_bÏØÊ@t_x000B_é»I_x000C_É@´ð0Ú3Ñ@Eb_x001E_6Ø¼Ï@_x0001__x0003__x000D_E_x000E_ïGÍ@]Ýé&lt;Ï@_x0008_W_x001C_àßÎ@½Í:ò6'Ð@i:èù_x0007_Í@ÄÚ§î_x001E_aÉ@.nf3*É@_x0005_¸õ`¥Î@øÝ×s_x0016_@Ð@?idÇÒÇ@/5Ì@l;ºàÌäÉ@#ÀJÐhÀÊ@	("×Ñ@_x001D_!º¦ÈÑ@\Òòt[Ë@Ã_x0017_nÞ]Ñ@$}{ZcÌ@ s?.SË@´ Ê_x001B_ÑgÏ@dÞå8êÄ@Gº¯±iÊ@_x0008__x0018_àQyÍ@ÚZk?UtË@_x0002_a|¥É@ÿÕ-»Ñ@Å{_x0004_»_x0005_)Î@P¦ôØ!Ë@5_x001A__x0002_^_x001B_Ð@XñCYµåÆ@&gt;¸	üú¹Ï@Óª¡p_x0003__x0004_ÅÏ@k_x0006_w^ÃÏ@êR_x0017_ßæJÎ@&lt;¯¿Ê@é_x0006_NßÝ¿Í@Ê`BkqÍ@.õW6þÍ@QvÙtÐÎ@I)Õ±_x000C_}Ë@ÊÁÒMÒÐ@úw¾¼*bÈ@_x0001__x0007__x0014_§ÆÍ@s9¨ÔÐ@¤_x0002_"¨þ.Ì@+Qt¥_x001A_Î@_x0013_#UÍ@Ë_x0014_VpS®Ì@Ì³kÅ_x0016_ÀÏ@_x000D_ÂÅZ}Ð@xA_x001C_ïÍ_x0001_É@È­_x0006_µ£È@ß"_x0004_Ì@Û%`íGÌ@Öï,j@_x001A_Ï@Ë_x001A_ï£ÜÏ@_x000D_wÀ4Í@÷ÄªøþÈ@!_x0016_ÙèzCÐ@_x000D_M_x0017_Ð@·`ðUÑ@¤ÜàüÐ@ø3¡(DÇ@_x0001__x0005_iM@$Õ_x000F_Ï@åØVÌ×AÊ@_x0003_û-±+Ð@:_x0013_£ÓªÒ@%iÎ4Ö_x0008_Ç@dÊD&amp;ýýÐ@{"Y@0íÎ@`	~[pÀÑ@ÇÉ`HÕÑ@0`ÏÒ@PÓØ`êòÎ@X£¼-IÄ@qí×ÍWË@Þil!bË@c¿!ûoÏ@»gòZÚÆ@¼NY¢l¢Å@¯O1âxÎ@6õp&amp;E6Å@~	ïVu{Ð@gq~È) É@úA©_x0005_Ç@¹_x001C_Ål©ªÐ@TOù_x000E__x000B_Ð@}Ä~jk¡Ð@&lt;Z°¿_x0010_Ê@_x000B_S¥&lt;-È@äuzUmÎÈ@_x0004__x0002_ÉF¶_x0008_Í@FG¾Î³íÏ@$^`@ZÒ@gr_x000B__x0002__x000C_Î@Ús	\.âÑ@i(ûÙ_x0015_RË@kµ_x0006_ÜùÔ@¬úß_x000C_\Ñ@×7fw´Ñ@ÉÀÈ­_x001F_Í@¨.BáµkË@Ñ3ÿOMÉ@Xý ÕµÐ@0/vÎ@	Þí¼Ò_x000C_Ð@vSeTÎ@_x001B_Æ¼Ø|Ì@&lt;? ñb[Ð@&lt;A\Ç@S0s¦ÅuÑ@þBe_x000B_iÍÉ@_x0013_02Ò_x001F_-Ó@ÿÊ_x001A_Ça-Ï@p¢p_x0004_Æ@Á_x0003_@,Î@ã_x0007_§_x001C_Ë@K_x0001_ÄºÎ@]xÛª*_x0002_Í@ì¢_x0005_PÈéÊ@6@(à&amp;ÐÇ@È_x0019_"cløÐ@	Ä_x0008_¡ç°Ì@ç&amp;¼¬2ßÉ@Dï,èqÎ@àhÈaÆCÍ@_x0001__x0002_;Í÷_x000E_Ê@æï&gt;¯1wÓ@0+MÜÀsÄ@ïR_x0014_Â^^Ó@¼¯\J Ñ@Bu&amp;	ÀÈ@Å©*_x001D__x001D_Ê@³ßü	__x000C_Ë@E¹µ_x000B_Ì@ÔîÅ_x000C_qmÐ@_x0010_p©]"Ñ@ÃgQÑÓÍ@_x0019_îM³Ì@_x001C_ü¶Í@_x001D__x0011_TÀO6Ë@¢åæÌ@¹Ö_x0007_¸ù2Ë@_x0011_(ë_x000C_ûÂ@Vú_x0016_{omÎ@Ìàû£_x0019_Ë@Ý÷Á«¢Í@ÑttÉrÍÌ@¸_x0013_6&amp;Ò@L¢C¦_x000E_É@[Ô±¦pÐ@Ã×¦­Ð@Ô¡§ÐÊ@ o7^­Í@~³_x001A_Î·_x001A_Å@³Ðd­Í@ÇM_x0001_D¡É@/êòÎ_x0001__x0002__x0015_ÊÎ@0´_x0015_x	Æ@pú'%#È@ô'IÙ_x0013_³Ñ@OB	Ó_x0015_ÌË@_x0007__x0004_éJC_x000E_Í@SÜöÁÿ«Ð@ +!oÆÅ@[TÒ@P3_x001D_¨Ï@b|_x000B_ÿ(Ð@éË¶mk)Í@ã¦©&amp;ÃÍË@2è\_x0011_?Ë@;,È&lt;_x000F_ëÏ@¨ù¦Tþ¾Ñ@S6Ùng_x001A_Ë@¤*_x0017_°Å@141d_x0015_¥Ï@?Ý|_x000B_IÛÊ@_x001E_Ný=s×Ð@(¤§¶¡È@ÄÏ'ÿ9_x0014_Ê@øø Y._x0018_Í@®¥_x001F_©Ð@ _x0016__x0013_óß`Ë@F!t¼È@+c_x0015_^ÞË@áÜ	QÊÐ@Í_x0018_ö1e¾Ð@dp¹®whÌ@fH(_x0005_"Ó@_x0002__x0003_l/O3çÑ@nôÎî8ÀÊ@½_x0013_É_x0010_Ë@/±_x001A_Ì@Þkþs&amp;Ë@+_x001F_ìj_x000B_É@¾t)ç_x001A__x0006_Ê@îÝÑ\_x0016_&lt;Ë@ó³O8t_x0003_È@¹_õÖHÏ@û_x0014__x001A_uÌ@_x001D_¦ø¾_x0010_ÚÆ@³¦Æ:e_x001F_È@Å ³ÝûË@\Þ/O6Í@"ùÃ/jÓ@_x000B_ÿð¯¾Ð@ú_x000C_§_x0007_ÅÊ@8_x0007__x0014_}Í@ïÈSÑ}Í@l©½_x000B_È@ùËK&gt;ýÏ@¬`=­ÆyÏ@_x0019_0Ï4Ë@_x0001_ÈëùÎ@Eí_x0019_l_x0003_ñÎ@ª;_x0017_ëHÊ@ýÌHãáÓ@F±ÆÌ@«}.nÌ@2Ec¢&lt;Ë@#gU_x0001__x0002_â{Î@¾_x0008_r_x0016__x001E_Ë@pr8{õÊ@¬ã¨vUúÏ@ô¹Em Î@Wí¨1´þÈ@}¢ÂÃ°LÎ@¼±	sÓÈ@³ECzÊéÉ@5»uä_x0012_DÑ@t_x0014_=_x000C_ñ_x0011_Ò@â9_x0001_%'ÃÌ@3ágÖÎ@ðswDgÐ@îäí_x0007_æË@úÍ_x000C__x0011_âgÑ@^½Â¾Ê@34Ñ8BÏ@l|[ÿöÎ@_x0013__x0013_3¨Ê@À&lt;³ãªúÌ@{ç*4Ù´Ð@hyíÜ_x0008_Î@_x0014_0~¸Î@ßx¨zÒ@Ï-qò³°Ñ@ç]s_x001A_Â±Ë@¶åmpÌ@¥_x0005_ãÓ_x0018_Î@Ã,_x001B_ÔË@þûèªtÎ@ß£µfôÈ@_x0002__x0003_x)ösöË@4òqçÐ@3£îiµ£Ë@£PGi_x0014_×È@0×_x0018_ÉªðË@ÙüÝ*PÐ@½¿Ì@_x000B_$xþRÌ@¼¹Ê&lt;tÎ@Ê*e_x0010__x0011_Ñ@©S¡÷IPÇ@O¤­çâÊ@Tïa¶.Ì@Ä_x0001_ÏE½ÓÎ@Æ¥v-ÑÐ@³ô&lt;8ØýÐ@ýH@&gt;mÏ@BZå¬Î@b^ä¢çpÊ@CgÒÜ=È@*¸B|è Ë@ßa_x0011_ÉèîÌ@ÿª×¿Í Ô@º?)£×wÍ@~4Ûõ_x001C_	Ð@ûL`:ýÐ@{A9­qfÉ@jc]rBkÐ@ÃÕÕ?¬%Ï@ÿÖ§5ÄÌ@}ÎÇuâ_x000F_Î@Ü_x0007_2¯_x0001__x0005_ÍÎ@_x0019__x001D__x000E_tÏ@_x0004_ÓÇ!ÿ¤È@Í6È½ÜpÄ@n_x0010_[Mº@Ó@ÈÊ|8»¶Ç@æÒÓ~ÙÆ@©RÉ&amp;y&amp;Ð@ÏèÇB_JË@ýÈ¡_x000D_Ì@ã_x0015_fOx¸Ì@-\kJC_x0008_Ä@£â_x0003__x0007_¾Ï@igPÈagË@e_x0010_D_x001F_]Ò@x.ùW_x0005_Ï@FõQêbÍ@¢¡jÅ4ÔË@ÞSþ­Z]Ë@·ø_x001A_XLÍ@ôô­èQÕÍ@_x001E__x0001_jH8ÏÐ@~__x001E__x0011_¢Í@:á©d²É@¨`ÈÊåÂÉ@_x0006_Ø_x0004__x000D_Ë@X-_x0013_!_x0007_Ë@÷Â©ÖçÿË@_^³ÐyÏ@Mýa-üåÊ@A0÷$"QÇ@Ew¨_x0002_Ð@_x0004__x0008_ ßð_x0019_áéÐ@jZtáÝ¯É@jÐ2HÝQÉ@xäèoÎ@=ÂµA_x0001_Ñ@±{A_x0012_Ì@ü_x0018__x0006__x0005_ÊË@¶YÛU[äÐ@_¼âÇ_x000B_Æ@_x0007_evµ3Ñ@_x0012_²×'öÐ@_x001A_A4_x000D__x0012_Ï@Ú~O_x0014_Õ@Áv?ø_x001D_¯Ì@F~;Ð@/;jctöÇ@Ûe_+SÏ@8(«¬eÎ@§yÍÇÉ@zlJÀ_x001D_]Ì@Ô½_x0002_ÖÐ@r_x0001__x0001_qÎ@_x0003_	°­³Ë@ÑU|Ð_x000B_DÐ@_x0010_ý_x000C__x000C__x0014_ Ï@°Ýb{_x001C_]Ë@Ö_x000F_l{yÄ@Î*_x0019_åª_x001E_Î@ð|»_x001B_Î@_x001E_ò½Ç@±%_x0010_1cË@$íz_x000F__x0002__x0003_ÏÞÐ@]¨7£WÍ@DÒ0cÉ@giÞÏ¡É@_x0013__x000E_s_x0011_ïÊ@ntp¼ÖÈ@	_x0012_§H¤Å@U_x0012_4WXÒÎ@Ég¸çôÒ@b!QÞv¾Ð@»yTð_x0003_~Ì@áÿ4óÆ@{Zò=Ë@ _x000E_ÜhË@OÄk_x0012_SÌ@q¾nÖ_x001D_Ï@_x000D_^_x0011_ÚªaÎ@_x0001_o«å~âÆ@äÏùtbÎ@ÞJ #Ê@N]¬QnÉ@¼âF0}ÙÃ@Æ±Á¼4WÍ@bõ°ë É@Ë_x0012_R#0_x000F_Í@æì*_x0016_Ñ@~ÄQ1Q!Ð@4Ué,wÊ@ÄJD)_Ì@*;dfHÊ@Ê_x0012_i§Ð@í$_x0010_ÿqË@_x0001__x0003_d.Å{Å@_x000B_0_x0006_@NÎ@«7EF®¬Í@Æ:EãP¿É@'/_x0010_+RÍ@«ÕÍQ_x000E_'Ë@Ì¿þÏÒ@|ÏoÊ@_x0001_Ê2×_x001D_Ð@_x0011_j_x000B__x001A_Ê@è¥UÁÌ@)§_x0018_MÑ@ì³_x0016_¶Î@·ÁhqË|Ò@yÝ÷ßäÑ@br&amp;ÜÉ@_x0010_KX{Ì@ü¸k_x0015_Ë@',¤ÄÌ@ZN_x001B_lÐ@ÁâÀ+D=Ñ@²_x0002__x0003__ Ê@áµ_x001A_(_x0006_åÒ@_x000C__x000F_9Aº}Ì@tûà¡Ü²Ê@z_x0015_Í@*.WjÈ@â_x0008_¡x îÊ@KÔÒ@`_x000F_Ë@_x0003_[_x0019_@_x0013_gÅ@×¤iÿB]Ì@ /Y_x0001__x0002_Ó¸Ì@ÂgÛ¹k½Ð@'~_x000D_cáÌ@¡û{ë_x0012_lÎ@+ä_x001C_ª7'Ê@õT×CnÏ@p_x0015_ë9r:Ì@lÓÛÏÉ@eµ÷÷8MÉ@aÔ7eÃÌ@e_x001E_ªÌÔÇ@øñS_x0001_ýÝÍ@~u_x0008__x0007_&gt;'Ç@?¾6øÏ@r#g_x0013_ª_x000E_Ï@ó¢¯¦_x000E_Ñ@çïò	LË@«}û»_x000E_È@I¦í2|~Î@ï»LyÊ¨Í@6'ïÀÊ@³6Á-)!Ñ@vøo_àAÑ@o¤5xæ\Ë@ËCà_Ì@´3E_x001C_Ï_x0014_Í@sYë9ÍÓÉ@.yÉÜ).Ö@;ÏJÌ³èÎ@ý¦ªVÉ@_x0016__x0001_g®jÇ@¼_x0011_ý­g_x0007_Ð@_x0001__x0002_}]ñ8Ñ@¸á_x000F_:Y\Ê@_x0017_ùÌ2gÍ@\a_eÈ@_x0010_lÇTIÏ@TÉl_x0016__x0001_Ñ@/¶0mbQÌ@!_x001F_p(vêÍ@3%;_x001D_ýÒ@Bne_x0014_¸{Î@p#Vê±Ë@:Â _x001F_Ñ@´Ë@~_x001C_ÒD`Ð@³¶D9üË@¯÷¼sDÑ@è,_x0013_ß!É@ó["BÆ@â)QM÷È@Ýq&amp;_x000E_ÚÐ@.ÕëÞ_x0006__x0005_É@Û)ñùÌ@_x000E_øJÓ\Æ@ÿ¬P&lt;àÀÏ@ÆµÔ÷OÆÈ@_x0010_	_x0007_ú_x001D_pÍ@_x0010_a ¹Î@±ð.%f_x0019_Ì@-_x0015_._x0002_Î_x001D_É@»JÈ&lt;/_x001C_Ë@Ù³FýÌ@_x001A_¢g½_x0002__x0003_ÓìÌ@ºb`%MFÍ@_x001C_|_x000B_2/TÐ@öNOaÏ@äã_x001B_v_x0018_IÔ@cDU,©ªÊ@ùd7þyÎ@òm_x000D_æ[Í@øÝ¾.rjÎ@Ò({ÝÉ_x0012_Î@H~_x0010_Áî8Ì@¼I õ~3É@57ÎúKÑÊ@ÄìSÇ¤sÍ@_x0006_Ç$_x0012_ÞùÒ@ÝuîY_x0001_´Ð@¢T_x0017_WÚÏ@ZnÄ³~Ì@ÿDS_x0006_Ì@¤¬«_x001D__x0005_ÎÐ@ò©NL0Æ@ÿ_µ« É@*þö-/Å@åï}z_x0018_Ñ@_x0004__x001A_&gt;_x0014_:_x0011_Ï@vókwv¦Ò@ ®¤©_x0010__x001D_É@ÿÊ&lt;_x000F_4îÏ@¾$øÈ@_x0017_n¨Á_x0007_Ë@Þ¸BFÜÑ@íE9%_x0003_Ë@_x0003__x0004_£6(§ïË@ôþ1\ü_x0002_Ò@._x0001_Û-;îÑ@ñ_x000C_*ÕÅÊ@ÚóÊf¼Ê@5kúÉ_x000C_Ð@:ÿc_x0014_Ð@T¿ùïGÏ@_x0016_7UµîÐ@;X1ºÏ@_x000E_ÿôÉ	Î@ÐÔ_x001F_1Ð@Ë½ÈûÈ@Ù8[sîÆ@A(¤åwÍ@!Ñy`ßGÈ@@-f¡_x000C_;Ñ@tù_Ú{,Ð@ÎØí°$Ê@¢cþq*)Ñ@k^?¹É@_x0007_4¸ëþÇ@¥ý_x000B_ÜË@zWô+gÐÐ@+ìSâÏ@Ík¬Æ7Ð@Ô_m¦îÉ@ñ_x0017_ô=¬_x0011_Ð@Á _x0013_ú½&gt;Ñ@Ò}._x001A_:Ç@*¾rôàÝÎ@!LC`_x0002__x0005__x001A_&lt;Ò@$Êë_x0004_^,Ê@Ûú2]è¥Í@B¿äb}×É@Èì9_x001E__'Í@ÏÄ_x001C_®úË@Û/«ÅIñÆ@Qi_x0001_ÚÐ@n ë«È@Ô]WlÎÈ@8]t×Î@ñóì~ÿÈ@/vx/Ò@=çÏæ]Ñ@¯ñ\Ð*¡Í@¶çO`®É@_x0012_Z*1Ð@I_x0008__x0010_¹ôÐ@Y¬±}HÏ@"_x0016_øì¬Ì@%µA8ÜÍÄ@Ê¢Ñ3_x0003_Ð@ò¤tBXÏ@÷|ýÚæÅÉ@_x0019_ü_x0006_¢çAÈ@_x000C_RrvtUÇ@ÿ[_x0011_¸ÎÑ@_x0005_]_x0010_JãGÊ@%¸Î{ßsË@cÚ#ÕäË@Ôv8_x0014_xØÈ@JcùÚÅ@_x0001__x0006_Í_x0019__x0003_Â©gÐ@_x0002_ì.eKBÑ@æ_x0017_ù_x001B_öË@3O_x001F_h$^É@ÏÂ§[G_x0008_Ñ@_x0003_y¤M_x000E_ÝÑ@E°MþÐ@lö#Ü¿ÚÈ@Yé|ÚxÕÊ@/Sf$Ë@&lt;Ï§Ð\Ì@õ_x000E__x0011_0H_x0003_Ð@_x0002_ÜV6Þ@Í@m¯¢j_x0005_Ò@ò£Al%Í@_x0001_ÊÐ`OÃ@ÇÜ74_x000D_Ñ@G(¢_x0018_ß	É@W_x0007_¨_x0017_¬Ñ@tÈHHÎëÐ@?H_x001C_´_x0014_ÓÉ@ÙDQ[9Î@lúÕ´_x0003_Æ@ØªÉãë8Ì@×_x001B_Q0Ñ@m4_x0004_!_x0007_Î@b+kC×Ò@´±p'ïÊ@7uk_x0014_Ç@D$æTh.Î@~ÌÖcz¹È@¬Æ_x0008__x000B_ùÉ@_x0008_!N±KÎ@lpí=H_x0002_Ð@_x0003_7_x001E_ôËÀË@æ­Èö®Ê@Uð¢_x0018_Ê@es_x000E_k_x000E_OÊ@_x0012_ ºUæÚÐ@p_x001B_ÂlÃÈÐ@n_x000D_õ_x0017_&amp;Ð@`å_x001F_pÉÎ@¶¦ Ü|_x001E_Ð@uÐTÊéÉ@Þ}`ª_x0002_ñÉ@xk_x000E_çÊ@Þ²¤¼7Ì@_x0015_æÅhÊ@Ê_x0007_#®(ÄÆ@hË[Ð@#ÇõæÛ	Í@2_x001D_ÊÐoIÎ@¢Í¢).ºÐ@_x0006_å_x001D_}&lt;Ä@_x001F__x0012__x0008_$ÍÎ@B{_x0005_¹Æ@o_x0019__x000F_ÖØóÐ@~&amp;º¬_x0007_È@F_x001F_¿zFÌ@üå_x0017__x0014_IÊ@_x0001_:³à-Ò@EW_x0004_«Ê@ª_x000F_¯XË@_x0004__x0005_F_x0019_ÿ×MÉ@Õ×Â_x0007_Ï@¡Ö_x001B_lNkÏ@Yñ¥ÄdÌ@²ßyÈ@js²Îp Ë@Á ­_x001A_^_x001A_Í@¦ÒqdÍ@ïÉ_x0002_ïÄ@¢_x0017_âäé©É@ÜòÁÜ¦8Î@D&gt;¤_x0012_ºÌ@+n:K_x000C_Î@zµ?)Ñ_x0014_Å@må_x001B_þÌ@¸a`_x001D_Ë@#]XÇ@°W¨Ã_x000C_`Í@ÖwÑÉ_x001C_ÑÆ@&lt;`Å]*Ì@Á_x000C__x0018_uTÑ@ðt[C·É@_x0007__x0001_ÈçË@îI§-Õ_x001A_Ì@r_x0016_Ù;æ5Ë@ðQ¨bbhË@àIx(QïÏ@Úl_x0003_tÁóÉ@)_x0018__x0003_Vn½Ê@Ä_x0013_!_x001A_6_x001A_Ê@`ûS»¦Ë@Íþî_x0002__x0004_¾ùÏ@LÆ'_x000E__x000D_Ë@`qX©Ê_x000D_Í@e½Ã_x0001_ùqÐ@]¼_x0012__x0017_ Ê@XÊºß¬SÏ@Ý_x0017__x0011_æG)Ð@_x001C_zæÀê}Ï@Ê4eãRÇ@Û_x0013__x0002_iæ«Ï@_x0012_RlTSîÎ@û¶t ÙÈ@éXe¼§Ï@_x001A_3@±'Î@aµÆ_x0003__x001C_É@_x000D_(rëË@yÅÍàOoÓ@_x0013_¸3ËÒ9É@ M=«µÎ@¶b\ÕüÈ@_x001E_3S}Í@d'æj';Ò@Z²_x000F_µôË@Û_x001D_cîndÑ@_x0013_&lt;*_x0015_ùÌ@"Åî_x0016_qÅ@Û{ÕÑTÈ@*3_x001E_µ!Í@¬[½_x0018_°ðÐ@²{Æ_x000F_,ðÌ@1_x0016_yÜJËÐ@þ¹;&lt;PË@_x0001__x0002_wùÕÁÉ@GªóRÈ@¤[2eíËÌ@#ç¿Ä_x001D_=Ë@¦üzÞô¨Ñ@ßA±´©ãÎ@_x001C__x0003_2É@Õ_x000C_üIBÝÃ@üÈKãìÍ@|_x001C_pwë_x000F_Ð@\Cgæ&lt;æÌ@4ñ$_x0008_Ñ@È@"±jË[oË@4a¡ù1Ð@_x0011_)¹A»òÅ@)_x0019__x000F_¥Ð@_x0018_"9ûq\É@_x0011_3=«~üÇ@_x0005_¦_x0013_¨aÑË@=5§«_x000E_Ì@x½_x000C_GM½Ê@òòµøbÐ@vmYpþÞÐ@!áØZs_x0004_É@Ê_x001B_íáÒÊ@_x000F_Z¬_x001E_¬Ë@êÝÅ@/_x0005_è¾mhÊ@ÿðz×s?Í@orÒX&lt;Ç@_x0005_(#,¢5Ì@Z~ð,_x0001__x0002_'çÎ@ðõ÷$ÅÏ@fûÎW·»Ì@áH_x0017_+®Ë@èwÊ{v_x0015_Ô@ÉPÏjÉUÌ@ì_x0005_iWé#Ä@@§i2=¦Î@áÄÆÖ¥qÎ@$Åü_x0007_¨¢Í@_x0001_A_x0015_Í(Î@(ì9`_x001E_Å@Æ3íL÷ÝÈ@÷L*þÎ@§*ÅE-É@KºU°êÌ@õh¼ú°¬Ï@Î0_x0015_Ù¹Ð@´_x0004_óÐ@T£_x0006_ÏÐ@À­ ?BÐ@fqïyq_x001B_Í@kaêÁâÊ@-_x000D_g¤]Ë@_x0002_Þ»+Ë@¥âÞ yRÉ@¸¥ÙÌ@Ö&lt;¡ôßdÅ@mØ_x001E__x0005_Í@1B 5-Æ@ß«E&gt;Ã¬È@nÌ¡¹Ò@_x0001__x0004_mÎ_x001F_0$åÏ@º²è_x0018_Ï­É@_x0005_Óò_x0013_ _x0017_Ð@¤ö_x001F_ønË@J½Ðó_x0003_Ä@õò|¤¿Ë@¡]ÒÏË@'ÝcnÍ@jÉæã_x0018_Ï@±[âÊË@_x0007_pÁÀÍ@ÜÞº_x0002_¿IÏ@uðì-Ì@I_x0014_²OÀ×Î@k¹E~_x0001_Ë@¥Òß_x001F__x001D_ÑÏ@,o¬é[ÈÈ@Úa_x0016_p&gt;È@ß_x0008_~Ú:HÇ@x_x0011__x0001_læ_x0007_Ì@_x0017_¸Ê#Ð@6Å _x001F_Ï@½3Ï÷9ÐÑ@© Ây=TÐ@¶ù_x000C_DÓ@¸`_x0018_kBzÈ@³_x0003_s_x0006_=Ì@f_x000B_û* ÝÈ@r;~B¸Ë@:¼_x0004_s_x001C_eÃ@[þMH_x0010_øÄ@hÐ6_x0002__x0004_£tÌ@µÂï%_x0016__x0012_Î@ÄYZrÍ@æ³¤KïÍ@e:Ø²Ü_x0014_Ì@~¼I_x0006_£È@¸Ù_x0012_;~_x0005_Ì@èÜÑ¦Ý=É@/YÄ¸_x0012_Ð@k^j7	Å@0ò¨VôÌ@Ah$ø_x000F_Í@Óåë_x001F_vÑ@aFêIÇ@°WèÁÓ@z2oÉ$Ð@A_x0012__x0002_â*Ê@_x0016_ÞLÂ_x0002_Ð@Â_x001E_s_x0010_ç_x001B_Ð@Áß_x0016_Ñ@:_x0012_ío0_x0006_Ð@&gt;UuF_x001E__x000C_Ó@_x0001_)?_x001D__x0015_Ê@_x000B_*¤ðÌ@l_x0016_ï_x001D__x0004_È@¢wÂ©Ì@_x001A_Þ_x0013_JºÆ@Î­Â'[ïÑ@¤q]'±Ê@EÃzL_x0013_@Ë@ÉØ_x0003_	FªÐ@òÉ_x0012_#óÐ@_x0002__x0005_V¥¥ý_x000E_Ñ@_x0010_Z_x0004_£¡_x000C_Ñ@_x0016_ûZî¾=É@ÍjF_x0018_ÍÎ@ÙbUCÔàÊ@êJ O_x0010_dÆ@º"¯__x0008_Ä@¤ ÅÙEéÎ@°_x0001_4QÆ@/_x000F_ÕðÑ@¦§ÊâÒË@îA°áÄÓ@_x0012_¶a_x0003__x0018_Ç@úM®RÐ@_x0014_"ÁE_x0001_Í@_x001F__x000C_ÜÎ@¿2_x0008_ßRÆ@JÜæ?fÒ@`t­»BeÃ@Ïº¸áo_x0010_Ã@(¶îWÑ@{øé¢¢Ð@_x001B_cª%_TÐ@D®R$©_x000D_Ê@¦¢_x0016_o3@Ä@0ÈK_x001F_eÉ@{)OOGùÉ@V×p4_x001C_eÑ@KA6_x0013_[Ç@b²¦X³ÐÄ@Ë_x0010_µdÑ@Ô~¥_x0002__x0006_ÜGÒ@ª~äÌÛyÊ@§_x001B_ç_x000D_Ê@_x0003_åûb_x000F_Ð@ÐùÎ_x000C_ÏTÍ@ÍW_x001D_UË@'+h_x0013_O7Ñ@Ô6¯³nmË@]VcÔ\Ð@¬ÁúÃÎ@Þ¼\*o§Ò@­F¹ösÐ@_x0005_Fb¡ÈEÑ@Jet_x0001_Í@_x001E__?·ÙÑ@ù.6Ç@ïªÄlbÃÍ@f¼Öín4Í@_x0019_Ù-U©Î@\Ü/§·jÊ@_x0005_¸_x000E_.þÆ@_x0014_TéÁ±§Ï@uF§%½Ñ@p´n¥iÍ@¢.n*õüË@â_x0008_¦Ï@Yû@ZE_x0016_Ë@c_x0019__x0004_óÙ Ï@ìï¼jÉ@_x0013_Q_x0017__x0019_¬ÓÎ@¢õÍq#xÍ@Ëù_x0011_oNºÓ@_x0001__x0002_Å?"_x001F_bóË@LbûjËÇ@ð·_x0012_8AÐ@D¬ød_x0012_ùÅ@Ù.$tË@Aÿ*~Î@&lt;_x0002_ÛrÜË@ðTÍ_x0001_XÈÈ@_x0004_'DíÐ@~ð_x0007__x001D_|Ð@ô_x001A_¸)7Í@_x001E_Ì4St·Ï@r/XÕvÆ@	Ç._x0004_¸Ê@	G_x0001_Ð@ð/qÞð-Ì@_x001C_Þ_x000F_ú¬'Ì@Æ_x001B_M_x001B_Ï@`¿_x0017_§Í@ÃÇÝ.Æ@£¹I©w³Ð@]Ýàê2È@¦$@FË@Õ	%·ð_x0006_Î@¢¬Ü©´&gt;Ñ@_x001C_þ$¡MÌ@_x0014_å,EÛË@Ëµ}y_x0014_Æ@*FD¶ÀÊ@ã_x0011_·_x001F_Ì@_x0008_¨íµe)Í@ùÿ_x0004__x0011__x0001__x0003_$øÈ@PÆÞòÌÓÏ@üÖø_x001D_vÐ@]J8Gè_x0007_Ë@á»¦Õ[¹Ì@õßÌ_x0018_ekÏ@ó'8_x0007_ÕÈ@qô&amp;¦¢Ð@f,B­ÓÑ@ò_x001B_å®Í@_x0010__x000D_¨Ê@a_x0002_©ª_x0008_Ä@!]_x001B_OäÉ@²£sE	_x001B_Ç@F_x0014_õKCÍ@^_x001B_k_x0012_¹Ð@_x0002_×j$cÊ@Xáu,?¶Í@¯ 6K_x001C_Î@­ÔÈc$Ê@wi¹_x0011_Ê@lú¥%Î@²KìáÌ@©_x0003_ØøDÎ@àUè¦-cÏ@	nÏýîúÈ@J,ÝhîGË@ã_x0003_ã¤¥_x000D_Ñ@M¼A¯£Ï@&lt;ì.&amp;,È@*7Í5÷Ð@í_x0002_FE¦wÏ@_x0002__x0003_v'n±jÊ@È_x0014_E¢NÉ@2×_x001C_÷lÈ@ã]_x0006_õ"Ê@_x000E_3f¯çÎÒ@§ÿ9x"Æ@fK[J_x0010_âË@¬BåUÁÉ@&gt;ÓÒçÖÊ@_x0005_cáÙÆºÈ@¼&gt;Ó_x0007_5ïÌ@!bzJâÞÌ@äQd±wÊ@yÓøbBÐ@_x000B_9ÖäE_x0004_Ï@q_x0019_õeÿ©É@5Õf_x0001_Ú_x000D_Ë@Áòæ_x0006_|É@ÜÆ¾0êÐ@k¤_x0007_¼s6Æ@_x0005__x0010_í§ÄÍ@Ö0=9õË@Î×}KÕÅÑ@±hq»©!Î@ä_x001B_r£¾È@úo3×ÂÇ@£uNÄ	÷Ð@÷&lt;ï¬¼VÌ@èzBLÓ@Àº_x001D_/±È@¤_x001A_H¶n]Ï@q'u _x0001__x0002__x0008_¶É@3³l­ÇIÊ@Ö_x0018_ÝíýÌ@ÞvJJ}èÐ@	ã¿QÑ@jß{ÞM_x001C_Ì@_x000E_*E­1É@î_x0007_pÖ1Ì@Ì(_x0007_ÈÓÁÕ@&amp;XQ/'Ð@h_x000F_4ûË@ÛØb3êmÆ@_x001F_±ïl÷Ê@_x0005__x000F__x0010_\Ï@_x0015_¸(\Ï@Å#yõÎ@N³(ôC¦Ë@t_x0008_ÂR_x0014_Ñ@o&gt;¥Î@z0 ý#Æ@0_x000D__x0007_Ã_x000B_BÍ@_x0016__x0010_a_x0011__x0001_Ð@Mõc-_x0008_ÝÏ@_x000D_äÜ_x0016_º·É@ïR_x0012_ü¯Ò@¬d_x0005_NXÑ@_x0005_ ¶PóÑ@Tóý£,Í@Ïï¶FÁÎ@¶ýt¥g0Ñ@&gt;å²O_x001B_Ï@®£ø_x0006_WHÊ@_x0001__x0003_æuÍºIVÍ@d5"T*_x001C_Í@¦²Æan¤Ê@Âë±ÞÌÝÉ@_x0001_¢_x0008_oÅÏ@KN×J_x000F_üÌ@þñ£Ý¤Í@)/ï_x0012_È@#_x0004_HC8Ñ@¢ýâìüTÊ@&amp;_x001E_øð²´Ï@¯XuôÍË@OÔ_x0007_"kÎ@õlïµémÏ@ü~¤íÑ@_x0018_H[&lt;&gt;Ê@!t¦Ï äÇ@GRäççiÈ@¼¾uüE£Ï@,m _x0002_{Í@wp1{òÑ@L®_x001F_å¦_x0018_Ð@¬3Ü_x000D_Í@·R&lt;ñqdÉ@_x001B__x0010_©ÞùÈ@;zîa_x0018_Í@µÝ¬úµBÓ@×$ö'InË@$öåÑ@1^x=ß6È@ÝZ¦+5%Ñ@´¤_x0014__x0004__x0006_µÎ@{PD(ëÇ@(!-_x000E_éÏ@ÈôÓ{+Ì@#å_x0007_H«_x0016_Ð@ïÈªP_x0014_Ò@¡r£¦È@Þ_x0007_1_x0015_eÑ@GNÚ_x000D_V^Ì@J¡GÓ_x0003_Ê@e¼ÒÒ_x0015_ÄÇ@Co8_x000D_30Ð@h:ÌO_x000C_ëË@æÂµç	cÎ@_x0002_mªîaË@øþ_x0001_'Ó@hGiA{¨Ë@_x0004_$P~ß_x0008_Î@ãî_x001E_ÿ[Í@Pº¢ãÎ@G lË@©Ã®éÌ@æ_x0015_¿) ØË@¯Yô_x0005__x0010_Ñ@_x0013_å_x001C_¸Ð@h_x000B_)f_x000C__x001B_Ç@â!_x0014_Ø3É@=¾Ûös^Ì@ÌÓ¤Óq²Ç@ÇÑýÓÌ@]^È©sÐ@¸	ñ³ÒÑ@_x0002__x0008_8_x0005_E_x000B__x0016__x001E_Ñ@_x0014_2_x0002_·_x0004_ùÊ@ÈUøàÓ°È@»#È_x0004_ûïÊ@L_x000D_5g-ÖÉ@%y¼×MñÅ@º:¯#:Ì@6ôr ÌAË@ûC_x0016_[ÞÐ@¹¦rÌ¦Ë@_x0006_»»Ò@FMFªUiÎ@ÿyrc±Ë@)B|ÑË@â_x0007_ÝÏ@ùÇzö_x0006_HÌ@'÷MÃéÍ@¾î_x0001_D_x001E_Ë@_x000B_.Ø&gt;_x0012_VÎ@_x0012_'·HÌçÍ@º%_x0012_Í´ïÃ@òãáD_x0003_Ï@Ûê&gt;VÍ@ÒîÍ0¤Ë@dótÕYÐ@_x001C_&lt;%5QÉ@^~|Ñ6È@¡Æà³eÐ@Ç¥#¹Ç@ð ËÇ_x001B__x001B_Î@&lt;¬ÅâÅ@ÌM.:_x0001__x0004__x0004_¤Å@_x0013_&lt;/o¶Ð@øv¬?7È@o_ÑÚÆ@¶Ñ`uÐ@¶ÙFÉ@Ðö_x001D_^³É@]%Z¸ÇjÅ@D&amp;5k_x000F__x000E_Ð@oÜn]&amp;ÆÌ@_x000B_£	«cÎ@ä_x0005_QEÎPÉ@So_x0014_H6¾Î@nå¿ÐÐ@¼â_x001E_ág&gt;Ê@É ¶*	Î@î 9¢È@­yäJ)ÙÇ@ LÞÀË@ùUH@øÒ@+´X_x0006_`_x0011_Í@ã¥6_x0015_EÉ@d)yqÐ@_x0008_½_x0007_ÂüÌ@dÖÑÛ+dÌ@RÈâ_x0003_¢Ð@¦&amp;PôÓÏ@Kg_x000B_ÞEÊ@ý4D/£_x0017_Ñ@y_x0011_&lt;éØºË@Çt9{×É@XJ_x0002_äqÌ@_x0002__x0004_îx_x0015_ûpÈ@_x000E_¡v ê¤É@_x001E_&amp;bG_x0005_qÏ@ØGd_x0017_u½Ñ@üÖíl7BÉ@;$=£jµÃ@Ø_x0016_ÕÈ@µUl*_x000C_}Î@~ÊA_x001C_¬WÏ@YÙ½û_x001F_Ñ@_x0011_Ý¯Í_x0016_Ð@EÎ|\}ÕÏ@âù_x0014_H?äË@Ö}]_x0015_ùË@~ÇëÈ@£]?E´½È@Tbìi¶Ê@r_x0001_*fõÇ@_x0003_¡&lt;ÐÌ@È_x0002_ZùBTÏ@Në_x0006_¨åµÉ@X._x0016_ïÅÐ@­¾­"Ê@%4_x000C_áLtÉ@Íë©àÞ¡Ì@ÅU"k_x001A_Î@_x001E_nâ	_x0010_ñÏ@7=AÜ¹WÐ@õ_x001D_k_ãÀÈ@üÝNË@NI­]Ð@ÃÒ«_x001D__x0002__x0003_ÖÜÈ@¹ô=j`É@Êª½Ûô6Ñ@_x0001_Y¬ÎúÊ@R5w+vÉ@üÒ!FðÐ@À½LM×ºÉ@/_x0011_ A)_x0005_É@ô_x0011_i_x0002_vrÌ@&gt;GÏ¥Ô Ë@c¢â¼rÈ@ÎÍL_x0018_1~Ð@©"\Â?µË@`&lt;Ã'ÚlÌ@¿M_x0018_Ê~tÑ@|u8_x001A_°Ç@BäjØ¦ØÐ@_x000F_-9ìTÎ@:|FN«Æ@:]tÇÜ_x0002_Ï@C*&gt;l_x001D_ÈË@È"p(_x0004_!Ï@À_x0005_zwÿªÊ@!_x0014_Râ¦Ò@Å_x001D_Ì_x001C_Å@WCï'ØÐ@UÍî`bÒ@ÿ=M"É@1B_x001D_¢FÍ@_x000F_m]Ç@_x001E_ìj_x000D_è)Í@(APÙ«Í@_x0003__x0005_ *]"9Ê@G¤Ü[X¿Ë@iN_x0014_e_x0012_Ð@½tüv¦6Æ@xæÏ_x0016_Ê@_x000E_2ÓtÖ¡È@!_x0013_¢ûGÌ@_x0003_Ô{U¶_x0017_Ì@ðÙ®Ð@w¡_x000B__x0011_HÎ@Z_x0001_wÅüÅÍ@ã&lt;ílÊ@1_x000D_Ms;Ï@M)SüºwÌ@)S_x0013_ÉÙÒÉ@$jgé5¸Ï@£Üº_x0012_*ÏÌ@_x0017_Ñ*_x0013_ÄÆ@_x000C_^_x001E_ÒZÐ@w¿_x0007_ÆããÇ@?*"*eiÆ@&amp;T¶µ­qÌ@d_x0017_,(äøÊ@.u½Ï_x0003_Ó@¶éYá{Ë@»©WåîdÊ@_x0010_Öª¦{ÔÍ@Ñ¯EyVïÏ@¥Ã)Éb³É@It_x0002_S_x0004_Ï@Þà1pöÎ@äoV_x0003__x000B_[¶Ï@_x0002_NüHàÍ@µ_x0006_àÍ@UN§ÛÍ@ÀÆW@%È@N_x0012__x000B_òVÊ@S_x000B_½mÇÌ@ØçÃâ¥üÎ@¢üe¼0âÏ@t=.×Æ@@¤þÛùË@_x0001_õôN¤.Î@AÞ\É¯Ô@_x0010_^¿!Ë@MmÃ]íÊ@j©hû_x001C_Ï@Q_x0014_¼ìÏ½Î@{_x001F_Øâ³~Ï@Ñµã.Ð@ºj|äY[Ð@½ÕT´EÙÈ@Mòa_x0005_¦Í@_x0017_E»É@j,_x0004_	:_x0006_Ñ@°&gt;|_x0002_¾Ò@àf°±ÙEÉ@_x001E_zsãÌ@§B'«}È@_x0008_Wï_x000E_Ë@_x000B_:qÑnÊ@_x0004_Ï_x0007_qÆ@,Ãô£Ò_x0002_Ñ@_x0001__x0002_¸_x001E_°:ä¥Ç@&lt;rpPÐ@_x0010_¥ÿP¡ÚÍ@zV·Î@_x000D_Ê7ïÎ@|Û¿pÅ_x0014_Ñ@ßù8jlÑ@_x0005_ä_cÏ@fþ»ø3Î@þ÷û_x000F_GÌ@_x000F_u_x000F_Äx(Ï@þäe_x000E__x0012_Æ@B÷· ±Ã@R q³»Ã@¯úB+Ð@³ÙEkôÐ@Jq²AÄAÊ@¢û).§ºÐ@%_x0003_ª=X3Ï@ËýQ_x0017_EûÌ@S§Í_x000E_âíÊ@òÑóÞ¥²Ì@Ë(Q'Î@¾ªãwÑÇ@_x0008_Å2ÅFÉ@·ÀO1jþÊ@_x001B_é2ÒÒÔ@!ßõüÝÐ@BÏv1Î@²¤Eê_x000C__x000F_Ð@wfqfÝÈ@TW7_x0001__x0002__x0007_Ò@Dpú_x0016_,Ñ@ÿ_x000D__x0005_7ØgÑ@ðID_x000F_S9Í@ð£üXË@_x001A_J_x000F_ò5Ë@í2÷_x000B_î"Ë@Ôubz#ÁÉ@Å_x0002_­ã Î@2·åH_x000E_óÍ@[Ô=¼&amp;bÒ@_x001C_jéñ_x0018_eÈ@_x001A_8sYÆ@_x000C_ªÊ&lt;Ï@¥^R#·Î@^NEó_x0004_Ñ@&lt;_x001E_GÄRmÇ@âíÇ_x0003_w}Ê@¶åwE	_x001E_Ì@/çZwÐ@ûúª_x0010_äÎ@Èèrñ(ÖÎ@70{çþÆ@í_x000C__x0002_Â_x0004__x000E_Î@8_x001D_·_x001D_OÎ@Õ¯c:|¤Í@ÔÅß-;È@ÀÚHõ_x0006_Ð@)Uè_x0006_KñÏ@ÜmTàÏ@Ë«[i% Ò@á_x0004_óáÐ@_x0005__x0006_@_x001D_QjaÌ@®S)ÎÞÌ@jáwÆ@ïE_x0019_}HÎ@ÙL[ý_x0002_]Ó@_x000B_®_x001C_î_x001A_½Î@&gt;õ%òI_x000C_È@	_x0011_`øÐ@ì]irÚÐ@_x0008_Û_x0015_çÙÊÉ@³7\KÊ@Ë¡ýÐrÑ@úE{Z_x001C_Ì@ô6_x0006_çª2Ï@ªÿù_x0014_E_x000C_Ñ@®_ÀõÏ@_x0012_ûæeÚÏ@%1÷Ì¶Ë@ñ_x0004_\öZ:Ð@¶óòM\_x001F_Í@ÀåÃùû&lt;Ñ@»_x0003_xÔã_x0001_Ê@Ë×_x001B_ðµÏ@XÝ£Ñ@¸Ç$MÌTÎ@_x000C_!'GB2Ë@\_x000C_8Zh'Ë@Ê{s_x0004_ïæÈ@^·¯55_x0013_Ê@Ù_x0016_û¸_x0018_Ì@xÓÔ´Ï@PÄ¿%_x0001__x0005_sÒÇ@£U+9ÃÛÎ@ 5_x0018_q_x001C_Ì@ÝQÃÑ_x001B_É@_x0007_o¶BßÛÐ@þ_x001D_èØ«_x0018_Ñ@£_x0013__x0018_o²_x0007_Ç@fÀc	Î@ÌócÐÎ@_x0011_Bô_x0001_»Ë@2iã_x0002_Î@_x001B_2ä&lt;ØË@³cQGvÍ@{v?«_x0013_sÑ@UFëVnqÊ@-&lt;jÞÊ@Ozî_x001E_§WÊ@Èsu?ÒmÊ@&gt;k_x000D_i_x001B_¶È@9F&amp;_x001C_X_x001B_Ï@_x0016__x000C_¼¿_x0001_Ì@_x0003_W&lt;'éÒ@@_x000F__x0004_ê_x001C_Ì@§G\éÉÈ@_x0008__x0017__x001A_Vt·Í@-/"_x0018_nÐÉ@+HÃ!¨yÌ@BéÿÑ@&lt;_x000C_¹!É@©}.MQIÌ@óÞt¬Í@z²U3v_x0016_Ë@_x0003__x0005_Ø_x001F_ßÂþ_x0017_Ã@Æ¢2{¶Í@_x0002_¯¼ JÒ@4toÉRÎ@_x0018_Ù·|SÆ@¥ð_x0019_µÓÊ@_x0019_&amp;æ:_x001C_}Ì@_x000F_YW|2Î@_x0011_î|NÕ­Î@¬«¦Ó6_x000C_Ï@Sâ_x001A_nÎÍ@Kië´îÉ@x0Í_x0004_ôÔÑ@÷/¯eÊÎ@Z³	Ë@m¨.Ó:_x0019_Ì@û	ð_x0019_£_x0001_Ê@,É©m_x000C_Í@}¿7_x0001_Í@E²n_x0010_ÀÎ@Â¶lCÑÈ@¡V&lt;!RÊ@VÔ_x0010_-ðÑ@~^ØÐ@_x0002__x0004__x0014_|ïÊ@_x0008_"ßxÂÒ@èËë=ÅÏ@Ý_x001D_å3*\É@*+íæ®Ð@¶å_x0018_lå_x000F_Í@_x000F_Ý=ÿÏ@ù8l©_x0002__x0004_RÌ@LÊ_x001E_h}9Í@_x0018_¿«µôºÑ@Q»&gt;_x0001_ñtÎ@½_x0019_ ¿Í@U»ÝücÌ@À:¹êÉÈ@_x0010_hz×¦çÑ@ØIwàWÜÈ@Tö6·_x0005_Î@°_x001C__x001B__x000E_õÉ@ÁÍ_x0005_Fû Ê@NíïFÄ@_x000C__x001B_ô2¤Ò@¹_x001C_Þ_x0012_yÌ@_x0003_C}F½Å@XØlO²Ê@ÿ@5H~úÍ@vÚÅ¬ÓÎ@ø_x0019__x001B__x0010_¼Ð@_x001E_].ÌÏ@Ä_x0005_Ã_x0011_êÉ@jú¨_x000F_2_x000B_Ð@(ç~Ë@¬6n8Ê@ïw,È@]åï*FÎ@_x001B_5_x0011_²h_x0002_Ê@qÈ_x0001_0~]Æ@þ_x0012_üjüxÉ@ç ÄÆ_x001A_æÏ@_x0016_ÂÀk,eË@_x0001_	Ò7á¾2Ì@ô°å@*ÀÍ@It_x0010_[DEÒ@)M_x0004_è+Å@Éíæú²Ê@R3UÈË@lg]îÑ@ÂñÐi4IË@¶²1RËÉ@Ú_x0019_q¹Ò@ÙÅEE)mË@Fò_x000C_Á7cÅ@óÞ_x001D_ ÖÕË@^+ÿ_x0005__x001D_Í@t	iFÑ@Ø®[m*­Ñ@£ò£"_x0011_1Ï@ÁÄ_ü_x0007_6É@¾_x000B_C_x0001_Î@_x0015_~_x0002_j,Ó@²àìôD±È@ý|D_x0012_EüÆ@å_x0017_¿yÐ@|û~ÂÉ@i³:|÷¾Ê@Tû´Ê@ÆD f¤Ñ@RÖÕ_x0015__x0008_RË@S&gt;F®iÈ@¤¡_x0006__x0001_§ÙË@¯_x0003_ótrnÌ@êr'_x0003__x0006_¿ÏÏ@_x0007_Ç²æåÄ@¤½»à&lt;²Î@êï©O3­É@QÔjÚ^7Ì@ùýÛ¯BÐ@£_x0015_Ãh_x0014_Ñ@HõÝºRË@_x000C_=«Ñ_x001E_úÊ@ÜRÇ_x001B_Ï@±A&lt;Ó@¿®.­ÍÊ@}q_x0002_·[þÌ@a£ä¢ÔË@æá_x0001_2_x001D_&amp;Ç@Ë/_x001B__x0004_%Ï@³¸{íË@µJ/GíÝÐ@éç}W\ÉÇ@çÐÀ_x001E_0§É@v=®µÌ@ÓæA©â_x001C_Ì@Eýh$_x0013_óÑ@±{ñ#SÔ@BS­eÓÍ@"=2koÆ@3Rl_x0006_|µÒ@ödÕDmåÌ@6_x0005_'d®ÇÐ@½ÓÄU¦Î@_x000E_Í±UÂÍ@¯âmbQÌ@_x0003__x0005_£*¦5_x0004__x0012_Ñ@î]°ÇÛ0Î@_x0013_è¤Ì@cIÑ³_x001B_£Î@o¦Ê©(²È@_x0001_½ÅfË@¸¥~ãsÑÍ@U4*õ*Ï@ûzW;¶Ë@Ç_x0017__x0016_ÌwÌ@J_x0004_(#xaÌ@a2qñã,Ë@±rÊ	R§Ë@_x0016_T]¹VÒ@_x0004_cÿÁÑDÑ@\lÒÊ×aÑ@ÍG_x0011_9	Æ@"ð_x0015_`Í@Dh~AÆ@¢_x000E_U*zHÈ@Wj	_x0016_ÚÎ@Eî±Ê=`Ñ@QÖ_x0006_ [ÝÑ@lv_x0002_GÖRÉ@|_x000D__x0015__x001C__x0008_Î@_x0018_ôT:æÊ@üì-Ì@E_x001E__x000F_1ÆsÏ@LÆ·×öaË@ê áCÌ@öÙeÊ@Ñ{Ü_x0003__x000D_pÜË@tí^^ÕßÉ@vØV&lt;É@_x0016_¥gå~ÐÌ@ªÆ_x0012__x001A_ì²Ó@Ý_x000F__x001B_Ç&amp;Ë@2_x000C_ù^_x0007_ÔÍ@,0å¶ã®È@ý_x0013_Íá_x0001_ßÐ@½.,3Ò@z¹ _x001B_§_x0001_Ê@ß_x001B_â¶_x0008_Ï@ß_?3Ì@Ðn_x0018__x0007_Ì@ºèÍÍ6£È@ÜS	áÓÓ@6|ï®VÎ@µ_x0004__x0002_&amp;Ô±È@g_x0008_I1Õ@Ã*5éË@i.ÌËYÏ@×"pO_x0002_`Î@Ï_x000B_@QvÉ@2ºBtÍ@_x0012_ù[Í@à_x0005_7_x0014_j_x001B_Å@o¸!U_x0006_Ë@«_x0014_NßÇÎ@¬xÿ_x0017_OÊ@äSZ±8{Ê@Ä_x000C_¤ÃaÊ@à¹ ð;Ê@_x0001__x0003_ägx4Ê@_x001C_¢fê¡É@_x0017__x000C_"B§Æ@ïoã_x000D_WTÍ@cwÎÕÏcÐ@ü_x0013_ê$ÒÇ@THù¾ÁÉ@î§W³¤Æ@ºñmÇX!Ë@jçq²ú*È@¦Z°ÿÀÉ@ªGí_x001F_áÊ@ _x000D_XÈÍ@IVÇµTÔ@Ï_x0002_Î·Ì_x000D_Ä@á"9Ë@ÉIòÕ_x0019_Í@17Ùý,ûÆ@1mWvèIÓ@_x0013_ðÀ¼ÉÏ@·xfcÊ@~÷Q_x001E_àÌ@l¬_x0016_Ìi_x0013_Ë@Ð±¥ÁÎÏ@22àlïÒ@_x001F_öGº_x0002_Å@æííeJôÆ@Ô¯t_x000B_µçÐ@ëi*?AÝÐ@ óØõË@Zy²wÊ@_x0005_y:ð_x0001__x0004_nKÄ@&lt;Þ5_x0003_÷¬È@æ_x001E_ÎÓ_x000E_Ë@}Q(\¹ÇÉ@¢_x001A_áÑÉkÏ@W&amp;n­Ì@Ôo_x0007__x000C_üÏ@Î_x0003_f8_x0018_{Ò@ÕþÌB¦Ï@O)¡áÉ Ï@_x001B__x000C_yðDË@¹U3h¶fÇ@F'õ(!:Ñ@òA®e#Ì@PJL_x001C_®®Ê@ôÄpûó7Î@Õ_x0004_=Ù8¶Ð@Zõ8Ñ_x001C_ÚÈ@_x0002_&lt;_x000B_íÊ¾Ç@_x0002_ðµ]]Ë@_x0002_åùPbÌ@²¯ñ_x0011_s&gt;Ñ@Í]¹_x0005_8Î@ìwglÖ_x001A_Ð@GçIÍKÒ@rèJ¯¡8Ï@_x0008_xò`8_x0015_Ð@þ*ÈV´Ì@¥s¬_x001D_2Ç@ ©ÄzÏ@8'ãÈ@jÙ¸ò_x000E_É@_x0002__x0006_CbSÔ*È@+_x001D_ÏJ¬Ñ@HG=H·%Ë@¿_x0005_¼êÁÓ@ß¡,²õ×Í@6_x000B_EÙ[ÚÒ@g_x001B_ÒË@ÙëÈCµÍ@#ß._x0014_*Ò@_x0019_7éI)È@é_x0017_+&gt;DÐ@ñ"f^¾Æ@.°¸'Ð@ØÌd_x0012_kÑ@_x0001_pW&gt;úÍ@{G'ÖzÇ@_x0004_zØÅr°Î@ïÿ_x0008_¼Ð@dãÌ@J&amp;_x001A__x000D_V§È@"u¼+òÌ@_x0018_L½_x0019_±Ñ@)DS¾­Í@èÿÒA_x0003_lÑ@_x0004_dÚ@ÇGÍ@"ÁõSIÈ@_x0004_^+yÉ@Â_x0012_í_x0005_X_x0004_Ê@ä=¦¶WÍ@ý%Ð_x0004_|Æ@Ðóm¦_x000F_Ó@#ÀSo_x0006__x0008_ Ñ@_x0012_&gt;Ì&lt;w¹Å@¾b¥9NË@_x001B_±xlÏ@,_x0001_öß¯È@T1e÷_x0004_&gt;Ì@2zþ_x0003_)DÏ@f_x0004_c½ÚÎ@âð&amp;õ`_x0018_Ë@wRÅNíÎ@ÉÂQ«ËÌ@NLÓø_x0016_¯Î@»ªÃ/`_x0010_Ò@Ûé£jîÑ@8_x000E_¢tûÑ@ÍáDÛhË@3eaÎ@ùâÚ_x0013_Í_x0019_Ï@à(dÒ@_x000E_{v¾Ç@{L®UýiÐ@¢¢Õ#£rÑ@_x0018_U§¤Ì@æmðÞìgÊ@FRw(_x0007_Ì@DÆ}Kï!Ð@&lt;|¼NXZÉ@d_x0005_o_x0002_Ð@éìqj¢zÓ@ïÜüÒÚÐ@µÑµ@_x001E__x0011_Ó@+zs­CXÎ@_x0001__x0003_8¡/«¥Ë@)_x001C_ïä¦ûÏ@óÌm_x0001_µñÏ@ö§_x0006_ZÑ@_x0003_/_x001B_Þ_x0010_É@Á¾Tã_x0010_zÐ@qÞ\cÅ@F=glï}Ê@Cà¼]îÐ@Xª1_x0018_ÖÉ@yÎ:ÿÉ@_x001C_k_\ÀpÌ@¾cv_x0011_©@Í@e=_x0017__x0005_FË@+e/£Ì@´°*kÕ@_x0006_ï§?ÔÌ@ê_x0002_)_x0006_Ï@Ü.òéÀKÊ@ ø_x000E_AÏYÏ@°PÈ_x0013_ñ_x0014_Ë@ÉsÖ`_x0010_Ð@vI_x001B_æ(Ð@#µÙÑ[6Ñ@ñ6ªäË@_x0019_¾(_x0006_¶Ì@¤Ì)YþþÍ@Ö9÷àÎ@_x0015__x000B_;_x0010_Ê@;%yÝÑ@hD_x0001_ùôÉ@ÙÐ_x000B__x0001__x0003_qÐ@Ã_x001D_Å_x000E_Ä=Ì@Â]v6ËÑ@¯_x0002_îHÓ@_x0008_£QýÉÎ@êYT©áÏ@Ö¥®Ø¡Í@w&amp;WaÄ$È@]jNÝÂâÉ@ÞP~Ì¡Ë@m÷ÇlÌ@_x000C__x001D__x0008_ûÑ@õþ÷x1Ó@4¥\æ®Ë@_x0011_÷¦ºbeÈ@Âÿ8ô¼Ê@4ÓK_x001F_àôÉ@_x000B__x0001_y®¿äÌ@¸î0Q_x0015_É@ Üàd_x0002_Í@ið^_x000D__x0004_Ï@pwõ_x0017_¶jÍ@_x0010_ÿ"X§_x001F_Ë@OæçÏkÏÇ@Ö=×±oÌ@î_x0010_:dÈÏÇ@)t÷§pÈ@¡E²n;_x0011_Ë@×5&amp;BÎ_x0001_Í@ìâNYjtÎ@î&lt;Cõ×Í@¶º:ùÈÌ@_x0002__x0003_'_x0003_æskÏ@_x001B_5|³_x0001_qÒ@¬1i_x001E_}¸É@½´Ù_x0007_^~Ð@ªª¨G7Ë@_x000E_h)NyÐ@l	z"\Î@Ëöó'ÿIÎ@ÕúQ{¾Æ@7_®_x000D_¸È@3ØÐ$_x0008_Ñ@|X©EÊ@÷r¼ÒI	Ñ@ñêúô¦[Ì@v_x0012_wõ3'É@ÁîÙ´\òË@&amp;*Ç_x0004_Ê@±_x0014_R-'Ì@_x0014_¹¶__x0008_ÒÍ@¸ÓVNÍ@ÒÃ.ÏÊ@néA©Ð@£QGA/Í@ èXvætÂ@-¿Å·IsÏ@_x0002_YÌ_x0006_Ñ@áE_x000E__ïGÉ@ß-u(lÉ@Ó4µ¶5Ê@_x001F__x0003_2à_x0017_Ã@î@´KÀË@_x000D_¸&lt;_x0003__x0006_°ÎÑ@_x001B__x001C_Q_x001E_'Î@å¤ËØNË@Ù³_x0019_ÅH!Ð@Üç_x001D_QgÐ@º_x0019_Ï½bÍ@muÉ_x0002_X§Ï@¡N_x0017_±-_x001B_Ë@ÅØ¡§³_x0011_Ò@qÏðqeÑ@X;7J_x0001_±Ð@_x0014_r_x0004_ï¸Î@aùâÒ@0¸#Ð_x0001_1Ó@_x0011_]ç~°îÐ@2Ù.Î@_x001A_Ò9Õ_x0013_ÓÊ@_x0004_àþE}ûÈ@(_x001F_-þgÌ@_x0018_Q×AJÊ@B_x001D_P×_x0019_ùÎ@¼ÏÏÒØ_x0006_Ð@h_x0014_ÜÚÐ@{~óy±ÓÎ@V_x0019_B/_x0003_Ñ@ÇÄszC_x0010_Ë@±9(_x0002_÷¿Î@ú:¹ow_x0016_Ô@P8,lÎ@;ÄT:Ð@_x0005_iöêÊ@RÚ_x001E_Hþ.Ð@_x0001__x0004_ÄUôêÃ@ØÁ~(_x0007_Ê@N«Fp_x0016_Î@_x0018_x«ÁüÊ@ve_x000F_u1¡Ð@ç6ô]*KÎ@gI®·ã_x000C_Ñ@#FÕ;Ð@_x0016_óòðïÊ@qH_x0010_wÌ@6ué§_x0005_Ñ@M_x0005_¿$*Î@ììèÖÌ@u5µ_x0014__x0015_ÝÎ@_x0002_£å6ÖhÍ@_x0004_=RÒË@w_x0010_^¡ù6Ë@_x0010_5H_x0013_Í@à_x000F_·	mÒË@²¢_x000E__x001C_6Ê@zõ h3lÍ@uÄÐ\è¼Ð@ë_x0008_¶_x0001_¤Ð@¢a±¿8VË@-4ºXÎ#Ð@óåf_x0005_°Ã@yG_x000B_&lt;xÒ@îãÒe_x0015_Ñ@Ë­E_x000F_;VÏ@­	ÃóÊÍ@\v!ªüzË@_x0003_+¢_x0001__x0003_ã¿Ð@¶ÒcrR*Ð@B)]LæË@Û_x0002_SÜ|Ò@ý÷@ºöèÎ@{|SÀgÈ@ü_x0014_Í® Ò@hÂ_x0019_8êMÐ@â¬­5_x0010_ÆÍ@÷å\ÌãRÑ@s.è_x0004_"Í@_x0019_~ñó[È@ý,!=£øÉ@Ýâü\yÑ@2[lÓ_x000B_Ñ@2Î_x001E_ý!&amp;Æ@ÆFÍÑË@¾%XÈ@ÃÙóÀ_x001B_Ô@«TeÉmÈ@oÍ²æ_x0016_¶Ï@ù=e@CË@§ÿ?Ï@Ïø_x0006_ë¶Ì@¿[£¥kÉ@¿-6áÒ@YÂ_x0006_ïÊ@ð7&lt;ùÊ@Æë(«Í@_x0007_îÙ¹?)Ó@Þ9{`Ë@LÞ¾?§É@_x0001__x0006__x0018_h}ÒØÎ@DÂ_x001B_nS"É@)øêhîÍ@§_x001E__x0012_ËÙ_x000E_Ð@@!+×¼ËÉ@jçè4óÍ@o	4E_þÅ@&gt;«Ò;_x000B_JÓ@_x001E__x000E__x0003_CðÉ@sr Þ%Æ@AEMÈ_x0014_ÒÍ@g_x0002__x001E_,Ð@hçLÂtÑÇ@¬iã_x001F_gtÊ@a&amp;CªÉ3Í@Ö÷_x0019_ÿ_x0005_VÏ@ã1¹©_x0005_Ò@WÓ_x0008_BE_Ï@zÔ) °ìÎ@_x0004_¹·ù47Í@_Öø³±&gt;È@¢uYDEÒ@ýPé]20Ë@(küÂJÅÇ@Q_x0004_[·Ì@ðµ")_x0008_Ð@J_x001C__x0014_u2Ò@Q;m¶Ü~Ï@£FRBÊ@_x0004_5BàýTË@cs_x001E_HÒ@¥_x000B_.ö_x0002__x0003_¾dÐ@k+Sz}ñÈ@Nê+«ÓuÌ@Zc2êþÊ@_x0005_wísµyÐ@ú_x000E_K~¢Í@_x0002_nÌáÙÈ@_x0019_9öË@-©Á©%Í@_x000E_Ä_x0010_­J_x0001_É@Hocè_x001D_Ð@ç+¬_x000E_fÐ@_:_x001A__x000E_ÅÇ@jä(9Í@P_x0014_îFß3Ò@]+0àÑ_x0019_Ë@~_x0012_·_x000F__x001E_Ñ@Ã-Æ¾ëÎ@&amp;}*èðË@ÚbS_x0006_c_x0018_É@Þ¹_x0001__x000D_:#Ì@áÉd_x0003_E9Ì@eÁþgQÁÆ@H_x001C_oìÜÇ@8Û%m¦^Ñ@Âv'ØNGÕ@ÉBY"'{Â@Á²ZpDïÊ@Ê¸¬#®¬Î@Énáé#¥Ì@n_x0007_½õãJÎ@Íª­/¿Ë@_x0004__x0005__x0005_çÁ8WÑ@*.Ó{¹Í@½#vÑÒ)É@L_x001D__x0004_Þ6oÏ@E5õì$÷Ñ@{4ð¨øÊ@G½Ä#Ã@¬_x0004__x001D__x0004_\Ò@"v°²_x0012__x000E_Ð@2w~¡ç^Å@w _x0001_A_x0019_UÄ@PPG%Æ@_x0010_ÎÕb	WÊ@#²øjYÔ@3ò	bMÐ@WsN_x0003_Ï@_x0004_	°Ê@zJ_x0012_f_x001A_È@jyº¸_x0006_Ó@î%ÌÆ1Í@í§{£bÓÐ@_x001A_b^ÎWÊ@¾=_x0013__x0016__x001A__x000C_Ñ@Zþ±uÿ~Ç@X_x0007__x0013_ì2\Í@,Õùw	pÈ@ùåp©&gt;Ê@ÌÛ:×ÃµÍ@w_x000B_ÊiÐ@ÃQ_x001B_W¸Ñ@â$3 Ë@_x001E_É©_x0002__x0002__x0007_ÍÔÏ@¢L[qþÏ@_x0001_{_þ@ôÑ@Zñ6ÙïÇ@{´´´o0Ì@-R_x0004__x0005_Ï@ì6(_x000D_Ì@_x001D__x0019_+ù4_x0006_Ì@i²Î	ªÑ@¼Á¹_x001E_ïÊ@_x0011_â6¤_x000E_àË@ãÜFP_x0015_Ë@@ì_x000E_ªÈ@_x000B_]Ý@Ï@_x0013_Ë$ê @Ñ@_x001E_ë.(c_x0012_Ë@%FlDÎ@XÕ¼oHfË@ðY_x000B_F+Ë@_x0003__x0017_ÖC_x0003_¬È@=cKÎ¥nÑ@ú-ðÞÄ5Ê@ôîI(qË@ðYM_x001B_8¤Ç@Z_x000B_ñÝ_x000D_úÈ@qÑQíö_x000D_Ï@Ïù}ðdHÊ@	zãPb_x0014_Ñ@r_x000E__x0001_[8,Ò@Þ@µÎ@I+Î@¦`QcîË@_x0003__x0006_ä²ð_x0006_hÎ@Õ²Ø_x0004_©nÌ@×ó_&amp;Ì@êy­ÖVåÐ@QÍØ(ýoÎ@°¿í_x0013_;Ä@ó_x001B_ÜBabÑ@L¡íü¿¦Ì@÷íÅ»ÈÍ@_x0014_©p4qÎ@E_?&amp;Ò@Tp5Oî_x001A_Ò@¶²ÿ_x000B_]ÔÎ@_x000B_àQE|Ð@z´Ëß»Ë@:_x0016_å5Ë_x001D_Ê@Aì	ÒnÐ@Çæ®ÿøùÐ@Å$_x001C_îNÉ@÷I"T±_x0001_Ñ@àRMÐêÅ@*·o«#Í@AzçÎ±Ì@+"L_ØÇ@Y_x0010_Á$çÐ@_x0001_£m+h&amp;Ò@ìÒÔÏ@_x000F_í_x0014__x0002_Ú_x0003_Ï@u_x0005_á&gt;	ÏÉ@½"_x0019_ú¤ÏÏ@H:ºc`5Í@SY_x000F__x0001__x0002_YÌ@H_x001F_àÇ@á[«´ßË@_x0012_u_x0002__x000F_[_x0003_Ð@$Fx-ú³Ë@_x001B__x0011__x000B_Â8Ñ@eSþÉ_x0011_Ë@Û8³ëË@ð#!ÖÊ@ñê¯ÊÌ]Ï@b_x001A_ï3QÊ@.öJ_x0016__x000D_Ê@Ý_x0008__x0013_@Ç@©Ñúå[Î@¿èqì^ÜÔ@ÜGäaÐ@ë¾:AóË@|_x0001_Ë"wÎ@j5àå]Ñ@ØOðaÎ@Dþ¼¨0Ï@ÄÃfÏGPÏ@¸Ù+ªÅÊ@bÀ¼_x0014_¼È@_x0007_u_x0008_"~sÐ@qot3)Ë@éK§2Ñ@gQ5|\÷Ñ@A«Gu Í@¼h-³êBÒ@¨%ÿpLÐ@UÆÖéóÇ@</t>
  </si>
  <si>
    <t>0b364e351091333f13ed57e8db21ec21_x0003__x0005__x0003_íí_x0008_NÉ@ÇK¡_x0003_	È@:IF»£Î@´ðTÚÌ@_x0017__x0010__x0003_ÖÅßÊ@	Ì¥ì¼Î@iBh %±Ð@Pß'×,QÐ@ûT@@ÇèÎ@W4ÃMkJÉ@Öw­ëáSÉ@«NR¯UÏ@s_x001A_ûæ§üÍ@_x000E_mþ¡Ê@=_x001D_v¾ÛÄÍ@R±ÍÛ_x0005_2Ë@¼ \ i]Ë@Ý,ïÒ É@ê_x0019__x001F__x0004_oWÏ@o_x0002__x0012_dLÇ@2§_x001C_ÕACÌ@*zgÊ±_x000B_Ë@|ø1BÍ@@¨\¿Ï@¿_x0011_ófqÎ@ñ!¤:¦êÑ@-ÃóêÎsÆ@S"ò]ÄëÈ@~åÞ_x001D_±ÀÐ@_x0001_füU0¹Ì@û5¾Ò!4Ñ@¿_x001D_Y`_x0001__x0002_`Ì@Þ;r{ÌÇ@ZX_x000D_GSÎ@¡êVò%Å@mëía|È@íÒÏÌ@!Å{_x0014_ÄÉ@GwÑÐ@©â&amp;GË@×g8otcÇ@Ý`wÔ³½Ê@ÉÝÂÐõÅ@¥9_x000F_JwÀÍ@_x000D_E¶å^Î@UE"qmÇÏ@i_x001E_$ÎdÍ@_x0002_l¨©´ÃÏ@ñ;Yc_x000F__x001D_Ñ@°7ÂlÐ@dß£ÉÍ@¬¦_x000B__x0012_5àË@à8.âû¸Æ@b9ä_x001F_X¿Ì@Nb\ÿÏ²Ð@_x0005_?N{ OÌ@)ÍFãdÌ@{³2ëùË@euïE_x0003_Ê@fké-rÔÍ@áR¶_x0014_)pÍ@_x0019_l29Î@	_,#&lt;DÉ@_x0002__x0004_²ïu¹|«Ï@w1_x001B_³È@1ék&amp;_x001D_\Ê@¸@ÚÆ_x0011_ÇÌ@¼År@fèÉ@üo±=`±Ð@6_x000D_UèúÑ@9-÷AË@_x0015_È³T`¶Á@*d½o_x0017_!Ï@xoÄ_x0017_öjÆ@7m_x000D_y:-È@_x0014__x0005_9ø_x0004_Ì@_x000C_mÅ_x0017_OÎ@__x0008_bwË@_x0005_þ_x0017__x0016_Ç@ì»¨_x0008_\Ð@hÖ_x000E_44È@ÈH¤ÓÛÌ@_x001B_¶9ù§JÌ@zcH_x0005_åyÊ@_x0003_&gt;°_x0018_9Ç@Y_x0010_4Þ)xÊ@ÈÂ²ßöÇ@:_x0019__x0015__x0001_Ð@oJÒÞgØÎ@Ø~_x001A_G_x0010_=Ê@_x001A_DÑúÍ@«¸sË$_x0018_É@b8k_x0002_¥ÞÐ@f¢¤Ê@ü	UC_x0001__x0005_HÏÎ@PêÌlàÈ@{.X_x0019_Î@_x0012_lGp@ÆÐ@/d+tõ'È@ÏÄ/ÈÍ@_x0011_#_x0002_ÆÆ@9Ë_x000D_ë©÷Ì@Ló÷5CÈ@Å§m?ôOÍ@_x000F_O'Å@ªÀ^-_x0010_óÉ@5ÎN_x0011_9Ò@ :_x000E_µ3Í@¸12öÎ@¶Ãà¾¶É@Á_x0007_·åGºÌ@¸(.ZöÉ@ë_x0012_$C-ÚÐ@QÇCQÐ@ÔÆ¶Ðk_x000D_Ë@ñà_x0015_rj£Ê@1lÎùéÎ@7	 ³X_x0018_Í@ï_x000F_Ö_x0001_¬Ï@Ì4´¯ÝIÇ@r_x0003_mó}È@¦_x0006_ñ_x0010_ÖÒ@]D@Ò@ýß_x0004_üÏ@töVm_x0003_ÀÆ@|T£«D¬Ç@_x0002__x0003__x001C_~|ÁæË@VR¹dJiÐ@D__x001D_Î4Í@K*	ÜLÑÌ@k'BpªÑ@J¸X#É@îPa¤ÿÉ@Q¨Ið_x0010_ZÒ@6Êâ"ÑÌ@øÝ_x0015_ÕÒCÐ@_x0001__x0013_df)Ð@ÑÛ_x0007_/Ì@Ë¡ðb-Ê@øi_x0012_R4Ë@0_x0014_¢0¢ÁÃ@Ô_x001D_ÐptÐ@Æ@Dì_x0014_Ê@Ð§db;Ï@_x001A_Ûh»sÛÐ@._x0018_"_x001A_UÎÏ@½`_x0014_ë­\Ð@ü_x0006_éµsàÎ@7_x0005_èÏ@YßUyôÊÐ@_x0015_;Aña|Ê@BË 	1aÌ@,6QHtÐ@3ï§æ_x0003_É@Åã¦DgÌ@½;~yBË@&lt;±ÃÄ_x0010_»Ð@*Îüô_x0007__x000D_âRÌ@d_x0018_¦³ÎÈ@àÃi_x0002_Ï@_x0006_*_x0001_Ú{Ì@F]^ö³Ì@&amp;_x0006_Å_x000F__x0004_éÍ@_x000F_NClÝzÌ@È*_x000F_V	ÄÑ@àQçÅÃ@bt_x0015_þ_x000E_üÊ@f+²y_x000C_Í@ÏÉ%çhîÆ@³ºÈ1EÈ@¶¤Ã¶¡Ð@¤_x000B_ê'Ë@wÓ'ÉµçÄ@®Å¦m"È@_x001D_Ì_x0008_kG´È@Ú6Ò¬cÜÍ@wÃä»Ë@f\¡^%Î@åGCª³ßÒ@Srøm¿_x001B_Ì@Í_x0015_&lt;Ï&gt;ZË@_x000B_¨_x0007_&amp;9?Ñ@´µÀ³¥Ó@}ò÷ÿÕpÌ@5Ýºý(_x0005_Ð@@8dí¿Ñ@_x0011_{Øó5Æ@ÿ	}¿Ï@é$±.È_x0003_Í@_x0003__x0004_6&gt;XªÆ@_x000C_~d´¶ìÑ@»ÔJâ&gt;VÇ@_x0016__x0012_}pÇ@{µÀ×°#Î@Æ+h_x0007__x0016_oÐ@Þm©{YûÌ@âX_x000E_«6cÎ@ÄEµm_x0003_XÎ@`Øxç1[Ë@&lt;¥õÀàµÌ@k_x000C_²V*É@Çú_x001A_íÇ@òN_x001A__x0003_B¯Ç@Ýðùæ¿Ï@_x001F_äCÈÑÈ@õL¾Ø¯Ê@Ã±òófÎ@ðü¿1¾Ç@ÅT_x0001_w¯ÊÌ@ OÒ³_x0002__x0010_Ñ@k_x001A_û,Ê@Ð)Ró99Í@üp_x0014_ÆéË@ÿÉOtÕáÍ@ìÐZEöÎ@ÚÁ_x000B__x0008_7ÏÏ@ë&amp;_x0004_ûÿÉ@_x0017_ÙØçKóÒ@nàP_x000D_eË@äD"RÑ@?Çp_x0002__x0005_­Å@[R8ÜyÐ@K#"ÓPÒ@O3÷ÓmÏ@úrÎXÕÐ@|Ú½[_x001C_1Ë@ë¤,ÈjOÌ@,#¾±åÏ@übZ¨¿Ð@äa_x000D_£ä"Ð@_x001B_=_x0015_³v$Ð@mô-áÏ@_x000C_ÌìBöÐ@¨¸ê¯TÌ@û_x000F_×éC.Ì@âJ1Á7:Ð@ì´q_x000D_ÀãÐ@I8_x0007_¼81Ð@_x0001_Á_x0011_JàjÊ@&gt;k§-_x0002_Ð@¸ØUYÐ@~_x0008__x001D_ïÊ@Vü0Ö_x0003_Ò@ÆÉìËÙÏ@n_x0008_þXúË@é¾_x000B_º¬Ë@Sæ_x0002_±9$Ì@U_x000D__x0017_O°|Ç@_x0004__x0015_¾´#ùÐ@_x001E_HÐ\'Ð@__x0007_òÏ_x000C_2Î@*ê» &amp;_x0005_Ë@_x0004__x0006__x0005_ÅÌàÈ´Ê@êNÃÅÎ_x0011_Ð@%Ëúÿ]Ç@_x0010_ª+²Ò@_x0004_ã@g2È@6&amp;¸_x0007_(Í@²£¡Èô¬Ñ@ïk7À_x001D_åÎ@®_x000F_CFr®Ì@_x000C_íl	Æ@_x0019_­Ü¢Ë@ç_x0003_?_x0016_¦_x0005_Ñ@-_x001A_ÕT_x0001_Ò@ÑUJKÎ@ñMfÆûÊ@ÄTtÞ_x0005_Ë@_x000E_Õ;_x0011__x0016_Ð@ãÀMHEYÐ@n½é¦VpÍ@_x0017_\!Û+_x001E_Ì@vU_x000F_¾O9Ñ@kÿ_x000E_±éôÌ@­_x0004_MÝìÊ@_x0017_ÊSÌ@R3á§T0Ð@í»Í¦éÏ@	÷MØ_x0019_Ë@©¢Ö¢&amp;êË@Ýg´_x0002_ÛÌ@\ò×¾°Î@gÅp_x001E_W÷Ð@ïÌ\_x0001__x0003_ÿÝÌ@16\3FÍ@_x0008_3gÎ÷Ò@iM"SÏ@"H¿÷LÑ@_x0003_`Uv(3È@IòýT£ðÍ@2}¶)IÇÍ@+É{Í@»³ój&amp;Î@ê369Ê@_x0007_há/Á2Ê@3/Ý(_x0003_Ï@P4ëx¸_x001D_Æ@ç&gt;ÕÆ@\î¥¢_x001F_È@_x001A_3¯Î@Óê±_x0002_ICÎ@S¾¨¯LNÊ@Äü¦íÝÒÌ@#_x0007_20OÈ@ö_x0014_M²ÃÆ@Æ$è_x001A_jlÑ@?f_x0017_lwøÎ@Äpsl¿_x0005_Ð@¤_ôåÏ@·¹r_x0010__x0018_	Ð@8/-:ªÐ@ò¿9_x0016_¼bÑ@Ïù1õÊÀË@ü»Í¹aÈ@9_x0006_g_x001D_'CÓ@_x0001__x0002_HàÝÞ±_x0017_Ð@O_x0018__x001D__x0012_kÁÉ@×0_x0019_Ð@Á¥+è6Å@èKGà*~Ë@¦&amp;+%ãÊ@K"Ä_x0007_øÄ@ÝX_x0006__x000C_ý´Ê@¼¥[?t6Ì@±ÈÇC©·È@_x001D__x0008_ð(5Ð@Mhg8õË@¨Î]¹âÐ@4O6_x001D_ÆQË@\ç5_x0006__x000C_Ë@t_x0012__x000B__x001B_DÍ@ÔiçÆöpÍ@uÊ;?SÉ@\ôéö_x001E_Ï@T_x0011_C&lt;_x0013_ÁÑ@Á·÷cÚwÇ@_x000E_ÂðáµÈ@P[7s_x0001_{É@_x001B_\vBÎ@µ_x0018__x001E_M_x0010_³Ë@yÒ17V[Ì@%E¬_x001C_Ñ@üz{ÃºÛË@_x001F_ÜÒöâÏ@;âje&lt;É@Rÿ×ÓÐ@g4ù_x001C__x0001__x0005_!_x0014_Ï@p_x0002_7¬AÌ@¾Í_x000C_3ÕË@²Ø_x0016__x0005_öÑ@ìf&lt;ÛÜ¿Ä@¶8¶§Å»É@_x0012_ã_x0019_Æ=Ï@NUÕ¶_x0015_¦Ç@Ì_x0003_+ÚsË@TqUÛ%Î@^ÖZ6Ì@»utÜÌÌ@7_x0010_|_x0016_ãÈ@ _x0003__x0004__x000B_Ï@FnÀÄFÏ@_x000E_Ï9ëM_x001E_Å@_x0017_ð5ûË@.D,[q¢É@ÿ §ÓxÍ@&amp;.1QW3Ð@ÿmM_Ì@®@Ïá!Ï@1_x001F_²GïÑ@+'çØ_x0017_Ç@Á_x0018_&lt;^­ËË@³_x0016__x000B_Ð@tÂ_x001D_Á7_x0016_Ç@8K6©HRÇ@î7_x0013__x0012__x001D_NÎ@ÿÓÁBÊàÒ@ÕC_x001A_Ê@3^Ô+È&amp;Ð@_x0001__x0002_ ¡c®.RÊ@ËªñTdÑ@ñ_x001E_à:VÊÏ@_x001C_ÝPËo|Ì@_x001E_7Ús»ùÆ@@#×_x0011_­É@Ëÿt?ÔÎ@OMáV=TÑ@Y_x000D_× ý©Í@üºÜ%=Ì@òT¿¶zË@à¸u¯*³Ð@úÑ_x0017_õ_x0005_÷Å@RákX_x0007_Ð@_x0016_z/Ù_x0004_NÉ@¤0_x001F_ÁôË@ _x0018__x000F_¼Ë@ÆÝ7*½9Ð@®ÎHD'_x0010_Ñ@*sDOÒÑ@	²ô| DÑ@·Ï_x001F_È_x0010__x000E_Ñ@þþº.47Ì@Ýè@(îZË@¬ëì)FÉ@¿£ÆûÏOË@T.£fÍ@áDÏ½]Í@-éaÝ_x0001_yÍ@÷_x0005_ÌÄÑ@mÿ0õÏ@WÓ9_x0003__x0005_7ÔÐ@bOô_x000D_Y_x0010_Ì@ÐaÿApÇ@!_x0013_uæ_x0012_+Ó@7ä{OíÌ@_x001D_&lt;FÓÙÏ@ìÙÝ²¸oÐ@|_x0004_8ÏÓ@tu¸_x000B_¦(Ó@Ï'¡WÐ@.Ç¼¶Ï@f^_x0004_Äû_x0002_Ë@7_x0006__x0018__x0002_ÀZÌ@_x0001_G¿_x000E_Ð@©(µ}/Ê@ôT¨?hÏ@Pv+_x0013_Æ@¿_x0014_S;Ð@m_x000F_­"_x001D_Ë@,{@_x0010_[Ì@&amp;:Ë©mfÍ@_x0001_²Ð@VÏz½Í@pcCþ_x001F_ÂÍ@_x0002_ÛfF_x0010_ýÑ@õâF×ôÎ@èM¦_x0006_çÙÏ@uµd¼²Ë@|M_x0011_¾úÎ@_x001A_LÌÉ@9_x001F_wN Î@Cq_x0017_×QÓ@_x0003__x0007_d­ _x0007_Ë@Û[z×îÍ@µÇE³ÁÑ@³_x0017_\½_x0008_¾Ê@p	&amp;º_x0004_lÉ@×áqÌ8Ï@®Áê8_x0019_=Ó@³Â	³¯Ê@kÀX_x0011_Ú{Ç@¬_x0004_"ôÐ@8A_x000E_b_x0007_Í@"$d!Î@jR_x0016_nZÏ@A©#6²ÉÌ@ý_x0017_ëD§Å@[_x000B_»"¥rÐ@w_x000D_ÂqØQÉ@¸ëµóà`È@hÿ	)Ï@®Ðh¾WÐ@295_x0004_¢Ñ@Û_x0005__x000D_I_x0012_Ë@ÀO!z_x0006_Ó@dav9µ_x0016_Ô@_x0001_z&gt;k_x0007__x0002_Ð@_x0013_§0.NÓÊ@µ_x001F_Ò7z8È@«ì_x000E_ú_x0013_¯Ê@?E4ñß9Ó@4¯_x0019_ÄdÐ@¹÷Ó_x001D_§$Ë@Þ|ù_x0002__x0003_õZÓ@NºÙBHÒ@àß_x0001_ß_x0003_Ì@,×å½GÉ@tÅ$_x0007_¥Ê@%ÃQ,eÇ@H³÷j­rÐ@}r3=/ÄÎ@5Ä0·È@¨_x000F_Y3V	Ð@Z¼ôÇ_	Í@§!Î¥CuÐ@`Þ%Î6É@g÷ÝªýÒ@¤fy_x001F__x0001_óÑ@}_x0017_!òÎ@_x001B_éO]hÏ@_x001E_Z_x0012_©Ò@DÔoe÷Ç@OAË;Ï@ù_x001D__x0010_E¦íÎ@ôÞ+´Í@&amp;ãÕcà_x000B_Ñ@þBÜ¢_x0015_ÒÉ@kMöT¸Ð@.sâéÒ@p_x0002_Q1õÉ@no+¾&gt;Î@ÀÃ_x0001_IþÑ@9åÒåð_x0008_Ð@(SÍòtÑ@JÙÆO¦_x0017_Ë@_x0003__x0004_x_x001C_ÑÉúÑ@¹é_x0011_Ì_x000B_Ì@ÑëvÖQÏ@ÁçeG½_x000B_Ï@(¼;åL_x0019_É@	¸¥±_x0018_Ñ@Ì5^_x0012_Ï@_x001C__x0018_Â`Ð@_x001A_£ú¾Ì@_x0017__x0018_[ÌRÒ@l_x001E_Ü5Ð@ÑE@i$Ï@oü_x000B_{±Ì@ÒêípÎ@ï»p¼dÅ@ó2_x0003_óLÏ@åÛ¥3_x0011_Ë@bi¾ß8È@.hª»xúÊ@{9;é_x0010_Í@Ð~ÏI_x0014_¹Ð@5_x000E_ØòÒ@¥6@CÐ@¸­d­&lt;_x0001_Ó@eDú«öÓ@t_x0003_bPÓÉ@=£úuÎ@Òu_x0005__x0010__x000D_Ï@½ø°äÕ@®ªÁieÅ@M!n		È@_x0002_r#_x0005__x0008_±Ï@ÛT}_1Ç@çB40¡Ð@ù/zÜP9È@¸Íï_x0010_É@â·^uÉµÌ@_x000E_Úz_x001E_1Ð@Ùú_x0005_é¡Ì@6TÞ_x000D_,ÖÐ@9_x0002_öÐ(ÁÊ@¦MÛ_x0005_­!Î@²«_x0017_ZmÅ@ËaÊª|Í@â1_x001B_½ÁÌ@Þ+_x001A__x0003_Í@-TÕðCË@wë_x0001_U_x0019_FÒ@üÌ_x0004_eÎ@ Þ±lÐ@ä@W´&amp;aÏ@_x0016__x0006_.¸ªÆ@ôáª_x0018_ùÑ@òß¬_x0005__x0007_Ì@_x001D__x0019_`÷$ûË@_x0006_pñÍ_x001A_Ç@eÏÿi.YÐ@íÑµ:|7Ð@U_x0016_Æ_x0005_Í@°¸h_x000D_szÏ@óu¡	§dÑ@_Òr_x001F_}ÚË@Ï_x000F_¤jÐ@_x0001__x0002_´É_x0013_=_x0008_É@:@sÓ¦Ï@¹|_x0008_EçæÆ@r_x0013_ú8_x000B__x000F_Ë@lzÄR@Ì@r1Kä®Ñ@ÒF_x0018_2;Å@òâÑª,Ñ@j_x000C_ _x0018__x0013_Î@_x0012_¿Ë\Ë@j®ò~_x0005_éÏ@QÉsù \Ê@/ßO]_x001F_Ð@ªI·X¡°Ð@ãMFÝÅ@Yf_x0006_ÖË@éIDÝ:_x0003_Í@ÀÛ{_x0015_Ð@&gt;;(ìßïÊ@}_x0005_¾OrÑ@_x0007_óÒÎ@:Iu_x0004_D_x001A_Í@PÞM|5çÊ@Y¿3ïHeÍ@Â4rü_x0004_Î@wk+HÑ8Ð@×u_x0005_§¦Í@Mg_x0005__x0007_FÑ@Þé§Å_x0004_Î@_x0001_ð_x0010_³­¯Í@õ_x0016_Ý©|_x001F_Ë@n#0_x0001__x0003_¸aÎ@ÌÄ²$~	Ð@k¹_x0012_zG¹Ñ@_x0011__x000F_Qü_x001B_rÐ@Ô_x0008_J¸°Í@§#?ô3Ð@L|+_x0007_ø:Ð@eT{#Í@×_x0013_%ÛÇ@&lt;9ÏêîÈ@9écÌ@-½ ÀúÍ@neâÿ_x0018_Î@åJÎRÐ@_x000C_?_x0015_&amp;lÏ@_x001A_&amp;¾_x001B_?Ñ@Ì._x0003_Î@Æ©;¢âÏ@:!9ýf3Ê@[ó_x001F_ÀnÆ@Ðtï_x001C_ð¬Î@_x0017_Õ¹_x0014_qÑ@Áô?_x0002_y¦È@_x0012_NÇeÆÌ@ÍÒúL¹Ñ@É'ÊC_x001B_GÈ@NÜ7·*\Ì@ÒN_x0006_`Î@HR«ª6tÊ@wLþO;È@xd»/K-Ñ@_x0013_ R@ìË@_x0001__x0003_Ó/¿_x0017_Ï@ïaCÌÔ|Ë@_x0008_¿Ï-Ï@æý?_x0006_mÇ@¹vlZr:Ð@Ð&amp;¾î:ÛÍ@ýd:`^¸É@M/vÒU_x001C_Í@8_x0011__x0007_;ôÈ@ã&amp;ÃAË@ÅÀ_x0003__x0013_ÂÒ@¢]m ¤Î@_x0003_°_x0016_&lt;xÑ@}sp¨e\Î@Þ$D-ÁÉ@[x1ùn2Ó@AÅ_x000E_L_x0011_3Ë@øP¥­Ï@=©æêúÏ@_x000D_øÁQ_x0010_UÌ@_x0002_ì~Þ(ºÉ@ßwñ×ÇÏ@_x0005_ÝW,êÏ@ ÀÀÊ@ºÛ¥)éoÐ@êg_x001B_Ë@Ú*Ï«	Ì@l}æJÂ¬É@|£¾ÿË@0×ÓêÇ@¾&lt;î\¹ñË@_x001A_2pt_x0006__x0008_J^Ò@å^_x001C__x0019_ØÎ@´×t_x001A_Ì@è»_ì{&amp;Ð@_x0011_tJ_x0012_Ð@þM×`É@¨{ûyalÆ@Àf¦_x000C_¿Ï@ëG7ûPÎ@_x001B_W_x001A_ðÂ@_x000D_Ë&amp;?®ØÈ@1èv_·aÎ@_x0014_ÝËû_x0007_¹Ì@õØÓÙ·KÌ@ôÆ_x0014_· Ï@)`©Ý¼_x0013_È@?ÖO_x0004_Ë@*ý_x000D_u.ÒÒ@_x001B_±_x0002_ò_x0017_ëÑ@bJeùÏ@¥ÑîïÌ@÷0_x0017_GÈ_x001D_È@_x0002__x0012__x0013_0¿éÊ@`a_x001F__x0005_\Ë@ö¢ö_x0012_Ê@ª_x001F_-_x0012_Í@ËÊù_x0002_ÖÎ@_x000D__x001E_=DÅÔÉ@Î¹?Ø_x0001__x000C_Ñ@ùKÐÐ@4_x0003_ëîIÆ@Ù_x0015_åelÍ@_x0002__x0007_èRÐ_x0003_É@*nGÅ@yèqð_x0014_öÎ@ð_x0003__x0005_þÐ@-BEåZÏÌ@¤Û/_x0002_jÐ@3¡c!|Í@X`è3ð_x0013_Í@jçµVg_x0008_Ï@T&amp;r¶F?Ë@s6V©Æ@E_x001D_èöøÍ@æ _x0001__x000B_LÌ@â_x0008_¸xÄ@&lt;£¿jr³Ì@_x001E_¬7Ã_x000D_AÏ@Ý_x0007_l|,É@qïGEïË@ÌÔ×BdÏ@êI^YÒ@Nâ)_x001A_Ñ@ü»_x000F_jíÐ@¿+M4WIÈ@ª^Ë &lt;É@ç©Ô_x0002_þÈ@'[@=_x001F_Ì@_x0016_t"]ü4Ë@_x001C__x0014__x0006_ÆÐ@ó¹^Ò®»Ã@ÌýHÓ@Î'~_x0004_ÜÆ@[_x001E_QS_x0001__x0002_'XÑ@Þ_x0019_	'Î@_x001F_VQaÌ@:4_x0003_Ô8 Æ@æ_x0015_ÑvÛëÇ@ÊLe÷_x0011_Ë@êì¦Ô_x0018_È@_x000C_®ÃÁ­ÞÈ@Õ=:þ¡Ê@¸&gt;Æ7õÌ@`'_x001B_R[*Ñ@°àÃÑòÈ@._x001B_sYêÍ@/¯±¢Î@dò;âÓË@_x0007_#r¥®É@ÍW×¨ÞIÍ@óÄ__x001B_9SË@]_x001D_ÜDÈ@Ïs$_x0002_Æ¶Ð@ÐýÙ ªÎ@Bfäß¼Ò@_x0011_h]K%È@ÝÈ®ö"NÌ@m °_x0006_aÛÏ@r7ËY°åÑ@ÏÆw¼0ÛË@´k{}_x0014_âË@jåpUXÊÌ@±Qßc¥Î@~Û_x0008__x0007_j&amp;Ñ@¸,,LÕÌ@_x0002__x0004_urÔ®í'Ë@_x0018__x0011_KìÎ@%BÜ/Ì@h._x001C_St_x0018_Î@A`×e_x0003_ÛÐ@`û_x000D_R ÐÍ@ ÛËJ¨Ë@£_x0019_*¥®=Ð@ÚrJ_x0015_ä_x0011_È@®\`*LÉ@Xóû!'Ì@@Ã_x000F_®ÎÆ@K¸Ó¥_x0016_Ñ@Ò_x000E_6o_x0017_5Í@Û&gt;N7èÑ@Âé_x000D_`Ì@ãÏ*¨NËÐ@_x000E_Ò(¢Ð@[À×«Ê@z_x0006_×íúÎ@OV[æ_x0001_[Ê@_x0007_(LÊüoÎ@¯¸²jfÏ@à¤_x0019_\$ÂÍ@4G+ú°&lt;Ë@_x0002_Ýz_x001C_Ì@%¯_x0010_	SÐ@Ü_x0017_ôZÒ@_x001B_ ¸_x0001_ÐÈ@³ÿu,2_x0019_Ñ@jÀü_x0007_ÃÈ@_x0005_ØÑ*_x0001__x0002_!8Ð@Â¾Z{gÍ@Ñ_x000E__x0007_Úl_x0004_Ñ@î*a_x001B_½_x0018_Ð@U«A_x000F_ÚÍ@ÕcxÇ,Í@vÈ!|_x0007_Ï@ä·S_x0014_¹É@ø_x001F_öð¿Ê@_x0004_¼_x001B_ætÐ@_x0014_jUgÌ@¨7¡ôp]Ë@BT"ûð|Ä@I¤¨t_x0010_¼Î@ÁsZÄ_x0012_AÌ@ôa_x001E_;¸Ë@M®JpË@_x0002_1nGýÍ@¢ÔüCàDÉ@ã_x0006_fÔÙÎ@ø_x0005_F_x0003_äëÄ@DH_x001E_Ð@?Ô­¯-Ë@}ÿä\|Í@©«Ó"Ì@)Â%Ì@ÑR{_x0015_y³Ë@)cÛj ÚÍ@_x0015_ÛÃ­ýÉ@_x0006_ÙJÔÚÜÈ@5_-L~Ê@	¤©R¶Í@_x0002__x0003__x0015_°&lt;åWëÍ@®·bþãÇ@Ëè_x0007_3[Ð@Ðêg0ýÐ@ãQ[¦1!Ï@C&lt;l{Í@_x0019_ÃÛÔ"Ô@ç§_x000E_×Î@Ð-t_x000F_VÍ@y(W8¿©É@=340á_x0015_È@7oF¥1É@_x001F_"Æy33Ë@#_x0010__x0017__x001D_Ò@OÀþ2_x000C_Å@_x001C_Öà_x001F_&amp;Ê@·Q2Á±0È@_x000E_ÏÉøèÌ@º)¤.¯Î@ÜÅ	_x0001_sqÌ@iæ#_x001F_xÏ@NL¤8cÉÑ@l/2_x000F_¡Î@n°â=¸Ð@:4 ¾_x0010_½Ê@eD®)ýÞÌ@z¯ÅÈØÐ@Ì_x0014_kNÒ@ ^Â[ôÍ@ì¯Ø¢í_x000D_Ñ@óº%èË@µè4X_x0004__x000C_KCÊ@Ù_ö_x0005_Ð@"½HÎÏ@¥ÙñGÎ@Ü!ª¤¸ûÎ@_x0006__x000B__x0006_¤s_x0018_Î@X1CÇ_x0012_ôÊ@àzÂ^_x0004_ùÐ@zí[_x0017_ðÈ@Ù.CyÐ@_x0016_¢ÿôY$Ê@¨u^h2Ñ@PZ_x0019_È2QÐ@­ó¡û²ÃÏ@oV$òÂ@|ÉD_x0001_5çÒ@_x000E_³_x0010_7Ä@ÿØ­ÁpÓÊ@Ì_x0007_¿ñ,Ð@ì¾oà!Ð@\X_x0008_,_x0010_Ð@_x0008_	&amp;jÍ@Ê\è_Ó@r_x0014_®ÛË@W¿d	Î@Ó_x001E_MÜ!Í@"_x001A_£ÎD_x0019_Ë@ß¸^n×Ë@4_x001A_¿_x0005_@iÌ@_x0003_N_x0002_s_x001D_Ì@z_x0004_TD"-Ð@[=9|Ä@_x0001__x0004_/¨í&amp;Ð@? ¨ðÉ@_x0015_YCÏ@G_x0002_b°**Ê@Á jD}Í@k_x001B_²EX_x0003_Ï@JÐ_x0003_H_x0006_Ñ@Xì_x0005__x0019_N¤Ð@^ &amp;~c»Í@M_x0007_f¥_x0017_É@Êr8qªÏ@Ü_x0006_²áàÉ@z×ÀxðÐ@ú´N_x001D_´Ë@Øc#þekÐ@È_x0010_Ü£_x0003_íÈ@_x000C_ í¼AmÍ@ÝÅÍNÈ;É@zÞ8òãÉ@åMAZ©É@°Þöß±Ê@Ð®ÉØ}mÈ@B6¢±KÑ@Vx_x0019_A¢È@·Í®NÜ0Ë@Þà_x0019_,æÊ@hû§BæeË@pB#~M_x000D_Ò@&gt;Ä_x0005_~øÑ@/_x0018_ýK_x0013_`Í@ÞµBpä¦Ð@ª=ÑI_x0002__x0007__x0005_Ï@®êÇ^ôÍ@yp_x0005_é_x000F_;Ì@Ô+_x0004__x0017_¦+Ò@·&gt;²_x0017_TÍ@£CSùÿCÏ@4i3ÓÄ@z' 	rÎ@eôì_x0006_/+È@¬{_x0016__x0013_Í@ÌÆ6±&lt;Ï@	1_x0003_f_x0001_Ì@UØ_x000B_Ð@P_x001B_¡4¦äÐ@BüÃ-}ßÔ@|_x0003_1}í0È@Û0ÿPÆÊ@Ïº*ÜF_x001D_Æ@ùZðOÈ@Áâ,9´.Í@-	_x000E__x0003_èÊ@V_x0016_~Ó_x001B_Î@y0_x001A_ÒµÑ@%_x001D_Ù_x0004_É@_x0004_z¬BdàÐ@7ÒN§OÌ@_x000E_´w_x0019_ Í@©¶ÙËÓ@Ñ¡äJÎ+Í@_x0003_F[Æ­Ì@»ØITz_x000D_Î@ékw_x000B_Ð@_x0001__x0008_IÄ_x0006_ÄØfÏ@iÄ_x0016_4Ë@0£ 9æ¨Ç@_x0003_.á5²Ï@·J_x000E_*óÌ@_x0002_Æm_x0016_ËFÐ@Á­_x000F__x0018_Î@ò¼óÔ_x001A_mÈ@C_x0007_¹5Ï@H_x001A__x000D_óMÝÇ@vsu ]É@_x000C_$0Wï¯Î@_x001E_ÊUûË@~ÎQóÏÌ@ÔÄ5{j¼Ì@jø¬UxÏ@sá$T_x001E_Ë@_x0005_ÝeéÕ&gt;Î@-Ôò_x0002_Í@_x0012__x0004__x0010_¨WÏ@^ù_x001D_ü¥MÊ@î@å_x001D_jÌ@_x0010_ïü#qiÇ@s f_x0016_mË@ïi^»¤_x0011_Ñ@h¼ÿTèýÏ@HÖ+ÀÊ@&gt;Ó`h&amp;Ë@ÙµE~Ì@_x0008_ªÛR«Ë@_x0011_ÕT£Q=Ì@ìZV4_x0001__x0002_ò2Í@ eº]¦Í@óã¥&gt;:Ê@ôtÏÑ´6Î@ö6h{_x001A_GÏ@Rc]lÅ¡Ì@Y·­ÑÐ@R_x000C_Ó_x0004_0òÊ@:Êì0_x000E_&gt;Ã@ø)çÈ©«Í@{¿ß_x0004__x000D_Î@÷9ä¾ÖsÍ@Ô_x000E_c:_x001E_£Ï@_x0010_c¹_x000E_7Í@#^ü_x0014_Ë@HPRÁÊÇ@1	_x000C_Ê@Qëøæ_x000B_0Ó@µyÌ@3_x0010_³X3Ï@ú5ìSFoÊ@0ðèåûÍ@i½±uÑ@ëÒ¼ï7Ï@_x000B__x001A_êé*É@¥W_x001A__x001F_kÎ@uö_x001B_ @Ç@8Û1cÊ@WÇÙµÆæÏ@ª¹«mÎ@Ä~¬)_x0007_Æ@v_x000C_äNoÊ@_x0002__x0006_Õø_x0005_[ÄÌ@ÄÎE_x000D_ëÏ@Èþ _x0001_¢Ì@[*_x0008_Á6Í@B{ïsìË@¬s_x0001_Iã,È@6_x0006__x001F_¼/¹Ê@±IpðÈ@{&gt;(óË@îªÀ_x0011_Î@_x0002_M|[â-É@¥5xB\¤È@áÙW,-É@t_x0001_Ç°*cÌ@N_x001A_Î_x001E_LøÎ@Ñ_x0005_ñði_x0003_È@(_x0016_ÑÉ@jÊ_x001F_}åñË@×_x001E_}_x000C_ÓôÌ@!t×ç_x0011_#Æ@xC¸_x000F_SÎ@é2Þ]§TÐ@Â_x0011_N,ÌëÇ@°_x0003_¿õÛÊ@Êb_x0003__x0008_¼Ç@ä_x001F_-Ü³¤Ñ@ß«ÚShòÑ@o]þ_x0004_TÎ@_x001B_õÑç_Ì@ÿÀåÄÐ@m3_x000D_fj_x000F_Ï@?_x0012_Q_x0013__x0001__x0002_ÜxÐ@·@YøG¿Ð@ÄèèÕùÐ@ Å_x0010_Èõ£Ì@ÙÎ{vÌàÏ@bwFfWÎ@_x0006__x000C_ÕdæÊ@ýkçÐ:Ì@îÑÓ&gt;­èÏ@§_x0005_÷c_x0004_Ò@_x0010_Kç¥Ð@Þd:_x000D__x001F_Ð@þo_x0013_úÊ@ÏioIöÅ@_x000E_ÓbW_x0017_Ð@@¶©ç_x0001_vÎ@î-A8àöÍ@©øfÂ¢Î@Þ¿$ýÛÎ@·°R$owÐ@¼VÐÞDÐ@óáP_x0013_¦¥Ï@_x0016_çºôÍ@Ï=_x0005_'_x0006_Ï@¼1pY­&amp;È@ë_x0007_¥ÞÆÌÑ@a·$_x0016_áãÇ@_x000F_1iØæÊ@içÏ?ïÑ@ËÄãN&gt;Ç@_x0006_¹XC_x0012_®Æ@©X_x0011_ø×Í@_x0001__x0007_Ê}È@²Ðü_x0012__x0004_È@_x0014__x001A_&gt;ñ_x0005_É@ô`8&amp;ÖpÍ@w_x000C_sãÏ@Ñ§_x001B_ýè¿Í@*þ·sÑ@³Øâ¶PÌ@}P^Ó¢Ð@O0m7ÇrÈ@û*ÛMÉ@Wæ_x0010_Û\&gt;Î@­m_x0005_Í@¬yLÙÊ@È=ìjÍ@I^­×_x0008_LÐ@6_x0014__x0014__x000E_ôFÑ@o¬¥Uà_x0003_Î@|`oÁlÌ@_x0006_B)ÒçbÐ@ò_x001D_5_x0019_tÜÊ@XÇ©¼_x0010_ýÑ@©Oq®LÑÓ@W½W o_x001A_Ð@ý_x0011_8&gt; ÄÌ@_x0011_ü0©Ê@¹\C_x0001_cÎ@e¡KwØfÊ@Æ_x0001_q\Í@qjS_x0002_"gÌ@LéWgpÌ@6©ì_x0001__x0005_´¾Ì@"2Ë3âéÊ@_x0002_¥óúÆ@_x0004_ì©êZæÊ@&lt;loSÎ@ÊÓc×_x000C_DÇ@éâÅ$íÀÐ@múBiEÎ@_x001E_ÉþæbrÈ@mÏ®ª[Ä@ÿî[_x0008_SÓÆ@-ÅV¾ñÎ@_x001F_¼LÎseÑ@}Ý`gbÈ@(|_x001C_}WÏ@ñ_x0008_+È@ZE&lt;S¤Ð@Ód¯äVÕÇ@öà!Ü`Ð@Æ_x0018_Q_x000E_ê_x0008_Ï@_x0015_=_x0003__x001E_Ì@_x0011__x001E_`OñæÃ@ÿ¤È¡Ì@J&lt;)/ÚSÌ@wev_x0003_ÒïÏ@®ï¹²]Ç@·_x000F_³80¢Î@_x0011_O_x0003_twÐ@ÕÐ¬AË@Û´xGbíÍ@;Á\áÐ@_x001D_9Ý)_x0017_É@_x0008__x000B_QÌ	[Î_x000C_Î@ º°5Í@Ý«©_x001B_û$Ì@ù¸¬JnìÍ@_x000E_Y½HmÌ@Øìz_x0015__x000B_ Í@ø]T_x000C_EË@ÐÀæxPÌ@ceô_x0014_ñSÑ@ôÿîQ{Ð@JôÅ·@Ñ@R__x0007_uúÞÍ@CåUÁxÎ@]tÀ´NÆ@X0¾¡ÔLÌ@Å®6_x0019_¶_x001E_Ï@Ó[_x0001_:Å@®È2ôÅ¡Ñ@µÞaðÉ@¶ù¸{ÚjÊ@ªÒ²_x0002__x000D_Ñ@XNz_x0006_EøÍ@LÃþ%_x0002_Í@_x000B_ó_x0007__x0010_´ãÊ@_x0004_ _x0005_µÑÉ@I_x0012_K_x0002__x0011_(É@_x0016_3_x0003_#KkÕ@No¶!=Î@p_x0010__x0013_ü²ÞÏ@$!.PÃÄ@O_x0001_a½+_x000E_Ð@*£ñ_x0003__x0004_¾êÇ@÷¶Ù²#Í@c3­søØÐ@Ú_x0011_üó_x0001_­Ç@6Ô6©Æ@&amp;ýÌè)SÆ@øðYãÂ_x0019_È@É+ÿÑØÍ@Ã_x0015_Â\Í@Ê/é_x0004__x0006_{Ç@_x0006_Ò£*|Ï@éC@b¢Ë@ËRÁJ_x0017_&amp;Ë@î[÷O¾VÆ@!Z¾Â£Ë@À1_x0002_ÚE³Ó@_x000C_±}Zæ_x0013_Æ@`¼%Wn1Ì@ó_x0012__x0004_$óÎ@è_x0004_	]B­Ð@µ_x000D_ºDÈ6Ð@Õ£ L¼È@n£Bú?ãÌ@Ê7pÌ]Ò@¼ÑåÍÃèÐ@Âÿ'_x0019__x0014_Ê@7_x0018_¡hØ­Í@|)L]¼Ì@_x0016_kç_x0018_É@	_x0004_»F|GÑ@`'g²_x0007_Ê@V°4~_x0001_^Í@_x0001__x0002_®äÖA®É@ífJ_x0015_&gt;Æ@xá_x000B_Øa_x0004_Í@_x0015_#ôîø'Ì@}j_x000F_=..Î@j¥ìTæÍ@×ÀÌ_x000F_&gt;Ð@_x0006_Rå_x0019_¢É@ÇüâNb¼Ð@¡Gä_x0017_Ñ@&lt;I_x0014_h«Î@¾h³_x000E_Í@_x0006_ r_x001E_PÑ@b_x0011_©É@jë_x000E__x0005_M*Ñ@ød2Ð:Î@ _x0003_ä78;È@¤¾ÅüªÉ@Ûá©dýÎ@_x000B_?ì_x0016_[sÈ@,¦è_x0007_É@³®Ó°Ñ@=]sëJ"Ë@Ôyõ$îÚÒ@_x000D__x001D_¤Ï}3È@¯_x000E_RWHÆ@V_x0014_0H!EÍ@,_x0015_VúÊ@_x001E__x0007_+.JÕÎ@^_x0001_¤ÿsþÅ@t_x0016_ÕOÛÑ@F_x0011_E_x0002__x0005_%ÊÏ@ÎW»qË@£ûÍ]|4Ï@_x0014_ØJÄ_x001B_æÌ@·[9~kRÎ@_x0012_W_x0001_¢¨Ò@]_x0012__x0015_y?Ï@3öÃN_x001C_ÞÑ@M9/«Ë@+¼hv_x0004_²Ì@¶:±©ü¹Ë@³ÖÏÚ0Ë@&lt;Á«øÈ@6UÃ/àÇ@É¦_x0010_F9¿È@~_MñtäÌ@ÑÕðl¹È@fÐÔ·§É@îB]ßÌ@¾@ås&amp;Ê@ª_x0003_ÝV_x001D_åÑ@½Oäþ_x001C_Ð@c_x0016_k_x0016_Ë@¾´¾ð_x0004_;É@eÎG¬_x0006_EÑ@NÌ_X+sÔ@x_x0005_´!ôÅ@^þb·ÐÐ@Öö-×È@Æ_x0014__x000D_¬íÍ@ÇSn?¾È@8sIV_x0010__x000C_Î@_x0001__x0002_Má_x001B_&amp;©¬Ï@#_x001E_vVÔË@_x0003_bä8KÐ@Gý!ÙPÐ@*Ë'Âª#Ì@_x0015_ü#_IÏÇ@cÉ_x001C_éÊ@Ws¥HËËÐ@I-`Ð@&gt;ækt|ÚÉ@÷?¶È@_x001A__x0008_V±9aÐ@îT_x0013_ë£ñÎ@	µ÷_x0012_ä¡Í@lK _x0001__x0010_cÇ@eÔÒy%Í@î¥ý_x001C_ÅLÐ@'l®ô_x0017_$Ë@_x0016_¿7_x0012_ËÇ@_x001E_ö#_x0011_iàÊ@iJ0ÒÂ_x001A_Í@s_x000B_¢_x000C_KÐ@Óó­sÐ@rc¶vk@Ë@_x0011_0_x0018_F¬Ì@¦pÓ°ÒhË@-gÉì°Ë@_x0017_ÍÔR1\Ï@-ñxMV_x0003_Ç@wÁ_x0011_ÅûÌ@Úâ_x001A_ÃZÊË@_x0004_Ú»_x0001__x0004_ï|Î@_x0015_)#kè.Ï@yxSËïÌ@jÄiç5(Ï@Â_x001C_o¨ZãÏ@Àùi/é8È@#iFÍ@P)K&gt;_x0014_Í@Ò_PB_x0018_É@"_x0005_Ãà­È@7_x0013_.¬:¨Ñ@[±º×_x0003_Î@_x000F_:_x0012_CCÒ@¯®òK/JÍ@ÃÝðn¼È@óËñ_x0005_Ð@#¿ó6_x0013_nÍ@ÕBmõÍ@n_x0018_b]jÓÍ@@Ü&lt;z_x0011_¾Å@\Hï§1Ì@VmTB¥Í@Á#×Ú{&lt;Ê@ªO#ÝªÎ@iûFÝM_x001A_É@Y/¶_x0013_¥Í@åÇ_x0012_*ªjË@²_x000D_(Ð@_x001F_;¨_x0010_¶1É@W_x000B_QnÓ_x0002_Ð@Ýì_x001F_5ß_x0017_Ì@7_x0007_åbÐ@_x0001__x0003_ _x001F_èÕ(Ð@ª?FçDÍ@_x000F_ùHúh°Ò@_x000D_Â ¤|äÎ@·,à_x0017_À£Ï@NÔvÿÞÎ@¢$É)äíÏ@¤_x0010_"C_x0007__x000C_Ê@W_x001E_%³ Ì@;ÀSÚÐ@Þ1ÊÝÒ@^÷ÁåÏ@&amp;ÿcB±þÌ@9¤&lt;±7«È@¹«®	c+Ë@Pk¯ÈÿªÄ@1d`öh,È@tD_x0012__x0006_ëÅ@&amp;Å­4Ë@æ_x0002_{å»Î@¼ß3rQoÌ@QºÙ\)ûË@¹mÜMÆ_x000F_Ï@N_x000D_	åË@`_x0003_ÐayÅ@ÃùXçqÐ@	®qæÃÊ@g{T@oÑ@QM_¹Ð@¯,ßcmÍ@í,,UËbÐ@_x0013_°`_x0001__x0003_Ø_x0004_Î@{KàN6$Ç@ªÄJ¸gÑ@­T_x001B_O,Í@Ôd²lSTÆ@B._x0016_vÓ@Ñ@(Â_x000B_VÏ@¼_ù¾y_Ê@r÷û)ÍË@UÅþºá¾È@&lt;|ÍâÊ@pï9£Ð@í_x001B_IãÁ4Ð@Î]_x0013_Å\%Ì@[¸%Æ@ozºÅEÏ@q9J_x001F_ÙÑ@î_x0002_«¼Ñ@Ô% b¿Ì@þò;OÎ@º{ÓTÝúÔ@"Gòî_x0002_­Ô@_x0017_a¼v!Ð@xøNf;È@¸Í¦[ËÉ@¡_x000C_ÁMc÷Ê@Ã»Z?x_Ð@_x0011_M^ýýÅ@L&lt;è:2UÒ@·ÁÑoÎyÑ@ðbuõcíË@Ûø«ó)Ñ@_x0004__x0005_Ö_x001C_¸PÏ@Ëöµ_x0003_÷ïË@ 1Ú©ÍÇ@E6Æ×-JÐ@Ùÿ,¼À?É@òÒÝà-+Ì@fél%WjÊ@Nã~÷_x0002_Ð@ð_x000D_k¶MaÉ@ÜÌï&amp;]~Î@\å}_x0017_Ò@_x001A_²_x0018_=Å_x0005_Ï@h² ¯n)Ò@0_x001A_¶Þ*Ó@DðÅ-_x0005_Ë@d_x0004_óÅ9ðÍ@PÌ2úò½Ð@K1ÛÎTïÉ@ôÜR©µ§Î@úc_x0016_Fd"Å@-·_x000F_	¹Ð@K²r­×Ë@a÷%ñqÇ@t1	²:_x0013_Ë@ùTì6p5Ï@l`2¸ÖÍ@9wøIkÌ@!_x0001_]æ_x0003_Ë@=7»Ä!Ð@ÆÖæÎ@4_x000F_´·®Ð@_x000F_è_x0005_l_x0001__x0002_ÈË@Ú_x0004_1IöÏ@_x0004_2ð_x0001_nyÒ@»æÍ²É@Ø_x001A_ýäUÌ@_x0012_ÇS]ÚÍ@ñHZ4ZÑ@ê^¼}áÐ@æ?É!o	Ë@_x000B__x001C_ØµëÆÇ@¤Ý±xóÍ@{ð_x0014_4v¼Ò@S_x0001_)tåÝÓ@uÉmb?xÉ@¾_x001D_¾h;Ë@Àc÷¿&amp;ÉÍ@_x000C_\Z¶_x001D_Ó@_x001A_	Ó±l%Ì@'Ì_x0016_e°'Ð@Zº_x0008_GÒÍ@_x000E_ÃgyÍ@Ý[Ö_@®Ì@%ÂLé´rÍ@_x000D_#+_x000F_Ë_x001A_Ï@}i¯_x0003__x0004_Ï@_x000B_oÁ¡_x0006_?Í@g6 ô³ýÈ@]Hj&gt;_[Ò@ü;ÃÉTÌ@±MoÍ@&lt;2X êaÏ@_x0002_í,ÎPÉ@_x0002__x0003_|Æ&amp;%É@Â]@_x0007_ÅãË@¦¬¿o6Ñ@áÜ}*×¡Ñ@_x0017__x000F_õêÙÖÏ@&lt;vÙèGÐ@_x0014_4ÌQ_x001E_áÐ@_x000E_?b¿£Ä@ÚÕ¼È@hbjWÒÈ@7½Æ_x0007_ÂGÎ@·ÿ¦S½Ð@"AêxÉ}Ñ@	ºF_x0012_]Í@òS*jIÆ@l_x0015_8½_x0019_®Å@ª×*_x0005_:gÉ@qa]ô½ºÐ@f (_x001F__x0002_Ð@NaW5_x000F_Ç@# .ÎÐ@J(àîÂmË@3áRlÓ!Ê@ì	0pBÏ@V:ÇÊÑÍ@_x0003_1	tÚTÒ@_x0008_»Ã\§Ì@tØ©þÐÐ@ûpéöQÍ@-_x0001_ý.äÇ@ÅAbã_x0003_°Ç@_x0011__x0017_% _x0005__x0006_fêÑ@Ø¬·RôÐ@É_x0012_é&gt;@Ê@_x000F_¹öYÍ@h©­·CÌÄ@½ý¶:Ì@ðZù_x001E_z³Ë@0_x0001__x0002_9ûöË@CNÍ*bÎ@94né¥Ê@MUÊ_Ý_x0010_Ð@ðT¢s_x0007_'Ì@w¦¥_x0017_EúÏ@té_x0007_Ò_x0014_Ð@¬àÞÈ@ôÕ ¾¬iÈ@_x001F_Ê_x0010_/DÈ@þìÖvÏ@©_x001A_ÈÍ6vÈ@v,ØOªË@L}TE.Ò@Zßô8Ë@5öQgÎ@¹qT7`Î@×s[Ð@%_x001D_Å_x0004_Ò#Ì@È&lt;-Ú`UÒ@_x0003_KÄ[_x0012_pÍ@ËáÚïâÊ@ëµAL9_x0010_Î@p¢æÃ±Ï@_x0013_«7ïùÈ@_x0001__x0002_.Ú _x0003_y¨Ì@&lt;K¤½ÖÑ@"%åóÑ@IT?Ë_x0011_Ð@Ä§µ,úÐ@4Ç*BRºÐ@'Ì¡uÝeÄ@nðTÂ`Ð@&gt;¬ò¶Ê@MHQ_x0002_Ð@_x0007_mdZ]8Ê@ K0_x001B_WÎ@O¡BwXÄÆ@è_x000C__x0002_DãÊ@M_x000D_hòâË@4,_x0006_3·Ð@_x0010_/ÇZªÏ@Æ¢Øø_x001A_øÎ@##_x000B_\ãÏ@ê\¸_x0002_öÆ@9~_x001E_$÷êÍ@ç_x000E_2©tÎ@¯YÑ´LÁ@i_x001E_ýåû_x0017_Ë@òc_x0018_:åùÆ@6'º½!Î@_ª¯Ö;ÞÊ@¬_x0002_tÿÊ@£À&gt;ô÷|Î@Ã_x001F_¹¥-¢Ð@ °!¸»Ï@ëJv|_x0001__x0002_ÌCÍ@0_x0012_|Já_x000F_Å@_x0011__x0002_­|ÙÏ@²ê0Ã`CÊ@_x0006_6Í_x0014_\7Ñ@ª.Tf_x0016_Î@§²_x0013_Å$Ë@_x001C_ ÕçÿsÍ@o _x0013_ÝØäÎ@Û^`­_x001F_Ï@­Õ²ÞÑ@ÎbµÐË@}øÌ@Ï)I?ÿÐ@ÞÑýoM_x000B_Ñ@ÈìVVÂ~Ç@_x001D_qÐ\¿5Ð@mÊ+_x0019_æwË@Aa"0iüÈ@ôÞ4YÉ@;%6_x0001_ÒÙÈ@u·:e§±Í@ë®5+Æ@^_x0014_©_x0006_Ï@è_x001C_à_x0005_ÁNÍ@*»A'Ï@9ò\`XÎ@ý[4â_x0011_pÆ@3ú×&lt;_x0008_Ò@_x0004_Õ3_x000E_¢BÍ@_x0016_Í×ñvyÎ@_x0005_MHÅjÑ@_x0001__x0004_ÜD¯_x0006_mË@d±þ³_x000E_Ð@PÓ_x0013_9kË@F_x000E_ñA_x001A_Í@V'w_x0012__x001C_ÆË@È|wkªÓÌ@m73&lt;_x0002_Î@öð_x001D_i¡Ñ@YSb_x0004_´¼Î@7ûV½Ï@_x0007_Hl [Ï@#OÀòÇÍ@Þ©èÙmË@é+®&gt;xÐ@_x0001_3_x0016__x0005__x0014_Í@FÙÃlÇ@¼ÓÈ1àGÊ@_x001B__x0015_k8¸Ï@¿[íKïCÐ@_x0007__x0012_¼|&gt;Ê@è,ãàÉ@_x000D_ü:¯lÏ@òS^Ê_x0018_Ð@ÚÌÐ4ñÉ@'9N_x0008_t_x0003_Ê@h ±ÇJsÇ@®¥_x001E_4ôÇ@¼ä´5_x001D_àÐ@blä¯ØsÇ@&gt;ÝMÚ¾¢É@YF|¬ÈÎ@ÕgW_x0001__x0002_c\Å@ ûû¦x;Ð@µ¶Ù_x0018_Ï@ÉU¼_x001E_þ¯Ë@(&amp;¡­RõÎ@ÚÖókt_x0008_Ó@7$É+fÇ@ô1j_x001C_B_x000E_Í@,¹¸ï_x0005_Í@ ·Àf_x0011_Í@ó&gt;Í_x000C_jÏ@­HóÂâéÍ@W_x0002_Cø_x0008_Ì@üÚ¬0XÇ@{DôlRñË@¥ý_x000F_RæÍ@öAa:ÁVÐ@ä!MøAXÐ@a_x0007__x0005_?Ë@Ñs/àuèË@._x0010_¡=Ò@:g9Ë@Í¢¸ø/Ç@Ö&gt;vV_x0003_ºÏ@E.°#É@1_x0012_2Õ_x0018_0È@ëÀidÏ@e­#÷ÄÏ@Q5¡b¹¦Ê@¹úòoëÑ@ö_x001E__x000D_Ñ@_x0010_"¸_x0012_~Ð@_x0002__x0005_,_x0004__x000C_ÒNÇ@·¶Ï9BÀÍ@©_x0001__x0019_ZÐÇ@m³ãOSmÉ@%#_x000C_á_x000F_Ê@¡_x000E_^!¹Í@ÎÍ3HÌ@pb9ÛÕÑ@ö_x0001_.rQ·Ð@uëXó_x000F_vÈ@º\5)Ë@`nn³ Ï@úg1¨LÉ@:$_x001B_mmÇ@ú××#Ë@¶ZgÚtÊ@0§`-_È@Ï2¸_x001D_ Ë@Ð_x0006_L½$È@¦~5ÑÐ@9çNÒNNÍ@Åþ¬_x001E_ÎMÎ@ _x0014_ìª_x000E__x0001_Ñ@¢®ù,2_x0017_Ç@Q­ÉrùqË@þï¨tAÒË@ã¹pq¤_x001D_Ë@Ö°D¼'$É@cèV:DÊ@'.Kcx_x0013_É@ÀÂÞz_x0003_Ó@,°_x0001__x0002_ÀxÆ@½mm{¢Ð@¹¤ÕÞA©Ë@Ï_x0002__x0005_ÿr¿Ç@*_x0012_·ÅVÅ@L3#n!µÐ@z_x000B_jãM(Í@_x001B_æÔ_x0017_È@`_x0003__x0003_mÚ\Ñ@Ý%½·b5Ì@Óa ZÄ@ÛÛ Í@êÃL¶]ÂÎ@'zæÄ]6Ì@d_x0005_i/}É@L?ç_x0019_Ì@çÇÄ_x001C__Ñ@®_x0001_ò­³È@_x0016_Î¢[._x001F_Ô@Ýz-0ËôÇ@ûCõ|cÈ@¼s_x000B_ÈìÍ@¤._x000C_¼~ÃÈ@x_x0013_àµ_x0011_Ð@.;×ÂjnÈ@E¸,BÊ@#5ß2V.Ð@_x0004_x[p´Ï@ì:Ìn_x0002_Î@Qï_òÌ@ûñùwE£Î@by	2µ¶Î@_x0001__x0003_ø&amp;­&amp;;Ë@öHG_x0013_Ý}Ì@]#_x0005_!:´Î@ôË_x0014_bpÇ@°¢IcÞÐ@Ä/!Ý_x0016_+Ê@ê¹þ*É7½@_x000C__x0008_ò  Ï@Øå_x001F__x0018_Ç`Ê@åÅ2_x0002_HùÄ@¨_x0007_!ìhÇ@Dë_x001E__x0016_uÄ@u_x0015_ù_x0018_fÌ@ågId_x0017__x000D_Ï@æ_x001A_!IåoÌ@_x0007_àù·Ë@²Ë}éBäÌ@÷°_h_x0017__x0011_Ê@_x0014__x0017_po_x001F_`Î@ño È_x0014__x0016_Ê@LíÝÓáÏ@÷_x001E_÷=]Ð@ê&lt;_x0007_µÊ@£lTâ_x0018_Î@_x0019_ê]I áÎ@HÐ-æ:Í@â\ånÜ=Ì@¬Òú_x001F_üùÅ@"TZÙ&gt;ÂÉ@gniWfÎ@&amp;¬YI_x0013__x0005_Ï@_x0008_Üë_x0015__x0001__x0002_§UÉ@¸X´M¿QÌ@Ãdub_x000F_Î@»ïôªaÊ@æK{Ì§_x001C_Ñ@=dQåmeÇ@=qÜ¤mÍ@]_x0014_vÂ_x000F_Ï@Y_x000E_®ÀÎ@l¡¹ÛÏ@kÍz¶Ê@_x0008_%I|]Ï@*HHüqÅ@=f£=_x0013_sÏ@;}^®M*Ð@n_x000F_Õ°5ÝË@L1ÏÀÅÎ@lBÕ_x0011_¢5Ê@¨2_x0004_Ø¡Ñ@/_x000D_f_x000C_&amp;Î@_x0006_ÛO LÐ@&gt;¦£7=Ì@I³_x0001_8ÜxÌ@8³@FÑ@À°Ù`þË@_x0002__x0004_öDN¦É@@é8­Ð@k{_x0010_ôhÊ@ÄÈÜ¾_x0010_\Ë@Ö_x0019_Ü·×àÊ@`{XõPÐ@_x0007_á:';Í@_x0001__x0002__x0001_9°7*ðÏ@eÚ®ÈÒÇÐ@\ÿ©=ÓÄ@3'_x000B__x0019_Æ@"ÄS·]È@?ØôÅ@NÇ_x0019__x001D_¾Ë@hØGaÅ@ÜMu_x0019_,_x0019_Ð@úÇ;IæíÍ@Ö{_x000D_³¢ÈÎ@g®óS¹Ñ@jËÙ{_x0010__x0010_Æ@`øu)ã_x0002_Ñ@ZÝäÕ]Î@÷_x000E_)X_x0004_àÌ@ó9Òy_x0011_sÐ@ðL&amp;_x0007_DÐ@ÁÖ_x0018_÷.Ê@zaz@YÄ@oÓ1&lt;¿Ð@AÆ¾~½Ë@±ÓÈ&lt;ÈÈ@¡Æ&amp;_x000D__x001C_Í@¿wÛ·Ê@ÆùÉÊ@n_x001A_ÂM_x000B_ÎÉ@°!QìXÊÈ@&amp;5_x0004_p]Í@­_x0006_¾Á­ÝÉ@ pÞÂÅÌ@ÂÕD=_x0002__x0004_¾ Ð@ò_x0016_È_x0010_¢ßÉ@Ðç¾Õ_x000C__x000F_Ë@i_x0008_o´v_x001D_Ë@y_x0012_déJÎ@TÃ«jêË@d_x0019_2CºÄ@ïwR.Í@(O_x0013_'ñÐ@Æúfe)Ð@_x000C_2_x000D_&gt;ðÏ@r_x000D_5¸4Ñ@9ê_x0003_×·É@2Óm0_x0002_YÇ@"ÊQmÏ@å`|Ý)Ï@_x0005_ê_x0008_@ÞtÍ@ÓHP!Æ@_x0011_á©GºÑ@ç!hØºhÌ@Yk p¹_x0001_Ò@êìç_x000C__yÑ@=$Ö'¡Ì@l÷ÔPÔÌ@Æ?#9§Î@î:_x0015_uÊ@ì_x0016_áW_x0004_Ë@çN_x001A_5vFÒ@äGãúø5Ï@Ú_x0010_ûíIúÌ@Ú§ÆûPíÌ@lÅÈ@_x0001__x0002_'yÀÓ_x0013_Ò@æåOMzâÏ@cl_x000B_­Î@÷Ã_x001D_þÎ@¹ÅTÙaÈ@6_x000C_Ì}èÅ@×D¦U?jÊ@LÝþZ	@Ì@_x0010_ÙÚ`ÔÐ@1(ÆáQ_x0011_Ð@ú.J_x0005_¢Ï@|=æøyÊ@_x0008__x001A_àzþÍÌ@_x000B_Éd_x000C_£É@jL~Ë@},µRpÊ@hGM$È@_x0019_dI~&lt;Æ@¢ìSáZtÌ@=¹_x0018_ñÜ_x001D_Ì@_x0016_Ë¯_x000B_Ê@ÏöÈ_x0015_É@dEÐÒËCÉ@d&lt;ßÛË@³i±gÊ@¼_x001F_p^ßÍ@liE¾½Ï@8Bzâä:Ì@="/,T¤Ï@'ï_x0005_oS_x0015_Ñ@_x0001_þ-¼É_x0001_Ì@D_x0005_3_x0004__x0005_"Ê@Ç÷]ùË@QOÎF¹Ñ@GÎ_x001F_Ô\ÁÑ@Kéêf_x0001_ØÈ@_x0016__x0002_&lt;6Z_x001C_Ë@ mM(¤ZÈ@U/ÿÄ7"É@Ká_x0003_xfÞË@Ë )_x0015_ÜËÎ@rR®¦5´Ñ@Àx+qÌÐ@&lt;ü1Õ@Ê@3ÖF_x001B_úÊ@y6¶~ÍðÉ@èÿ»ðÐ@êôÿ_x0008_P¾Î@°³ W Í@µtÀ©ÖÉ@Ûp_x000B_¹»VÊ@a¥Yü¸	Í@Q&gt;_x000B_ÚrNÒ@;§ô2ÝÒ@H~¸Úõ9Å@Âé©¿Ì@R8fÏ1bË@Aî.à&lt;YÍ@ªÄØ_x0001_*òÏ@h¥ÉfJDÐ@ÿ´ON¸Ë@Ù\$¹_x001D_DÐ@l#zLêGÐ@_x0001__x0004_m?éîÂ?Ð@_x000E_RêX_x0019_¶Ê@výÕ0Æ@k·_x0003_%Ï@Ú¢kµL_x0013_Ì@ú_x0015_YõhË@(N½-ÁÏ@È&amp;Ê¥.Ð@ÖÖäqøÊ@ÖiÆÊ@Â_x000D_Æ×wYÑ@\_x0019_2¯_x0002_ûÍ@Þ¨_x0005_)~Î@´áIMÒ@¦3/èëËÐ@£ñKodÌ@ÎÂ_x000B_Ô_x0013_È@¢_x0006_'þÏ@ôc§_x0011_Ë@XL_x0008_ý_x001D_Ï@+_x0005_ë_x0007_Í@on7­¬Ë@_x0019_×$_x001D_WÐ@÷_,©ÏyÎ@sýòé_x0006_ùÑ@K»!7Ç@ø\_x000E_#¥Ó@q_x001E_ntûGÏ@¤ª° æÑ@÷'¸ÙÏ@JkÀ¿ôÎ@Ê_x0001__x0002__x0004_ÐÍÊ@ñ¿ò,FË@33_x0013_édmË@rç«q\_x000C_Å@&gt;m'eÍ@_x0011__x0017_Ë£íÍ@(ÔÇvÐ@U-Y_x001A_8Í@i}¸yLÊ@_x0004_¿ÆÇ±9Í@-ÄCäÉ@	xÙhË@_x000E_r¦îÕÌ@Ã9E µÌ@aá÷%)Å@Ù#cè)Ð@q§½-­_x0005_Ë@ÁO¬wB_x000F_Ñ@)D._x000D_æ;Æ@:B_x001D_¼lÑ@ô6S£:ÃÊ@Æ³©[¾Í@ª2_x0011_à­}Ò@Q¦ó_x000B_ßÉ@"ç_x0008_ÈGÉ@u([_x0003_qçÎ@GT2_x001E_¼Í@_x0018_Ð¶Í²ÄÎ@_x0014_/P_x001B__x0001_Ð@«my,ø_x0014_È@_x0016_âõÇ*Å@é¼)GOÄ@_x0001__x0003_¼UäÚRÏ@éîÊßQÉ@Ä¥É3#Ð@_x0014__x0005_B{Î@.³/°Î@M_x0012_âÐ3QÉ@òáË=_x0010_ÒÅ@-²í_x0016_¨Æ@÷e×ø4óÎ@Ó8_x0003_qõµÐ@}_x0014__x0003_Nä¿Ð@9_x0007_xÅ_x0001__x0008_Ñ@lº½ò­%Ò@­_x001A_môÆÒ@í¬_x000B_!5Ñ@jµ`:óÎ@ï_x0002_e@¾Ñ@Hô`*2-Ò@_x001A_ÒÓrÑ@hû_x0019_	._x0013_Î@óuÀ½x_x001B_Ç@®&gt;_x0001_^1ÆÊ@l4;ÄìÌ@6_x0018_¨VC~Ð@_x0001_ÃØ¹Ë@ÝjÉ_x000B_æÉ@8ìÙÕ2ôÆ@Â_x001A_ëYÆ@^K9Qï-Î@ãÞsõwÎ@îm_x000F_PsMÊ@ÚCËÊ_x0001__x0002__x0006_Î@±Ñ,­)Í@þóB_x0011_±ÆÒ@ _x0016__x000B_Ú]8Ì@(Ås_x0011__x001A_Ñ@-_x000E__x000D_àÌ@°ÑéîcÏ@_x0008_!8FBÉ@X_x000F_¢ÈB_x0010_Ç@±µÌ@¦_x0017__x000C__x0010_Ê@X-h¦#È@_x0004_~_x0005_u{éÎ@ÀQX_x0010__x001A_qÇ@'_x0005__x0015_Ð@ÓæJèÈË@[f_x001C_þÈ@_x0017_ëKýl_x0016_Ë@3_x0012__x0003_ønfÊ@_x0013_m_x0007_Á_x0011_Í@+`_x0004_?rÍ@§çåÊÁÍ@¾._x0018_8_x000E_Ê@(ÌdDJ?Ô@­"_x0008_F¨6Ë@_x0002_S®5P²Ë@ûAbHtðÊ@¶Õ_x0017_à0íÑ@òþ#¼¯Ì@^ûú_x000B_ùÎ@£Jm&lt;È@+llV_x0013_ËÌ@_x0002__x0003_ø_x0008_üõ×8Ð@ÅÌ_x0007_eÔÍ@¬Y_x0006_÷®_x001C_Î@I_x000B_'²FÊ@×#yäÂÈ@¢z_x0006_kÙ_x0004_Î@±_x000D_ xÕµÄ@6Á½_x0001__x001B_îÊ@¬ÌeL_x0014_4Ë@1[;EB/Ç@h=_x0011_¦YÎ@:¦00à_x0014_Ñ@hy_x000C_¯Í@ÀF¾ÒvàÏ@&amp;úÅ#rÅ@DÄß_x001E_9°Ê@#Â_x0015_RÄ@k_x000C_ân)Ë@_x000D_¦ý£CÏ@²_x0010_7wÎ@NªÏKkÏ@'JZ/]iÐ@n_x0018_ãâ"Ï@+ÈõÕ_x0006_ÈÑ@ãy[}XrË@ïb_x0007__x0015_#É@_x0017_ûÝP­¿Ï@Ã_x001A_4H°Í@_x0008_NE_x0019_®Ë@Ôk¯_x0011_&lt;Ë@·fk7_x000F_Í@£´!}_x0003__x0004_¢_x0008_È@_x001E_¯A_x0005_Ä@»jV-¶Í@æ~ËËõ¿Í@®µ^;&amp;FÃ@âÿä°FÕÏ@î+bª8Ì@¾ÐO¹Î@}1¼Ý_x0011_Ñ@Y^×ê^QÐ@"obÜ¥Ì@G\{_ÆÅ@T¼ÙcÊ@öjL²`Ð@/_x0016__x0017__x000E_&lt;Í@sÖ½Ä@oQJ_x0013_CêË@Ø}iE¤_x0002_Ì@upãu.Ì@ã5_x0012_çÉ@iûð^K%Ë@·_x0011_Ë¯_x0018_Ç@_x001C_Q0äÅ@±¿/!_x0018_Ð@ð_x001B__x0013_zÈ@Å²7T'Ð@±_x001F__x0001__x0002_Æ°Î@÷ak11_x0008_Ï@_x0012_ª£¢=SÐ@¢G«ÅäÍ@_x0011_cXª¤Ì@³R1ú!ìÎ@_x0003__x0004_Q¸'ºl´Ê@À×,yÿÔÌ@Kg5vÊúÎ@ ÏI¨Ê@¿B_x000B_mï_x0012_Ì@Ò¬½_x001D_Ë@`àÇ&lt;cÒ@¯yõ´DË@ô§÷ë Ë@8¼³¡Í@±_x0010_TZúÕÏ@£$*ÆC/Î@É;¨ÃM_x0011_Î@Ní-ÁªNÒ@öTUJÐ@À_x001F_+L*Ò@iöG	k#Ñ@­¨Ý_x001F_ÂhÏ@f:}	sÏ@²1L_x0015_	Ç@¥¹o^ÒÃÏ@'ÒèÓ_x0012_HÆ@f_x000E_ú)A@Ð@Lê°(x¬Ç@_x0001_FeûõWÎ@.ä_x0002_ïûàË@Ö2_x0011_¿Â@}éòßRÐ@Éc¼_x0001_¸_x000D_Í@°ÉZ6TÐ@_x000D_ÑÌèÚÈÎ@_x001F_{_x0018_«_x0002__x0003_»­Ë@_x0004__x000D_XÌØÁ@ñÿâí´Ì@NíxxÊ@'èÓÅ¾YÏ@LÚH_x001A_v!Ë@`.ä°`Ð@Z«0'Æ"Í@ÛMô=Ì@{´à¦q?Ò@=_x0003__x0012_|5KÎ@ßâ¯ú¤9Î@_x000B_á´yGÌ@p¯H_x0016_~Ð@Ó×_x0008_½&lt;Ì@ëKF³¥´Í@`u)¯EâÑ@û_x000F_¨²èÎ@Ôû`_x0017_êÎ@C"G&lt;'ÎÑ@µüÊnÑ@Ót@*_x000F_Í@ Ü_x000C_QéÐ@xzL¶w_x001F_Ê@4tÐÑò!Í@&lt;_x001F_$á;°Ì@4/¢P½Ð@_x0007_¯ê©ªPÈ@5éÏ¢Å@Ü-!BµÊ@_x0001_Ø_x001B_ñ­fÉ@©ó^RgÊ@_x0001__x0003_dè_x0018_t%,Ë@r^Î_x0006_`Î@HÛ¾þZ|É@)e=(ÚÌ@l_x000D_|Ï3Ï@"	ÎÊDÑ@9°v _x001D_É@¿\o_x0007_Ë@$yBÉ­²È@¯Ô5_x0005__x000F_Ð@÷_x0002_Ë¡DÈ@eòª}fË@¿\@×¼Ð@ _x001F_fr_x0006_Î@è°o'_x0018__x000B_Ñ@Ü_x0001_ß$VdÐ@_Ë_x0015_R4(Ë@RÌ6þÓ@P¶	ÙÒëÈ@ô@R_x0008_õÐ@5_x000C_	Ý]uÌ@j|r· Ì@?_x0015_&amp;_x0010_Ï@_x0015_èì»Ê@R_x0008_SV9ZÍ@á_x001A_´½_x001C_vÌ@­· Ð_x001E_Ì@¿_È4ÎÎ@êç_x001A_'Î9Ñ@íä4o}!Ò@ráêìô2Ä@EÁ_x0004_r_x0001__x0002_íAÄ@"¢TmîÎ@0Ýàç_x0013_Ë@6J£qðÍ@çü_x0011_öÐ@üªH*	È@Ã1F$DÈ@&amp;_3¸	Ë@úÜd ùÐ@$_x0014_S"Í@u¥Û_x0006_ÓÉ@_x0011_Uñ½æ?Ì@Spãíí_x0005_Æ@Ë¾E_x000F_ÐÑ@_x0016_© ªðÊ@£08û_x001A_Î@ü_x0007_J¡ÆêÒ@[_x0010_è_x0007_Ò@"_x001D_MYCÊ@§ïÑ@®õh_x0007__x0006_Ò@_x001E_¤{R_x001A_èÊ@ZïpØèÎ@6Ä½8¶×È@_îrFÏ@E¢»_x0012__x001E_AÌ@Ë¨_x0010_PÀ"Ï@h¦ì_x0004_?Ð@p2Ë_x0014_ôÄÇ@{3,FÁCÍ@æù¢tÍ;Ç@ß9#_x0001_Ð@_x0002__x0003__x0013_¾­x_x0014__x0011_È@1ØCÇË@§2Wó&gt;Ï@¶çÎØÌ@à	.§Ð@_x0006_Ro¹_x001E_Å@È°ÃF_x0013_Ê@ãÄÃÏ@îS@X(²È@_x001E_&gt;ùfÀ_x0002_Ô@Ê?òûOÏ@.§×p±æÉ@*K$_x0001_d_x0014_Ç@ãtãWÍ@_x0018_W`-åÌ@_x0013_@^ýaÐ@P]¦kÞ_x0014_Ê@r_x0010_c¾Ð@Þ{]f@oÊ@wÇòREkÉ@jJzvH,Ñ@3ôp]]ôÎ@ßó;ApèÄ@_x0004_Ä0ðsÈ@8dp/-Õ@,øzñ&lt;®Ê@ß¼-¶³Ì@ÒÑ_x0007_Å_x0014_Í@ý+¡¢&gt;\É@mòÒp(Æ@Èq\ÍÍ@ÆçÏ_x0001__x0002_óWÇ@`ÝÍÀòÐ@Ìqj¿t	Ë@&amp;bÐªÛ¤Ò@ý_x0003_k_x001E_®	Ò@ëtqHvxÌ@_x0017_^Úx!ÎÐ@¦zûË@ÆÙ_x0007_Ä7Ð@¥!Ý_x0008_òÉ@Q5_x0011__x0003_.Ë@ÿÏÉ@(Q_x0019__x001B_òjÐ@-øû_x0014_î=Ê@WÜÇ_x0002_u&gt;Ð@	2åà¬³Ñ@¸'Ù)]úÏ@QzÖÐ@_x001B_Ç¬¯¡[Ë@+Zn-Í@B¤ßý¬ÔÇ@Wèr·¾Í@_x0018_¿frÃÌ@r:ª7páÑ@F_x0007_ËJÊÊ@¿kËShÎ@trçpøiÓ@qj_x0007_öãÔÐ@2¡sÐ¬¡Ð@àîQ¸8Ì@d¯µ_x0019_y¯Ë@_x0016_øBd'Ð@_x0003__x0005_kÓ_x001C_?8\Í@Nà²é¼Î@¾ªî¦ÄÉ@ã#1QyÌ@~Av?DÊ@çªGgc,Ë@(6_x0010_ÁÇ@(_x001B_ §pË@¸!#ã?Ê@q_x001E__x001B__x0001_ÎÑÆ@½û_x001D_Ð@¨¹ÈJ|Ñ@Ùµów5_x0011_Ñ@_x0008_\DU¿úÌ@kM_x0012_¶_x001E_Ë@_x000D_A\ÎÈ@_x000E_~_x000B_¦nlÑ@Â{è¹/ëÌ@+ë&gt;ÇØË@CSZ/NuÉ@±)ºÒ'VÒ@ÁWÆ@@Ó_x001E_6°Ê@CÆð®ÀÅ@Íå64Ì@´&gt;V_x001B_XLÍ@v&lt;_x000F_JíóÓ@¬ô¹æÀÑ@¹_x001A_PE¨Í@æ_x0019_Nõ__x000D_Ò@C²ÐÎÉ@ª_x0004_è_x0002__x0001__x0003_óXÏ@_x0003_wkhÅÎ@Ê_x0013_·Ä_x0019_Ð@âÑðhqÉ@5	.jvÈ@*·ot_x0003_ïÎ@±ào_x000C_6É@ÚdcÅZÑ@Ê;A_x0002_Í@æ7æ},Ê@_x0015_ÖdQÍ@G%)2Ð@_x000B_äÐH_x0018_ÅÊ@e_x001F__x000C_ªTÈ@8µö`÷Ñ@:­ð&lt;OqÏ@ñ¦¾ºÄË@q_x001A_ñÀWÑ@_x0005_P_x0019_ÿüË@_x0019_èg:fÈ@éÉ_x001C_,ü4Ì@.Ùµ10ôÆ@¤¯RÕpêÉ@= kÕU_x0014_Ë@¸¸ü8ºË@~ÀúÏ@¸g_x0005_ðõË@~d_+FnÇ@_x001C_Ëÿ\C&lt;Å@í!p_x0006__x0012_Î@v9â¯¹TÍ@\To¿7óÊ@_x0005__x0006_ ¹¿)Ð@_x0011_¥ùA4_x000E_Í@?K*¼#tÈ@Þ°+h,Ò@_x0013_sº%Ñ@Í±ð_x000E_¯Î@_x001F_|*v_x001A_Ì@ù¤ÀÓLGÍ@_hp9ÀÍ@`ý4&lt;Ô@01UrVÅ@_x000D_þ;GälÎ@_x0013_Á×½PÐ@dÐ¡_x0002__x001C_Ë@"üqUÍ@øîóì¾_x0007_Ï@i_x0012_{½ÿóË@6ì_x000B__x000B_5Ñ@Í}¹ü_x0015_3Ð@gcG_x0001_¯CÇ@hYjÇ@Þ|_x0013_Ë@TÚ_x0018_W»}Í@U_x0003_³!õÏ@HGUPëÐ@¢ÌZþÉ@Â¥¿}±È@âAþòÉ@ù_h½¼VÐ@_x001D_rMÌ_x0004_@Å@Ò_x0001_ix_x0004_åÎ@¦9+_x0013__x0002__x0005_åÇ@¯ÕüÖ³úË@dU¢_x0014_¨É@î¬;Þ´Ä@ã_x0008_9#°IÑ@#e-¸´EÑ@_x0005_NåÕ_x001F_Ð@NLnsü¦Î@ëElÒ`Ã@ÐK¹@Õ?Ì@Ù¨­_x0013_öÊ@_x001E_2_x0005_çCË@Û[§L_x0002_Ì@m_x001C_Ký_x0001_@È@Eè#¢&lt;9Ð@_x0018_&lt;BC_x0019_`Ë@w¯­8È4È@ºagÜ¡¥Ê@P_x001A_áôË@ÃQOÄ@&gt;Ù­_x0004_ÈÆ@_x0006__x0011_ó¢9É@½pª_-Î@A8áþÄ@Ö«º1Î@ìo_x0010_éP0È@0$Q¦Ï@¼4EþÏÎ@²»í¹K&amp;Í@cà_x0008__x0015_HÐ@&gt;¦¤_x0005_Ë@2_x0018_Å¬_x0003_Ä@_x0004__x0005_öÇÓãÍ_x0017_Ê@_x0002__x001B_wûpFÏ@+ã¹É±?Ò@1_x0013_"ki8Ì@üs!ÂÈ@ïeÑßöNÆ@E` h±ßÑ@ÍJRp½ Ç@ëÏ5ËæÓ@É×v8	_x001D_Ê@ýª¬àÇ@ºË¹ªÎ@UuÓÍ@R¼-LRÏ@_x0003_¥_x0006_[Ê@¯xÃÖtrË@_x000E_ß4_x0010_õÉ@û_x0011_Âz_x0002_³Å@[ºõ¼kXË@_x0002_i)DsÆ@¥Qp£_x001E_Í@_x0010_±êmù_x0016_Î@NêTLJ_x001A_Ë@$~l_x0001_$Ì@¦¡fs_x000D_Ð@)	KFÛ_x001C_Ð@j_x000C__x0015_¬_x0001_Ä@ã.î+ Ì@oOo_x000F__x001A_Ð@kPÇmM$Ë@Ñ©µ2}É@_x0013__x0003_Ãí_x0002__x0003_@¢Î@cÿ´Î@9_x0002_-"©7Í@êåMÌÐ_x0003_É@_x0016_)wÛgÑ@YO^&lt;Ò@kU³Ô5GÌ@×q¿_x000D_ÿkÌ@rÑ¯wÍ@­_x000C_Þg×_x0014_É@Új #_x000E_YÎ@?¤Óëø_x000D_Ð@m?_x001E_n_x0011_äÍ@8hYÚa5Ï@ªxv²ÁÈ@ÒÓ_x001E_K_x000D_mË@V_x0011_ýyX1Î@Þè_x0016_óUÔÑ@I$Ú¤f®Ð@ÆP^¼_Ê@þ_x000D_aæ³Ñ@1XSõh{Î@¨Æà_x0013_CÌ@éWÈj_x0005_Ó@_x0001_à'_x0013_&gt;»É@_x0018_!_x0008_Yû8Ñ@g3^5´Ì@_x000D_|:©vÐ@tÉ^"ÏåÉ@öö¹x8É@:×6¼s_x000B_È@ÿÜz_x000C_m,Ê@_x0004__x0005_ÖVv_x0016_ZÄ@ÆYS_x000B_µmÎ@©/½~&lt;Í@4+Æ%¥zÈ@I+üÂ,kÇ@é©ï¢~gÑ@6^öAÅÍ@µ£Ò¬·Ë@_x0004_v¤Ç¥Í@éÈÈ4@Í@±¢6×`Ã@_x0005_ÑÅ²ÓíÁ@46ßÒOºÊ@L_x0016_«N¯Ë@_x000E_U»_x0003_Ñ@üþ_x001A_p·È@½/¥H½àÎ@ÑZµ_x0016_¥¦Ì@_x0004_ ö_x0013__x001A_iÊ@êÿkLTsÏ@y=g^^Ñ@ZW/._x0015_0Å@ì&gt;«¶_x0003__x0002_Ë@"ÁïøkFÍ@ÿ_x0017__x0001__x001C_òéÅ@·6VíªÓ@÷Ò_x001E_ôûË@´¡0å§¿Ñ@é_x0018_Õ$q#Ð@M_x0012__x0017_&amp;M×Ì@T[_x001E_%_x0005__x0019_Æ@sédï_x0002__x0005_íË@)Ï÷]^Î@(ç_x001E_÷ÃÒ@Ö_x0006__x0011_OLÉ@í/_x0017_ÉaÎÇ@÷¯2(dLÊ@9B_x0008_0ÌË@Dà	À¹Ë@ªob_x0007_îÉ@_x0004_Á½ÕÏ@TC!3ÈÐ@óí_x0003_Ì@_x001E__x001F_n_x0019_S_x000E_Ñ@_x0003_a_x0019_­ÁÏ@õTh?þãË@ðÆQ÷Ì@chiQ_x000E_gÈ@¥_x0004_r_x0014_-hÎ@_x000E_m¥Ù4Ñ@Ê{ªfzºÏ@&amp;}kzÉ@¾hY¼¤É@ymåhßÐ@eVøý'MÐ@_x0019_ç¹ÇMOÅ@Ô_x0001_7Ì_x0006_Ï@òå_x000E__x000F_"Ð@9³_x000C__x001E_7ÔÉ@_x0012_§=¨:Ä@¶-ô@÷¦Æ@y_x0001_TÇÌ@:@*&lt;ÀnË@_x0001__x0002_ägBYÎ@6;ß¿9Ð@÷]¿_x000D_ÞÐ@_x0019_ñ³Ûâ¿Ñ@_x0011_(Ê@ê_üªc)È@1Ñf_x000B_=~Ê@MÈSq_x0013_Í@Ûå:Ü¢TÍ@°Ñ:_x000D_àgË@Ùp_x0011_UÃÎ@gÄCm Í@ñèF7ÅË@ÿµ,_x000B_Ð@H±¾±¦Ë@p_x0014_ô£Ð@á&amp;n¡ôÑ@òO±ËTÏ@_x0007_ôîáÿÊ@ñÙY^ÙÎ@Ï_x0014_÷øÎ@kRxh®^Ï@?7V_x0004_Ð@ËÜ_x000E_40ÒÏ@&amp;à_x001C_ë)ÁÆ@Ù_x0005_G¾Ã¨Ë@_x0011_[Lx"Í@F­=ë=þÈ@¬¿ôJË#Ï@Î¸¶b_x0013_FÐ@¹Ù_x000B_a±_x001F_Î@¼ªn)_x0004__x0005_j_x0014_Í@ýX±Ô_x0002_Ê@@qvkP_x0019_Í@¦3wtË@Ýô¿nVoÌ@yæÏ@Æ'_x000B_ú_x0013_Ð@fÀEËL Ê@Ç,nÉ@o{fJ*âÊ@Ó%O¬ÃÌ@Ò_x0007__x0006_s¨=Å@P×~QÈÈ@'éï_x0019_iAË@Õ~_x0018_ïÃxÉ@_x001D_ø/_x0003__x0014_Ê@#kk°NÍ@)»HìeqÉ@îõk@ÎïÍ@__x0001_ïÙÈ@4vÙ7#Æ@³Wa¶hÎ@qª×_x0010_&gt;Ç@P¯_x0017_ÎåÕÏ@¶~_x0006_ý¼1Î@Î­ê5Î@kÙ²ï_x0014_Ð@_ý}ïÆÌ@((2"øÑ@Ö_x0003_ÿ_x0016__x0016_Ð@_x0006_êÐ+?Í@!]_x0008_.îÑ@_x0001__x0004__x0013_¿èþ~Ë@M×/\Ì@.¿Í¿_x0003_2Ð@9Ä9_x0005_§Ê@_x0007_æâðÑ@dJ]ñBÖÐ@_x0011_ÇqåßöÉ@_x0004_?­PÃÈ@	5ªIæÑ@½Àð¾_x000F_RÎ@A=n»¨Ç@_x001C_«XöÌ@ÙM¥®_x001F__x001D_Ë@_x000C__x0012_t_x0004_­Í@¡EÒ@&gt;9¼ÿÉ@8À]_x0002_Ô@$kÒòÄ_x001F_Ì@_x0019_/·èÉ@6Í_x001A_¶\cÏ@]G1ïãËÐ@'úÐd¦¼Ï@òwgk	Ð@_x0010_?3këÉ@_x0017_ÑÜ¶MÃÊ@l,_x0008_#(Ñ@ÃSÓqjÐ@ù2_x0014_vCkÎ@iô_x000B_'vÄÉ@ÍÆä,Æ@_x000D_Ô&lt;±ýÑ@²AÁ_x0002__x0004_&amp;Ò@0q~gÐ@§üh_x000F_­É@.ÏÜôÆ@Ê~â£®)Ï@«ÙMN¶eÑ@5_x0003_ñ=Ñ@jÇ,3N]Î@_x0008_:ëª7Ì@o6_x0019_Þõ&gt;Ò@Ú~£c®Ñ@õ	}_x0001_ß_x001D_Ò@_x0017_ìåIRË@Å_x0011_ßþLõÐ@¹Î_x0003_ûÉ@K¼F²É@c(y9¼sÊ@ùÕÃ*DÝË@ÿñd-ú_x0015_Î@ìù_x0015_çÇ@_x001E_ö¦+tÏ@C#×dõÏ@ÐÛë¢5Ó@_x001B_äÛ&gt;@É@Ôiã"¸³É@â_x0015__x0002__x0014_lË@¯6¥c7Ó@â_x001D_àÉ@®E_x0002_ÚR¹Ð@Ëm=¿.ÐÏ@6EÍ«yÍ@_x0002_Â¤÷Ë@_x0002__x0003_Ü5}ÈÅ¹Æ@_x000E_ê=,ë¿È@"ZQÖr®Ò@¹þ&lt;íë"Ï@}9m_x0001_ÜÈ@OlqÊ*Ì@"È_x001F_ü`É@ízã'¯É@2_x0016_³¾ðÌ@´_x000B_Fe^Ï@4YìÌôPÑ@_x000E_Íüµ_Å@|TrsÝÄ@¾Ü_x0013_ fÐ@Sü÷_x0007_mË@Ê?Ä¶ÑGÆ@åÂàmkÆ@µnÿË"»Ç@0Ê_x0012_VÈ»Î@`?UÉ¼Ï@Epúû_x001A_NÏ@}¤_x001C__x0018_\Ç@¤u½ñáýÐ@³éåÝ	À@_x0005__x0014_^b%_x001E_Ð@³¢[ÔÌ@.6_x0013_OÑ@ö_x0005_ÂJ~JÌ@äº­GËäÏ@7Hsk_x001B_üÌ@Ç´¿HÐ@Låß_x0001__x0003_ÃÍ@r_x0002__x0002_¼òÔÌ@@sZ¢øÇ@ò_x000B_eô?Æ@d^¾w:áÑ@´Q7Ç&lt;-É@_x001C_áô27HË@ÆÇ!Î@5_x0010__x0002_Í@q×w__x0013_iÌ@2`_x0013_³Ó@_x000B_½_x001D_õ_x000D_Å@°÷üf£Ò@è_x001B_®Ê9NÐ@YÂÆÌ_x0019_úÐ@ {#_x0010_°ÛÍ@inÞªQ´É@Ñ¶_x0006_ÇÍ@_x0003_»[j7Ê@_x0003_àéÈÊ@5´_x0011_'%É@=¯mgù8Ì@ngÏ_Á¾Ì@Ù_x0018_&lt;èJ^Ó@j#Ýk	Ë@Ä`£êýÉ@³ØµíßÊ@_x0008_V_x0013_S¨IÉ@±?°9B_x000B_Ñ@ô_x0018_í_x0002_Ñ@ÑêÒÊÂ%Ë@KxG#ÀÅ@_x0001__x0008_°_x000D_#É@R_x001D_µF_x001C_­Î@ù&amp;±_x0011_É@¿yâ&gt;_x0007_þÍ@&lt;¨$_x0003_Ó@@ßÂÌ*JÐ@`?%_x001B_ùÎ@EÏWÜGÎ@_x001E_W_x0010_Ù`Ê@.B¥¤Á¶Ã@ô´Ñ_x0016_Í@Çùí_x0006_AÏ@Ùû"_x0008_Î	Ë@Ê7C_x0011_Í@Pæ_x0014__x001B__x0005_àÏ@_x000B_èFêwÑ@¸ÀõÏ0tÊ@_x0012_Ô±úá_x0002_Ñ@³qÕI_x0004_ÕÊ@éUàÎ@_n_x0015_gË@üO'_x000E_&lt;ËË@&gt;ø_x001D_ËÇ@{UX7&gt;Î@ÀÒ£ÿqCÒ@ÚÙ_x0012_/Ñ@Ä_x0007_¨Ó_x0013_Ï@é+Y_x0008_UÎ@_x0001_ú¿²ãÉ@_x0005_Çå¡Î@6fÇ_x000F_ýÒ@]¥_x0001__x0002_-NÇ@Õlq£3èÍ@¢:}u¼ìÏ@ _x0007_iÒ«¸È@åÊ×¼uÎ@_x001D_ÏÇ¹Æ@Ý;ëRhÍ@¿}s_x000D_Ê@}zIÇË@	OÛóbÉ@¢_x001D_Å5É_x000D_Í@,_x0005_þ_x0016_Ë@è/¡¯GË@_x0015_æp´.²È@Û_x0012_.å_x0004_9Ë@.ÕYýÌ@4äcëAÐ@{_XØnÎ@àI Õ6Ê@hojßÒ@Ê×`*r/Ë@´×ð_x000D_·óÏ@Y&amp;áb*(È@_x0008_Í_x0013_¯óÔÍ@ý9_x0003_×ÑãË@Ü&gt;[_x000B_Ï@Ù&lt;Q]¦Ï@Yu_x0001_WÅ_x0017_Ï@_x0016_±?Â»©Ñ@OÐ_x0014_ï_mÑ@.,"öGªÍ@5ï¦raÉ@_x0001__x0003_I·ñåÜWÌ@iæúOÖÎ@_x0014_:¹¦éáÈ@^ZUN©§Ê@Ò&lt;áË_x0005_Í@ûø×©°Î@ö?jäÈGÌ@_x0005_÷ÙçòVÐ@[ÆbæÏ@LÉÇ _x0014_$Í@õ­BW¼Ñ@¥l¾±ôLÐ@Ü_x001D__x0014_°ÙÍ@_x000C_¤¦½æÆ@ÃçbB´Ì@Ýuðrï!Ñ@]Sp_x0008__x0013_Ð@_x000E__x0004_ù!!WÈ@²&lt;ÕUíîÈ@æéý²@?É@_x0018_çÓìÊ@'D![_x0019_Ò@_ñº_x0002_);Ñ@_x0012_^`ºÏ@Ú_x0012_%vÆ{É@_x001B_U9YÐ@C½L5óÏ@.ª_x0019_­Ë@â_x000E_ü!	_x0012_È@(åZÍ@	,_x0011_ÝÊÐ@®&gt;Gj_x0002__x0004__x001A_Ë@GU_x001E_gÛbÑ@àóïßiÊ@Ò·ËÙM_x0011_Í@_x0006_	Í³«=É@ªZÊµ_x0011_õÍ@ÔõþÚÉ@þo_x0003__x001A_¶È@a#×³jÉ@Î_x001F_¸[cÑ@­¼_x0005_ÁÍYÊ@á_x0016_,_x0002_ÔÎ@2Þ_x0017__x0014_Ï@Á7ß]_x0005_Ñ@dµgÐ@dÀ¼}&gt;¡Ð@ b­LÑ@mÎ9H_x0006_þÐ@_x001D_uØ_x0001_Ñ@L$áï_x0019_Ñ@r»¡u@Ê@_x000E_ ?m1tÒ@_x0016__x0004_ÛÆËÌ@©_x001F_ë.ÖïÒ@P_x001E_~@ýÍ@ÿ_x001A__x0002__x0006_¾%Î@E,o_x000C_Ç@&lt;}u^ÒÇ@5òf÷°_x001A_Ï@Rgý]2Í@©óX|_x0001_+Í@ÁU_x000C_Æ°æÌ@_x0005__x0006__x0007_É¢½Ç@_x001F__x001C_·kMÏÉ@	A'ËÒËË@º¶¶{Ü_x000D_Ê@_x0004_«"Æ]xÅ@+Ï*'}äÐ@_x001C__x0003_í_x0003_ Í@.mÓUÔÉ@xZ_x000F_½ÑÑ@MqáBõ_x0002_Ë@d\ü(ò¬Ç@Ê°°ái_x000D_Ï@_x000E_	9ÅVÐ@FR9|éàÇ@îø¥yùÍ@¡Ú_x0002_ZxÏ@vlZë*$Ì@#mÌ²Ë@JRÂ²"ñÏ@ä/áVHtÏ@µÓ¸(Ð@_x0017_rFç¬Ñ@{_x000B__x0012_×-MÐ@ÃE¹ê_x000E_Ì@Ø_x000E__x0015_æ_x0012_É@_x0014_ª_x0013_\É@Á¡qÌ@jgÙü­1Î@¸_x0019_Þv_x000D_±Í@Ë&amp;a_x0001_ôÑ@päV&amp;Î@#úÏ_x0004__x0006_M_x0016_Ð@`gå®Ë@/&gt;6_x000B_Ð@¼Ò_x0003__x000E_Ð@ÿ_x000F_º³ûÃ@¶{ü¬ÄÊ@_x0004_mõf/Ë@×_x001B_½öTÊ@å¦°~Ê@$Oe,2³Í@-D¸_x001F_ëÎ@Òÿ©_x0012_iÐ@® bÔË@!B¶¶#¢Ñ@/Ø_x0019_¶©Ë@_x0002_:t_x001F_³Ï@p P!_x000F_LÍ@h,_x0001_T_x000C_DÅ@c_x001A_«¨KÍ@¢_x001D__x0005_õÐ@_x0017_Û_x001C_+IÍ@ë´§pÃÁÆ@Û¶O_x0004__x000B_÷Î@ÚÝåÇ+Ï@)7_x001A_QÂÇ@Ð_x0008_TË@qµþôÌ@ê_x0006_p_x0010_óÊ@ó³è·ûÈ@_x0003_ÇÅcÆ@ÌÔ/´_x0015_È@Øk_x0017_Ò]Ë@_x0001__x0002_1_x000D_+9cÏ@_x000E_Æ¸tÎÊ@¡R©v©Í@£_x000D_"{_x0005_Æ@è_x001B_É8VîÐ@:'YMÐ@FZîVÎ@_@_x0004__x0016__x0018_§Ç@îÔpvÏ@'®'¿Ë^È@±_x0013_C_x000B_AÉ@_x0007_Òåð_x0018_ãÎ@mQ«ñ½mË@.ô§e#ÓÍ@_x0011_Q _x001E_ûÈ@ÍYÌûÏ@F£YÎ¢+Í@¿¡bÄ`Å@:9ììdgÊ@PUSnË@²ê&amp;M;®Í@_ð8_x001A_$1Ë@L_x0003_rÑÆ@¢ç9&gt; ÄÉ@_x001A_ì4,GKÎ@²ÇHú!Ó@a"i()Ë@n@bî´Í@ãþÁr_x0002_ýÈ@_x001A_ºKË@³Ðög_ÜÑ@u^_x0016_Ý_x0001__x0002__x0007_Ð@_x0002_7[]AzÎ@|Ç_x001B_ÀË@th_x0013_4û=Ë@¾yjm_x0004_WË@-_x0001__x0002__x0011_éÏ@_x001E_=7_x001E_¦Ê@z¸v__x001D_Î@|²á.±«À@WUEÃ@ôyïüºË@YèºÞÌ@Ü?º ¶È@-´._x0011_TÅÊ@1ÑbÜtÑ@H þ¢xË@A 7u_x0005_eÊ@_x0013_¯IÈ@½fÀ¯Ê@Y!_x0019_Ví$Ì@?\3XxÍ@.ò_x001A_îÕË@ïîQëÐ@%ëUöÇ@åÌÑØ§Ñ@½ÂçIH+Ð@X&lt;£&lt;eÍ@d­!åSÉ@§ï°_x0010__x0008_lÏ@_x0004_¨=5¥oÎ@LÙ_x0010_jÏ@_x0017_bø_x0003_§[Ï@_x0003__x0008_è²Q¹ñ4Ì@_x001C_ì¥¦_x0012_Í@ï0W_o_x0008_Ë@YmÕ@ÖXÊ@m¬}Be_x0011_Ò@_x0018_ÓÕXEÊ@ä_x000C__x0007__x0016_F_Ï@é_x0002_Ä¸©Ì@A,%ÎÓÊ@âIÁÃ»_x0014_Ñ@Ð*Ï0_x0010__x001E_Ó@9_x000C_)_x001F_ÚxË@_x0016__x0001_i©Ø¥Ó@_x000E_0þoÍ@_x0010_¬µ¦êÈ@º!ÕÂÕË@yåÂm4Ì@ÓuUBÌ@.«g_x001C_bÐ@¸ËøzúÈ@S"ò4ZÒ@_x000E_{"£õ¯Ê@¶ë2_x0004_óËÊ@×ðG¸ÁÐÒ@ÌM_x0006__x001E_ÄÐ@Sòã1§£Ñ@ÆÒPÅÌ@4?~`ÆÈ@á6_x0001_jEÌ@úSÛü$Ð@æþ×ë_x0005_=Ò@Àï¢_x0002__x0004_ þÌ@°m­s9Ï@D_x0010_ë-ÌÙÌ@ª%_x001D_ÜàÉ@l_x000E__x000F__x000B_ÎXÓ@ýä_x001C__x001B__x001C_&gt;Ð@Ò½=\îåÎ@¼¢[_x0006_áÌ@pQ.Ò½ÆÐ@Á±m¨óÊ@çu{B¨´Å@hõ#UÎÐ@X´å¦_x001B_ÃÏ@®3ÖYKwÍ@Jã¸ÄdAÑ@Ú_x0001_ûNPªË@5H9nO¥Ï@_x0016_¬~õ_x001E_Ì@ÛäË¿Ø_x0004_Ï@Ï/_x001E__x0002_GÊË@\_x001E_ÚïÄùÈ@k/Êcµ/Ò@ËÛ;üB6É@ ­îj²Ê@éÌºrÉ@×ÅbÊr_x001C_Ð@÷k)£wÌ@Õ_x0003_¥á__Ê@îGí~81Ò@¶fö_x000F__x001A_&lt;Ð@_Ñ°7Í@_x0017__x0002_O_x0005_çÌ@_x0001__x0002_f_x000F_­ËÍ@jôÓ@_x0015_æ+pë¨É@Ñ¿6ô)Ï@jº²öLÙÅ@Vw*UF,É@hN_x0018_åßïË@|Å_x001A_n-Ï@	_x0017_Y_x0017_KÐ@7&lt;ô[ÄÈ@|¹&gt;_x0017__x000B_Ê@ÈÌB_x0015_bÐ@%I?÷{yÎ@_x0019_¦Â¾¿_x0011_É@_x0001_ÏÕÅ@öª÷T}1Ê@Óe_x0003_«_x0002_@Ð@&amp;C¤õ-Ë@¼£D_x0005__x0019_Ñ@^!D|_x0008_É@f_x001A__x0010_®&gt;iÎ@Ï_x0014__x0013_o£È@¢_x000B_2ÁÛÌ@.¸üÜ_x001E_åÆ@_x001E_ì¦_x001D__x000B_®Ñ@Â_x000F_ÌØµÊ@_x0004_ú¢_x0005_&gt;_x0006_Ê@¹_x000F_#_x0007_NÎ@àíe±OÿÐ@}fÎ§_x0002_Í@_x0012_`_x0006_È(Ñ@,û£:_x0002__x0003_ròÉ@_x0019_×ówëÉ@éJö¢¼Ê@j"_x0011_	¬Ì@MÂ@këÁË@'æB__x0001_uË@¾rMÿ_x0010_6Ñ@ô_x001F_i=(_x001C_Ç@Ï["&lt;jÑ@»ÏÈCFÐ@w'_x001C_ã_x0004_³Ð@ðµ_x0006_ý°È@æ_x0012_eëULÈ@`Ã'8cvÍ@äx_x0001_|boÌ@,ù_x0015_îëÊ@u÷_x001B_	êÈÌ@oo©æQÌ@Û¥CÂ{_x0014_Ë@@ûë4õÎ@1¯ã_x0011_½Î@lY_x0013__x000D_MË@N¨_x001B_ºßÇË@ÀZ'R}¥Å@ØÅnb¿Ï@~¹Íáz©Ç@×ÂìµaÇ@±_x0010_¬É@2_x001B_ÒCJúÇ@¹#¦_x0005_Ð@_x0006_9C&gt;Ò@aÔ½dà_x0003_É@_x0001__x0005_×_x001D__x0015__x0016_àÏ@ Ø¨¥1Å@¢r_vÆ@_x000B__x0008_^1Í@DÓ+¡T_x000C_Ð@âf#c)ÔÐ@&amp;Ò^(oÑ@_x000B_o_x0004_sìÄÌ@-Oìà_x0018__x0007_Ë@_x0003_àvÊ@Qü&lt; =´Î@»_x0002__{îÈ@_x000B_ªX5b0Í@N_x0005_2ïÊ@oäd}n_x000D_Í@æð_x0004_nÌ@b¹ä_x0017_zË@ø8_x000B__x001F_?È@Bc"ÃóBÍ@t_x0001_«ËÝmÊ@(_x0017_q5þÆ@Bí_x0010_ì_x0018_TÑ@_x0008_E½ÈðÏ@~D1_x0016_Ë_x0011_Ð@	«â5SiÍ@¦'nðþ_x000C_Ì@ºÏx_x0001_°_x0014_Ì@Qéõt#ýÏ@_x0019__x0010_G{edÍ@o3e×¢ÂÐ@GÆ_x000B_¥ºPÏ@/íhÙ_x0003__x0004_ Ñ@¸eÓ:©²Í@¬¶_x000F_&gt;gÇ@0~Ù_x0002_ÚË@{dê.É@ãÊ}&gt;qÍ@tèf_x001E__x000E_Î@xô´ëgÐ@P@ÔÉ@/×d¨_x000B_£Î@äÅë}|ãÏ@*Î_x0011_M_x000B_Î@B_x0013_NÁ?Í@ÎcÂ!Ð@ùE¾ôª¶Ð@À[Û_x0006_ÓÌ@\³\_x000F_!Ò@7èø®dÎ@dh9ç¸»Ë@_x0017_Íj9R³Î@g_x0017__x0001_èî®Î@Ì_x0013_ÌSãmÑ@ùW³AñµÍ@ë_x001F_ªmlÆÌ@q_x0006_=Õs¼Í@ÿ¸ãi_x001B_Ë@¬°Þ²aÎ@/ f²ÿÎ@ÛcßõÖFÌ@àß¿ÐFÆ@6CÇåÉñÈ@¿9o_x001D__x001E_Ò@_x0001__x0002_mÕQ%HÊ@z¢®êÓÏ@kåE77»Ì@$EüL_x0011_,Í@ÐÌÀpÈ@øÏ_x0006_úÏ@_x0011_¡_;ëÒ@¨_x0010_6£_x000D_oÏ@B_x001C_!AÏ@ýò41¾	Ð@ÃÕ`E¢fÑ@·_x0002_)&amp; Æ@góÂTaÄÇ@&lt;_x0006_iì®ëÑ@ðÍ÷ µµÎ@_x001B_X_x001F_ÉÍ@m_x0003_ä~T)Ï@º_x0003_ËB=Ê@¯d¶:Ô@&gt;_x0012_Tb}ÕÈ@¤ªÔñÍ@±Å´Ï@Ñ_x0007_Ä_x000B__x0017_âÌ@ RM_x0015_fÑ@_x001A_úX,_x0017_Î@tÈ)Õ_x0019_Î@õrµ9ÝÅÓ@Iâb,oÊ@øÑ_x0003_xþ!Î@/_d_x0014_Ì@Þ_x0003_Eó_x001D_Ê@`jJ_x0001__x0002_d¢Ó@z¿äüfË@zØ_x0013_þ·Ë@p	 Ö;È@&amp;_x0003_õvY È@ö_x0003_!üÿÊ@s:Î³OÉ@Qwã]äÊ@_x0004_@-`Ë@}~ÓÖÐ@ _x0010__x0019_Ê@g¾ÁóEÈ@éÍ_x0001_ÖÇÌ@òï_x0018_÷®JÑ@§~¿&amp;ÞºÍ@h`_x0016_6Ä×Ñ@Ý³MÃ_x000E_Í@!_x000C_©Î@uoª·û_x0014_Ë@_x001D_5U	0ÓÎ@q%I_x0003_&gt;Ð@T3Æ@&amp;×mÛ.Ò@_x001E_TÙ¼Ê@Wp[î_x0013_Ñ@rxî±Ñ@ÔÁÛ8Ë@ºvÜ3u%Ì@ã_dµ(Ì@9¨p_x001F_q%Ë@íÒl_x0012_Ð@f°¢¤½Í@_x0001__x0003_o_x001A_!¯È@ ü_x0016_wòË@à?-ÆúÇ@º_x0002_ìc}Ð@z +ÛÅ_x0007_Ð@¼Õ_x0012_CVÏ@¸â_x0007_Õô3Ä@QuÃy!PÍ@^R½Ã_x0017_"È@%s?·éMÏ@±UÝrèýÌ@Êá´ÆÀwÊ@[©_x0008_Ýø?Ï@àOA«ËÏ@©3³gfÌ@mÎ:_x0015_Ï@z×ïLÑÎ@¬AoáIûÆ@_Èøs_x0013_È@×D"ã0ÜÏ@-å_x0005_qeÔÍ@X_x0005__x0013_°xÐ@à¢LìÊ@l¬ìÏ@§O¢©¡Î@Ý,_x0010_S._x0007_Ð@_x0002__x001B_ñÿáÈ@VÕå³_x001C_8É@!_x0010_iÖÏ@­üÁÁíàÏ@øP#º3Ò@Nh²/_x0001__x0005_'ªË@^_x0005__x0004_¬EAÈ@vì2Ú§Ò@_x0001_ó_x0014_*zÊ@Ñ}³§Ï@_x0016_ö³ÖcÌÉ@éÑmK_x001E_Ê@»ÃI_x0016_fÇ@_x0017_w)_x001F_B2É@_x0019_ó_x0012_ð_x0002_*È@:íL_x0003_9Í@_x0019__x0003_©Ð@gÒé_x0014_Ì@¸·Ñeù¨É@Êc_x0012_?ÄÏ@;Î­6öÍ@½]ÃOBÊ@³Õ_x0019_ÉÖ²Ð@¬ð¿âvúÎ@¥_x0013_%ë-uÉ@¾C5¥_x0005_Ñ@V½fúíÎ@»0¾cÑ Ê@l²¦x+Í@ëD*óè³Ð@PIü·ïÌ@þ_x0006_5b_x0007_ýÎ@YWX8ÕÌ@¿¨S6ÃÄ@º¿âHÊ@_x0006_16È7Ë@¯¬²Ë?IÅ@_x0002__x0005_¹`§ö:_x000F_Î@r_x0018_ªqh_x0011_Ï@[ì_x0004_«µÐ@_x001C_mÖàªÇ@BR,G_x0015_Ð@_x0015_ÖíZ10Å@_ô_x0004__x001E_wÃÉ@_x0003_QW¥TðÎ@öÆ~BE_x0019_Ò@­/aQ¹Ð@N&lt;ÔJUÎ@_x0004_¯Ä_x0012_¦äÊ@_x001E_0BÕ_x000E_®Ð@_x0019_!Ó]N¾Î@ÛåJ§ôÅ@_x0015_C¥_x0003_Ë@|f°_x0014_a_x0019_Ä@·_x0018_Ì=^Ò@_x0001_¹±»Ì@¬^HÓª_x000E_Ì@4¸_x0010_\_x0015_sË@Ü_x000B_D_x0001_óµË@z-_x0011_Jh Î@·6Þ´_x000F_ÉÅ@ZÏNI²É@plGiË@s_x000E__x0006_úÇ@È_x0017_ibmÄ@_x0014_£=iÑ@î.§©2ÃÅ@ËaôuÓ@fµb¹_x0001__x0003_PoÃ@èXò_x0005__x0019_¢Ë@ã_x001B_È_x000F__x001E_Ð@cg&amp;_x0002_\_x001A_Ð@ªï?z@ÒÉ@z_x0004_uª_x000D_²É@]¦Öå©½Ë@¥_x000C_neðÅ@|¸×5VÎ@_x0014_S*_x0018_hGÓ@ÇÐ'¬?ÙÎ@41¥È@UÈpÁÊ@;ànø6¾Ê@t_x0013_Q#ã_x0018_Ë@PÔk·!¹Ï@È¾~û¿_x0017_Ä@O&lt;qM)çÍ@*tY®ÈÏ@*ÌÛ3|Ï@]ý©A"Ì@ÊÐà¨_x001A_Ì@Õ²Æ_x0019_doË@{S}ÝÒ8Í@_x000F__x001F__x000B_Ê@úõÕ.©Á@/$¼ºÔÈ@\M¡â4Ñ@`Ðì*_x001C_Ì@VÜà%÷É@ »&gt;OÜÄ@d!ïTÔËË@_x0002__x0003_¬ÜeÚÓÊÏ@yþ âHÊ@ØpÀ©±Ò@bH9P§Ñ@²0ïÒlÎ@£_x0012_X¢]ûÎ@_x0014_¨uÒÊ@PjK¢^«Ë@*º·_x0019_Î@3Of[hÆ@$_x000B_+otYÈ@æûá1¸GÊ@PX¤à ¸Î@*ÎÃ)³-È@_x0010_5Y·)7Î@_x001F__x0012_p¬öÆÒ@aBpf_x0006__x0001_Ê@ÒQÊZËÀÈ@É_x0016_S¥#Í@,b_x0017_²KÌ@\éÎ_x0011__x0018_sÎ@¸.aF_x0017_Ò@¤¦RùÒ@Ga_x000C_àæÐ@D¢#°uÎ@w*&lt;ÉÎ@Àz­Qô½Ê@S£_x0005_V1Ì@b_x000D_.î¹­Ì@W?L¼oUË@$p¡_x0014_+Ê@¸]çÄ_x0002__x0003_¨Æ@&amp;_x000F_ÆDôË@41úz~_x0014_Å@ý²_x0019_dÔ_x0019_Í@MÇßÌ_x000B_`Ì@K²_x000F_»ÄÓ@Û_x0019__x000C_`¤SÍ@&amp;j¿ð§Ì@%_x0014_ÿ°+Í@_x0015_Æ_x001D_ÓSÐ@^X¾_x0019_¬aÍ@©_x0008_Ê@_x0004_Ñ_x0015_ÖT½Æ@C_x000C_#J^fÊ@t_x0018_×_x001F_ázË@&gt;Ö*yrÓ@ÅéÌÃ½´Ð@ÀýUùÈ6Í@ªíúäÕÑ@ìÖ"C·_x0001_Î@p¡_x000F_S_x0002_\Ë@tÉUÙ_x000E_ÊÉ@6´ÅHÒÏ@_x0007_??zµbÉ@^GØ®2Ò@JÜâS·jÐ@;Mû».Ð@B ñä2çÇ@G_x001F_åÍ@Õ#ÈHáÑ@_x001D_µne)Ò@_x0019__x0008_ªÅRÐ@_x0001__x0004_¯@?Ü]¬É@½áþ}ªPÒ@º»_x001A__x0010_4Ð@×[:á¢Ê@kD3Í@Éò^NÅÝÍ@ýÝ-Ø6Ë@y]&amp;_x0005_gaË@_x001F_dyXqìË@_x0003__x0007_ªD"Î@aÃ©%LÏ@§ñS¡_x000B_È@ÿ_x0008_@=ò!Ë@²©fc!?Í@¯AêyÌ@ö½@2QrÉ@éâ¾6_x0002_Ð@Äyâ_x001B_ÀüÇ@9O=~¤Ñ@_x000B_4Fw°ßÐ@[om_x001D_*óÍ@Þ_x0003__x000E_ÈPÍ@_x0011_g#+KÆ@ÞÂÐøÄ`Ê@F¢ ê+NË@gnvAÆ0Ð@H_x0008_ns_x001B_Ð@$_x000F_lQ_x0002_Î@ô6}1_x0006_Ê@71_x0003_é~yÎ@×`_x001C__x0010_xnÑ@Ø_x0001__x0001__x0004_ÕËË@`§ÖEÄ@`ã·_x0002_®É@i_x001C_Wa°&gt;È@_x0005_¡_x001F_ÄÊ@ð_x0003_À$qºÌ@ð	fï3ëÆ@=Ï¢N_x0004_Ó@¢üB®Î@Çä´Ro,Î@ý&amp;{%åüË@&lt;#|ÓÊ@«NòÜÌ@ÉÀªïÒÇ@QñâòqÒ@9Ã7iÌ@K6}·ÇÑ@6]ÔÙ_x001B__x0012_È@jþæ_x0004__x0002_ýÉ@_x0001_!_x0004_¦æË@_x0017_ÆAûå¢Ï@ö¸EjSË@üù_x001E_TË@_x0010_ãõùâÍ@èP	PòñË@pthùÈ@?BA _x0018_Ð@Ãa3·&amp;Í@ý_x0011_óÏ9Ê@à_l_x000D_Í@ÔL óÊ@þ®ú­Ð@_x0001__x0002_Á ¬g_x000C_Ç@n{·DÝ_x001F_Å@²:v_x001A_QÌ@:Å?uÜÉ@_x0002__x0002_R¢¹Ê@¥_x0014_ CÙÈ@³r+Ø¸Ð@H¹¬X´Ï@i4|ò-¹É@ÑãAÏ»Ë@µo_x000C_O}_x0016_Ö@g@MÿN9É@ÝÄÍ_x0016_Ç@{XçíDÑ@Lù±l±Ì@ïjjº_x0014_¼Ë@¿b¶6xÈ@ÜÉ_x0010__x0003_Ë@_x001F_'/¿_x0001_Í@ð_Î$ÿÈ@ý¸Â!_x001B_Ë@_x0001_óÛòÏ@ÌäÛ¹¢¤Ê@ïZ?¾Ì@ 5ipÂ¦É@R8GdÌ@výd&lt;ôÊ@?	û§¦þÈ@B|rÍ@·_x000F_ÚÇª&lt;É@óS;Î@í×_x0002__x0004__x0005_nÐ@_x0012_j/ÑfÍ@(§Os_x0002_È@/£Í_x0003_FÒ@/ZÚsÎ@_x0019_@nÖ Î@¹x_x001B_ÞPË@érV¯²'Ó@jo¦7_x000C_³Ð@õ+§_x000F_üÆ@_x001E__x0010_î_x0005_:%Ê@IèëeÆüË@BôW_x001D_A¡Ï@_x000E_rïJIzÈ@è[:­Î@$_x001D_Ë@Í@4áÓ]\³Ì@_x001E_öà¡·Ï@_x000B_ÍµÖ39É@ÈéýK·YË@wUBIÊ@8ò¸GÚÌ@.-ÇñþÍ@À'_x000F_ýÏ@^Èâ³½Ë@ÈÿÐæ¶Ð@_x001A_2-Ä@ÀÕ_x0015_LÇ@Ãúö_x001F_FÊ@Á_x000D__x0001_Õ0ìÈ@jÊ¿çÉË@ÿÉÊ	&lt;Ì@_x0001__x0003_£êOZÎÒ@½_x001D_V~É@®×xzÐ@nL30«Ë@ºj¶ô_x0005_Ð@Äáaþ»Í@f-R^ªÊ@FÞï_x001D_ó_x001A_Ð@Zák_x000B_áÊ@*u¦íïÂÎ@_x0001__x0006__x0004_»P`Ò@|_x001C_._x000D_ºÎ@_x0018_v´6}Ê@èF_x001F_Ñ@©Ð§Ëù°Ê@&lt;K7_x000C_ÏÒ@ Õ÷¡ïÐ@õýüQUÍ@ïíÍË@¹c`_x001E_Ð@õ_x000B_Â_x0013_Î@1©u_x000B_õÌ@ð[`ãýË@pqÃ²Ê@o_x0005__x0018_ur{Î@¾ÙÛëáäÊ@h8Ì¾_x0002_È@«B_x001F_=M©Î@¼Iã÷_x001F_×Ë@DnÄÜfÑ@rcf£Ñ@ê~~Î_x0001__x0003_«ðÌ@µLM-_x0015__x0001_Ð@«Äò4â_x0004_Ò@_x001E_AªFí_Ï@_x0001_fJQáÉ@YÇ4R'Ó@±Ò5_x0003_lTË@õrÏÜ	Í@Ï	2kÔÐ@¼_x0002_ç«ÚÌ@¤uå¶÷Ë@&lt;ãÎ_x0018_AÎ@X°ÃãfÐ@[m_x0012_Þ÷É@pZèÇ@D¤Zñ½-Ó@5¼§føÐ@2ÍµË|Ë@§q_x0011_ÀkÈ@FæÖ¨ÈË@¡_x0002__x001A_Å_x0001_Ñ@~ß+Ç@GaeÐ²KÐ@_x000D__x001D_'v±É@_x000B__x0002_"3PUÈ@	}ÉGzÑ@_x001B_V_x000F_æ@ÛÌ@Ú40Ð@·ãRgÑÇ@_x0016_b$(È@_x0004__7Ey¸É@Iz6nl_x001C_Ë@_x0001__x0004_Ø9w_x0014_K³Æ@sP;ì_x001D_Æ@îê 4ðÕË@&lt;»*&gt;²_x0002_Ð@_x0003_Gç_x001B_¶_x0018_Í@=_x000F_ã{Ñ@.RÐ_x0013_Æ8Ì@i_x0007_EQ^	Í@´_x0007_)_x0006_?_x000B_Ó@ÚRÝÅÍ@åU~f²¯Í@óôÞ_x0010_Í@	_x0014_ûÚùÊ@_x0012_êì×wàÄ@×_x001A_ðuAtÍ@,¨ûyÓDÊ@á_x0004__x0011_Î'ÚÊ@_x0002_;Ûn¶_x001D_Ì@°ÉO_x0010_-YÍ@NãòôíÒË@×W_x0001_ÿÇÎ@_x001D_àqóûÆ@ä_x001B_-ïÚÇ@å_x000D_»ÕÉ@yb9 ÅÑÏ@^_x000C_x1ìVÍ@ªW_x001D__x0011_ÌÄ@ä&lt;Q6?Ñ@¹Ù"_x0018__x0008_&amp;Ñ@©e!À¢)Á@Ôh_x001B_åÞÌ@c_x0007_À	_x0001__x0002_ÞJÏ@_x0004_$Ðó_x001D__x001C_Ð@\¬_x0017_UÚ_x0003_Ó@¡lpléÆÌ@0B¯Ñ`Ð@JR¾f_x001A_ÎÊ@-3Ù(íPÊ@_x001E_~&amp;hÖ1É@RÌ_x0002_vÎ@rè_x000F_{Ñ@'ù¸_x0010__x0017__x0010_Ì@~_tÚóÇ@-_x0003_ KÛÏ@©_x0006_FÀÚÎ@[È4N[ÂÉ@_x0019_\·?_x001F_É@ç¦±¾eÍ@©%ôaÉ@1sV_x0003_Ï@B_x0007_ÆÛ_x001B_È@çýr³ÿoÏ@ñáçÀgÆ@|_x0010_ù¨sË@÷tÊQá_x0016_Ñ@Ò%LÉÙûÌ@Þ:_x000E_°_x001F_Ï@£II+_x001B_uÌ@à_x0004__x0003_Ñ_x0018_Ð@ÍÖÚf?Ì@#úP&gt;Ò@0|Fk_x001A__x000D_Ð@·ývÝ+¾Ë@_x0002__x0003_gUÃ°_x001F_KÒ@Ø*Z_x0006_ÞÍÍ@â~ãhá_x0010_Ð@_x0002_å_x001E_JyË@ ðæ_x001B_[Ï@Å'_x0008_iÆÉ@ª_x001A_¿_x0005__x0018_Í@Í-LT_x0017_åÑ@':_x0004_ñ?`Ç@$i_x001F_ºö/Ç@û³ûÁÒ@8S[aiÜÎ@È__x0008_rÜÏ@o _x000E_r/|Ô@bo	ô:Ð@µ8ÿ3xºÎ@Ó_x001C_©ÂtÐ@g/¥ÕkÈ@Kj~Õ&amp;Ë@_x0018_Óv§_x0019_wÎ@}iàÁË@&amp;R¼·ÎÌ@_x0003_-T2_x0004_Ð@¸_x0008_b_x000C_ÊÏ@É|®7Ò@:ÞQÚô­Ë@ÊÅ)cjÍ@KÓ{_x001B_#Ì@ÇîiuMÌ@ê_x0001_×«_x0018_¾Ï@çÇ¹ô¤?Ê@_x0014_a_x0004__x0002__x0006_þzË@c8/aÑ@:_x000F_Àe%ÿÐ@ùWÒ05Ê@ãZ-¬4Ê@Eã)É@©_x0018_ÀENAÓ@s_x0004_%_x0006__x0014_.Í@iW9&amp;îÖÐ@0_x0003_a*É@R_x001B_=´_x001F_Ð@pwT&lt;Ç@{~ªÖ_x000C_õÊ@_x001A_U]C¬oÉ@ëb@Hò_x0004_Ç@æ+%îÐ@H|_x001A_¬!³Ï@_x0015__x001A_*nG#Ï@(W_x0007__x001E_wÌ@H½«hh_x0017_Ò@aÿTÛeÍ@´ËÖ¦tÌ@+xôt_x0008_Ð@å¸ÖyöÐ@T³RfãÇ@ñ&gt;û_x001B_½MÌ@a¸üJ,XÏ@Ç_x0001_Ò_x0005_Ç@øY_x000F_MÌÊ@Ü»gh=Í@øÎPk6Ï@l5ø_x001C__x001D_bÏ@_x0004__x0006_z\_x0001_´ÛÙË@|¹&gt;%8Ñ@Z`@ËEÎÎ@"OpMÄ@sÿâ:É@Á¿	Â Ò@ÙN4à DÌ@øGjåü$Ç@_x0007__x0019_SeÉîÑ@!ci_x0015_Î@_x0004_ËÐx.ÞË@º_x0001_1$R_x0015_Æ@Zg_x0002_LbÆ@bl+qk_x0003_Ï@_x0006_GUÏ@_x001B_i¿{êÈ@½_âÔ± Ë@^8L}ãÍ@_x0018_»ãù?¸Ë@y/_x001D_&lt;XÐ@Y¨_x0005_@_x000B_Ð@zú_x0002_òÍ@ì*fwõ0Î@([eÇ8QÐ@ÿª]9Í@¨_x0002_Øý¦,Ô@N­obtXË@`õ3Y_x0008_Ì@gïJ$5³Ê@BOà_x0004_Ë@OæhÅ_x000C_Î@=jfê_x0002__x0004_&lt;CÉ@ú_x001C_{pëÑ@?ú!ø'Î@!r_x0010__x0008__x000C_¬Ë@¸sÆeÎÏ@À_x0001_æ¬]ÈÌ@¢oé¨É@kÜw¦0ðË@_x000C_íµiQÌ@Ø,Âµ_x000F__x000C_Ï@.n "ï_x0011_Ï@zØnrTÎ@ÙLDÃÏ@Õ_x001D_¨F=Î@_x0007_J_x001A_äØÐÈ@7{°¡É@Á&amp;%'Î@_x0003_q_x001D_¼ÈEÍ@¼Òv0ðÒ@§Õ_x0015_drÐ@þÄ_x0014_Ê@_x001D__x0011_Îpá6Ì@Å(_x001A_JcÅÏ@¡ß}l Ï@_x0012_°_x001C__x001B_XÊ@ÈÝälË@«ßZgZWÐ@_x0003__x0014_ÏÃÊ@_x0018_-¶dÑ@ÇÐ8_x0002_CÊ@`¶X'Õ3Î@Â¦	_x000E_¿_x0005_Í@_x0003__x0005_Ä´a&amp;\#Ñ@Ô_x0015_Gã(~Ó@Ìî±_x001F_XBÐ@hï%ï¦Ì@_x0004_]_x0008_ÇlXÏ@fÂaÔ_x0007_ôÐ@QþöÇÉ@èVq_x0005_À¤Î@µZ_x0010_c_x001B_Ï@öÃ $0Ê@_x001E_çÕ_x0001_¯Ë@ã.¤ RÐ@E^é[ÈaÉ@_x0019__x000C_[_x0005_íÉ@¿(YºÌ·Ê@¯|Û-9|Ç@ÃÐ?h_x0013_òÐ@$ o_x001B_ÀÌ@#=_x0008_¦åôÌ@_x0001_«Åã_x0003_ãÅ@;0_³-êÏ@åìý®(Ê@Ò_x0016__'+Ï@Å&gt;I_x001A_ÇÕÎ@_x0018_{üþ_x001C_KÐ@Îë r4QÒ@ß_x0001_$JI_x0002_Ð@ã}TbÓ³Ã@×w_x0007_`SË@¹wî0H_x0015_Ð@T/ZÁT¢Ð@Oï_x000F__x0001__x0002_	kÈ@ú(Ñ~dÌ@ÃB2pµË@4Í_x0013_å]Ñ@Ìõ6ÔáÌÍ@-¹¯6ä_x0004_Ï@Û_x0010_*î_x0012_5Î@ÍÁáé_x0001_ÃÈ@2òÉ±95Ï@LÂ_x000B_ÏúOÍ@7Ôö#_x000D_Ò@Î¤­ßàÇ@_x0001__¶cSÐ@/Ö÷_x0004_¼gÑ@"-O_x0002__x0015_Ñ@{*Áæ:Ç@&amp;RÔÈÑÏ@#_x000F_å òÊ@ÛWèó_x001A_Ð@_x0004_Dý_x0017_t_x001C_Í@_x0003__x0016_pµ¢Ï@³ß¤n^¦Ì@_x0019_iÍjÆÌ@:¨§ÌôÊ@¥Ð5-lË@êO_x000B_EàÌ@ö_x001E_9_x0007_È@]ö=_x0018_÷Ï@$ÏÒut=È@_x0004_SýÌdøÈ@´!6¼X Ê@æbÛºPÌ@_x0001__x0002_÷_x000E_÷_x0010_Ç@hÝuÙ6BÌ@½_x0017_þè Ñ@_x000D_:¦8_x0011_Í@9&amp;O_x001F_aÑ@^såÀQÌ@;³Õ}©Ð@ñlnF»Ë@½K$JêÇ@qybødÈ@¢Fø(Ê@£p»ñëÌ@D_x0007__x0008_¡_x000B_Ó@T_x0019_£Ùë·Î@Ò_x001C_IE9ÃÊ@^_x0016_Ê Å@v?_x0018_ÔZÅ@X¤ak-YÉ@37q¢Ð|Ä@	_x0001_ö_x000D__x0004_Õ@ú_x0006__x000F_MPÑ@ÌÏ_x000E__x0002_{øÍ@Â(V_x001C_ÞÄ@A2»_x0003_âbÏ@zíóÚÎ@m§¸Ò@´o;,Ï@_x0016_7S}ÞÑ@m®Ï¼øÎ@N_x0018_;àÊÎ@ÿâ_x0011_PÑ_x0007_Ò@í!Ûr_x0004__x0006_Ë_x000F_Ç@Kh_x0015_9(GÏ@äth*Ç°Í@_x000D_Ö;pÊ@2H_x0002_ü_x0015_Ó@¡_x0005_p4_x000F_É@M¤¯=_x0010_Ò@_x0010_³4ÅÛÞÎ@&lt;ø_x0001_&lt;âÈ@¶:òÏ_x000C_%Ð@N³jÃ¦Ñ@å"wEqÐ@_x0015_ßË´1ÊÏ@°BÿP_x0002_rÒ@ÕU¯¿Ë@;IEí_x0005_@Ð@fX:°ýRÐ@4ª5Lº§Î@øÁmüò'Ë@w'ÚºÂîÑ@K5ó¬DÈ@6_x0011_:åñUË@_x0005_·!Ç!JË@_x001D__x0003_³ýáOÍ@*¢°W»Ê@_x0011_¬ya_x0001_?Ì@@W_x0001_Í@æ_x0016_f¬kåÇ@©vÌ@-j¢íèyÐ@âÕm®DùÇ@|_x001F_ø5Ì@_x0003__x0007_¾¡Ú_x0005_xMÐ@Fç{ÊÓ@Ê@ d_x001D_1ìoË@ÉrxÐâEÐ@*kºÒ$Ì@'_x001C_¥_x0002_JÊ@_x0001_äÚ-_x0010__x000D_Ð@02ÌLTË@X`Ç4Ü¥Ç@=öÈ_x001B_¥_x001E_Ê@"¯ø_x0010_Ð@ òIóËË@KÍ_x0016__x000E_dáÊ@_x000E_£_x0001_«ò;Í@¶_x0017__x0002__x0012_Ñ@P»|Cø_x0012_Ò@õP ×ìÐ@þ,_x0004_~y_x001B_Æ@_x0015_^_x001F_y8Ì@]_x0006_&lt;÷Î@;7/FØÍ@_x0004__x0019_´d9¢Ð@¡­m¤pË@þ_x0002_óD_x0001_Ë@TÜ_x0004_£o&lt;Ñ@Y7+heÖÅ@R©"_x0017_ÐÿÐ@÷Äj§yÂÌ@`ÆðzÈ@ÐÔü_x000B_ß¨Ñ@:d_x0019__x0012_\_x0007_Ê@íDT[_x0001__x0004__x0015_Ë@Y,¼àö;É@Ê_x0018_3ÚKHÍ@¤RàD_x000F_ÕÎ@YéÒOVôË@àÝ+vÔ@Ö?_x0012_:	Ë@!M§2Í@BG|ß/ÆÌ@7gulÎ@-øî®=îÈ@_x0018_'0éÏ@J4¥WÉ@ê¿¦ÆÅÏÌ@½ÞÈ-_x001B_EÍ@(âKÜv_x001B_Ë@ó_x000C_24åÐ@_x001C_ÚÞ)axÎ@ë­R.Ð@¬¿&lt;O_x0013_Ê@ôcî_x0002_WùÉ@Þý&gt;ëÉ@è0¸@Ð@{Õy0Ç@YÅ´1Ø_x0005_Í@ÉCPQ`ÓÇ@ê°Ö÷ÃlÑ@±Ù­5!Ñ@¦ëÒ_x001B_Í@:_x000E_)¸þýÐ@w¶4_x0003__x0001_Ï@_x0002_pñOÒ@_x0003__x0006__x001A_^¡Î@@sÊ&lt;+Ò@¼&amp;¤?ªÊ@HÆ_x0008__x0004_¥¥Ë@£Ç´{_x0001_Ì@hKó_x0017_ÇÐ@ÑAa:wÇ@.v_x000D_I©Ì@ì$¢_x0002_XÎ@§s­¼±7Æ@ãî_x0003_¨:iÑ@*Ë:C_x000E_sÐ@$C_x0006_¼¡È@ô_x0010__x001E_®&gt;DÎ@_x0008_øj_x001B_D_x0013_Ñ@´jÐ5]Ë@ãi_x0008_;Î@ÆÆèîÏ@cüõË@ê·K8Ò@B÷_x0012_E_x0004__x001C_È@ÌQ_x001F_&amp;:Ï@sÅGS_x000F_]Ð@_x0015_CbLvÇ@_x0005_:z"Ë@v	_x001A__x001C__x0008_6È@j*òó:Î@_x000F_b-_x0004_3rÓ@x)ÖÿÝ«È@ZÎ$-Ü*Í@þ^íÌ@l¯n_x0001__x0007_92Î@ú[o91vÎ@_x000C_íÙíøÇ@Ây¶-ì=Ó@y¿UvÃÔÍ@\$_x001B_§z_x000F_É@{ZÏöäÊ@bÌ¾aÒ@RÕú*qÊ@võë­&gt;Ê@m¹¶hÞÆ@À´_x0002__x0008_¹úÐ@_x0004__x0001_(ÿ(Ð@¿i}#úÖ@_x0012_vM'ñ_x0019_Ì@[(Ðº¦¶Ð@|æÖÄÐ@b¬Ñ»_x0006_Ê@_x001D_þaøù&lt;Ð@°¸°Â_x0002_.Ì@_x000D_¥¼Í Î@ÖõìD1Î@ÇJ_x0008_ã_x0005_Ï@(ÒsFjwÏ@_x000D_'&gt;xóÇ@v¶Û|d_x0015_Æ@êö:³aË@¨_x0002_Àe¶Ë@1ùgÌø·Ð@r_x0016_\ÄM¢Ç@4Ñ»i_x0003_Î@_x0004_öjî&gt;Ê@</t>
  </si>
  <si>
    <t>0d8131202d4cd834a7c133558b74671c_x0001__x0005_µ´&lt;_x000D_5(Ê@£¹Ë_x0010_¯Æ@P_x0012_úÔÑ@_x001B_(ô`yÉ@È3`ErÇ@ú.÷_x000C_§|Ð@îÉFÏ¯{È@eöBKÿÏ@.@_x0001__x0012_ðÐ@ú,ê5_x0018_Ï@ä0?Ï±5Ê@é_x0012_O_x001D_n´É@&amp;Ö[³AÊ@úÃ_x0012_ÚR©Ë@_x0013_'Âñ¦ÂÉ@^¹KêÒ@ZÄÀ¾_x001E_ãÍ@'¹ArcIÑ@ÓAÆ«eË@Ðã2©ÎdÇ@jû_x000D_ÓYÑ@¶§ê_x000E_"¼Ï@;°YÔ«_x0007_Î@RÜ¹iËaÊ@#É_x0003_°Ë@£ýgX_x0007_?Î@IÑñ±H7Í@×þÔjµáÒ@:ÂkÔð÷Ì@N_x0015_JÔVÇ@_x0007_õ_x0004_YcÐ@^%_x0015__x0002__x0002__x0004_¬ñÌ@`è½2uÎ@Í_x001D_jÍ¼Å@¼FE_x0010_â_x0012_Ì@­Ýììê©Ï@1 IÍ@té¦ö÷È@ 2_x0005__x0003_Ë@_x0016_M,_x0016_9Î@åàíd­Ì@_x000F_¶ù÷Í@_x0016__x0008__x000C_§UûÍ@ªq¯A{íÍ@&gt;8I¶³Ë@½+Ú´Î@ôzÀ3^Ð@¶ùÛ(ÐÂÑ@ÕÏ2ãyÑ@_x0015_IÃÇBöÊ@¤ä,5Ò@_x000B_§¿JÈÊ@Âhn_x0001_XbÅ@#½î_x0013__x0019_kÎ@3A:_x001F_ì_x0017_Ó@Nl_x001B_¼òÇ@8)âZ_x0002_Ð@[_x000E_i¯J¢Ï@TNòùþ¦Ð@h_x0007_%LU¡Ñ@b':üâÓ@_x0016__x000D_4¬Î@0Cß4rSÌ@_x0002__x0004_ZÒ,ßdUÍ@'_x0013_MæÊ@îì»uwNÊ@»_x0004_¦îÃWÔ@ó¤p¼Î@ûd¡Ú*CÄ@îÐàJ¥ÓÊ@P¾.3Ì@Õ©Y_x0003_ÄQÒ@®PÒÁÆÄ@X®ºÇÊ@pÚöèÙÈ@_x001D_'_x0012_zMÉ@Èr_x0001_ÍÈÀÆ@ùù×"2	Í@_x000F_KX_x0002_\¥È@ºÇ¯_x000B__x0006_ÆÎ@µ|W_x001C_óË@í_x001F_w_x0006_F£Å@ôQ©ÿRÐ@_x0018_Õ«Û-Ñ@¾'_x0011_@XxÍ@éoä_x0014_\Ê@Çg¨nEjÐ@µ¹Ô_x0008_ÐÐ@dÎ_x0008_\¹óÑ@6BÓ@ bÐ@ï¥µÚhSÇ@XÄÉí_x0019_É@_x0011_ua¸lÞÑ@J@±ÁÅ@,±_x0001__x0004__x0016_Í@9oZ¯ÇÌ@ÿ|xÌó1Î@SÒ)Ðï_x0013_Ç@Cæa_x0019__x000B_Ç@[¸±LÌÄ@¬\J,æÐ@é·$EÍ@Ç©F4×ÑÍ@(S_x000F__x0006_èÄ@ç_x0008_¬æ¨Î@-/wóÎ@¯}°_x0001_(Ç@XaÌ@Zá_x000F_^+Ñ@îä¾{Í@HP×_x0017_B!Ë@j+Ó_x000B_$&lt;Ï@¤ma_x0004__x000B_­Í@Á]_x001B_|¤Ð@Vïé5_x0007_ôÈ@_x0011_¾»_x0003_RÏ@ï_x0002_´EÉ@3_x001E_\_x0003_þ_x0017_Ñ@_x0019_®Jfú Ð@gV÷uÝâÓ@G×ÔÍ®ëÌ@H²ü_x0007_¸-Ñ@"ÁE@&amp;Ì@xõ®0_ðÍ@?ÀYØ)Ð@²_x001F__x0010_mÐ@_x0002__x0004_Îü\}}fÒ@Z_x0017_4_x0007_Ä_x0012_Ð@n)tDÒ@ÜK_x0019_'4Ä@õEÞÖ_x000E_lÈ@ó¿û]e_x001B_Î@ã¡¡±Ã_x0013_É@`_x0015_#}È@^¸6n@É@*ÕFPQÐ@Öoñ×;_x0019_Ñ@ÚßßhÍ@Ag$_x0016_ÌÑ@uí¸'ZÍ@^Æ¯â¯Ï@}©X_x0018_Ø_x001D_Ð@v'"áË@_x000B_æâ¦+[Ñ@[_x0003_n~wÑ@y¹	³&amp;Ñ@ÝÖ§&lt;_x0002__x000C_Ò@«³_x0010__x0001_Ñ@Ë_x000B_öâÁÏ@ø%_x0016_leBÒ@;­d_x0013_Í@½Aºû¾KÎ@ú_x001F_ÇE!Ò@Ã»i_x0002_¹+Ñ@Xl´ZË@ê_x0002_=_x0002_¹}È@â_x0005_7Q2_x000D_Í@³èþ_x0001__x0003_-È@?_x001A__x001F_üÍ@ta§¯_x0015_SÐ@Ò²Uñç_x0010_Ë@_x0016_¿Ù¥áþÑ@¹4&lt;_x000D_Í@m=úõQÍ@Ç_x0001__x001B_ô[®È@Ï_x0001_§\_x0003_Ì@V6È÷Ñ:Ï@]ÃÔ:´Ç@)U_x000B_ØÍ@dqÕ"ÔÑ@øØzÂg§É@~ü_x001F__x000E_?øÌ@|f7íx_x001D_Ê@_x001F__x0002_Ç_x0015_#åÆ@?à`Lc;Ì@¶Õ¹/Ò@_x0007_¾\Úi÷Ê@Ì©;ØÉóÒ@&gt;?Ó&lt;¿¢Ï@jíµa_x0007_£É@Lå/æ_x0017_Ì@_x001E_TIFªÎ@J_x0008__x0002_ÈvVÄ@á_4¦TTÌ@\Ü_x0014_ÅCÎ@úÏrã-_x0008_Î@®ð¹±wÔË@:Ì¥&gt;'ÉÍ@h_õ_x0016_êÒ@_x0002__x0004_Ý=_x001E_ Ë@_x0010_VuÌ@ïPÊvÎ@±þñò¹¸Ê@¦_x001C__x0010_ì_x001E_\Ê@öì÷x_x0017_=Í@ÞeäzÀFÏ@'³/ã_x001A_*Ò@_x000B_qSBJÓ@_x000B_Þf÷üÌ@IãÃú\Î@f:U_tªÌ@©_x0001_W[=Î@b_x0003_'_x0015__x0015_É@CJöU	Ð@_x0015_|¦\ãÄ@á¾_x000D_V:Ç@Ø]ÄI  Ë@EÔD Ø¢É@¹i	CÂuÊ@/ÌzYÍ@ÿ½/¬_x0018_,Ì@lB\'ÕÐ@Öv,î'¿Ç@¾÷EÞÙAÍ@åüìýKÉ@§]ÐþfÉ@%5PÙÜGÐ@iPG÷tCÍ@_x001F_sWÊÑÉ@@j³n_x0005_óÐ@ÉÉ8_x0003__x0004_OIË@Åuæ_x0003__x001C_Ð@ß J0î_x0002_Ê@"#´]ï­È@Ý_x0007_ZÊ@ÚkÕ¿_x0008_Ð@fdfí}pÊ@÷×v Î@:9¥[ãÏ@_x001B__x0013_`_x0018_Ç@¤¥ÃMpMÉ@¨Ø_x0004_ðCÏ@Õãù_x001A__x0010_=Ë@ºpï93)Í@'DÛýOÐ@¬é)WÊ@ü¤ß¬¥Ë@ÔºMF÷"Ç@¾wZ¸Í@_x0002_ÌwñË@ÓúòÕ_x001B_Ð@g1µ=_x001F_Ç@¼\_x001C_Î@0G;¨²ËÈ@_x0004_¥ñÔ_x0006_Æ@B7_x0017_ì·Ì@_x0004_µ.ýïôÎ@/±_x0007_í_x0011_Ì@Ò®g3N8È@g~«_x000B_ Ó@Ð{W_x0001_cºÐ@ìi_x000D_é5DÍ@_x0002__x0006_¤_x0019__x001E_g_x0018_Ê@]»Æ[íüÎ@_x001D_^ø"_x001E_Í@ñ_x0004_&gt;²Ã@¡Õ	½9Ð@îúeºÒÑÓ@e_x0018_r\ýkÊ@_x001A_u¶ù¯AÉ@_x0005_ÞðIà_Ç@k]4_x0014_oÒÉ@@£t)æúÍ@îQaHÛÈ@Á3çaûùÎ@ÉÀWfÌ@ÞçgÙ_x0012_Ï@¸L`_x0013_ÙòË@üRË~EÌ@§&lt;Ë¼EË@[ø£_x001E_aÊ@lêå¸Ï@_x0001__x0004_w_x0011_ð_x0016_Ò@º$f|&amp;Ð@^ýEB_x0008_È@Ûe©96Ð@àv^^Î@±súÓQÊ@é_x0014_Ö:EÎ@p²³LÜ"É@;JLÌ@_x0013_úK_x0003_CÉ@pÅôy/øÑ@DÛZ_x0003__x0004_üÌ@Àß	Ë~)Ï@Ñ6ß[Ò@(_x000B_¯uc_x001C_Ã@_x0017_h-N&lt;É@&lt;ÜºHdÐ@!µC_x000F_GÈ@Wç;#ÎÌ@à ¡@ZÉ@4"ÆÑ@Ój@ú_x001E_Ñ@uù$VFÈÍ@ð®Ø^;Ò@-IÏMÌ@_x0006_ÒiW]Î@8_x0012_-_x0002_(eÅ@_x001E_.®Û_x0007_ Ð@_x0012_6ÝèÁÍ@jL_x0002_EûÊÐ@¼öùèÑ@_x000C_ºòôÐ@äfºUvÏ@Yn&gt;¥¹lÐ@ºE¼ºG_x001E_Ê@øé+ÚÇ@O¢_x000C_TàÉ@ÓHèO¥Î@µ)_x001F_*¡4Ð@1!uQ[È@¹Ë&gt;¿SÊ@Ô÷_x0001_oÍwË@'&gt;xRTÐ@_x0003__x0005_f6ûîÌVÏ@E_x0002_è%ÍãÌ@*O3zÑ@DdÑÇÄÚÌ@ÛA5_x0001_Í@0_x0013__x000F_ ¼É@ð_x0008_{=Þ|Ñ@]É_x0012_äÔÑ@¦](Û¡qÍ@_x0005_AG¹_x001E_ÝÌ@âæÞE§PË@ca_x0007_IË@;Ñk=e´Ï@ò^¤_x0018__Í@{_x0007_,T¾FÐ@©Nc·ÞÍ@¢^Â&amp;_x0004_Æ@Zõ¶i®Ï@ÎÂ	P9çÏ@®Òèä_x001A_bÍ@®î¯ÈîgÂ@ÛzeënvÏ@TdVÂìË@¿ô¿zÌ@óþEYåáÑ@zÌ»ÂÎ@r_x0003_LaEÒ@BðlÄþ­Ê@ì­_x000C_xÊ@´èúºY^È@ÆªAT¡ÜÇ@B7P_x0001__x0002_ÈÀË@"Q¸.XEÇ@Î÷ÿ_x001A_jÍ@PÅô_x000E_½Î@ìê±[VbÒ@HG¿`F¥Å@¥9Ì^_x001B_Ë@Î_x0013_?k2#Ï@á^§GRÐ@eíV¥É@g¢5Ë@é_x001E_2-Î@ý_x001D_DdÊ@_x000F_*ZØ_x001A_Ì@6.¸Ó5ÉÎ@ìÁÏ_x0003_WrÎ@_x0006_£3ª*Ì@b¦N_x001C_2Ë@qÌ_x0012_Õ}Ë@[&lt;OèÐ@-_x001B_©[ïDÐ@{ôeR¸üÍ@P_x0011_Ð§ØÎ@1#_x0013_í&amp;_x001A_Í@£Óæl9ýÄ@¨_x0015_&amp;ÐMÔ@ ä?_x0010__x001B_Ê@ 9_x000B_MÎ@ZNpã4Ò@Ò7×^T%Ê@w¨=Mj6È@×"ÖDøcÌ@_x0006__x0008_¬Ö$X É@ZÕ8·BÈ@ûïf_x0003_Ê@_x000B_r_x0016_H«Ì@éÇÀë`É@b~ûøÑÏ@Ì_x0010_D&gt;J_x0005_Ï@!¦&amp;F+Ê@_x0013_oo SÒË@&lt;»ê"PFÑ@@_x001A_î£§»Î@îÈ¯õçÑ@§¼ÊµåÐ@?óN_x001F_µÍ@q¨1_x0010_A'Ï@4IkÆ#ÑÆ@õ4Ó~8ÐË@²æí[ÑÉ@ÈBt½y~Ê@4_x0001_èP«È@E'»¤79Ê@´úeg^5È@ãSª_x0016_È@ÃèO_x0002__x0011__x0013_Í@_x0016_á.âàçÏ@ÙÏ_x001F_ÓúÐ@ÕZö]×CÑ@0²°=ÛÝÏ@_x0004_¦º}ø_x0005_É@Åêµú/oÍ@P_x0007_¾®¹Ë@½_x0010_Û_x0001__x0003_øRÌ@¾è_x001C_õÁ_x001B_Ë@åÁÁQ{/Ì@Ñ_x0011_ø_x0007_	¬Ê@Õ*3ÍhØÆ@BôzÒCÎ@*æÅm#Ê@Â¥½Vd_x0017_Ï@¦ûÖ_x0016_½_x001D_Í@_x000B_¸±M­lÏ@h_x000E_ÅGîË@HGX_gÑ@Y^»aÎ@ôÖØ_x0015__x0004_Ë@-l^äÎ@_x000D_KË@_x0011_QI@ÝKÐ@wgÎüË@JéXÏf»Ê@rByÓFèÈ@2$î1_x0007_?Ë@Æ$Í_x0019_&gt;Ë@\íÖ_x0002_]Ð@ÁEBgÈKÓ@ s=_x001D_'yÍ@ßy_x0007_¡TÐ@ª Ð\/UÏ@óÀ_x0008_»Ê@nAAÂË@_x001B_&lt;.5WË@	µ_x0018__x001C_ÝÅ@ü_x000C__x000F_¼Ï@_x0001__x0002_Ø!hñÉ@&lt;n½üîÅ@FIO_x000B_¤kÎ@¶¢_x0004_;ÜÌ@ê_x0006_~Ì­Ò@«ÃÂN_x0010_Í@_x0002_E_x0004_â!_Í@vôL6dÌÎ@t\¯_x001F_òÌ@òìÑÍ·Ê@è]´_x0013_4Í@_x0007_Këb_Ë@ì¾íÇ@W#tçÉÇ@¼ÍðúaÈ@}«àzÍ@¼©OØ&lt;Ç@Þ\Cñ_x000D_Í@@@_x0010_@ñ'Ì@@´Õ_x0019_Ê@¹	aÈ@8Å¦g^äÐ@êÅõÃË@Èºõ¼[Í@_x000F_%ð¦H¢Ò@Ü)5²nÉ@´Ö_x0006_l/Ò@þrjq]Ë@N·$%ÁÎ@M;&gt;_x001E_MË@¤!mÔÁÐ@%¤Ï_x0004__x0006_[äÊ@þ­TPrÎ@Ú_x0012_Kc_x0001_Ì@«;á¢uÏ@2;_x0006_©øqÎ@é_x0008_SèS_x001D_Ê@_x0006_ÿ	_x0005_Ç@ãWúÒ@ÏÈ_x0016_h{aÉ@!§¦T¶èÇ@=_x0007__x0001_ _x001B_Í@dAÁ¼ âÊ@ýÈ_x0013_ _x0006_Ð@ ]úñ_x0002_7É@cT_x0005__x0008_þÆ@@¹ñz~Ì@\,wÉÎ@_x0003_´ÎÐ¯ÞÇ@b²lW_x000F_ÍÒ@SÌ_[hÍ@1ó@ÑûÒ@I©³_x0010_É@v&lt;ÜË¿_x0012_Ð@Ì_x000D__x001B_ù²Ñ@¬}_x001F_Ò@&amp;a¢ç-dÉ@q#¢_x000C_bÎ@_x0004_E;_x0019_ÅÊ@æÃq_x0002_ðÔÑ@_x000B_ç;ÈÄÎ@=$Ð_x001A_y¼Ê@_x0004_±ï_x000B_»_x0003_Í@_x0001__x0002_&amp;+a¶_x0012_9Ï@¼ð#,nÅÌ@ÝÀ{»ñÎ@Øj}º_x0002_ÁÊ@õ±Û_x0002_Ë@È~á2ßÒ@_x000B__ûÏ@ÌïU !ôÉ@þ`WË@2aåµ_KÒ@4¬/¦Î@§ã#Ñ@C¶|Î@e?U¦¾wÈ@_x0018_ì8D¥ÙÊ@ìéÿ_x0019_5ÿÉ@H[û-×Ì@ VâæÎ@§tÃCÆÐ@_x0001_^Òy|Ë@G°óüùPÊ@_x000C_¹_x0015_J-Ï@¯ÑîçàÐ@[ÐS_x0002_!ËÐ@&amp;¯j_x0005_8Ê@Æä¡&amp;\tÉ@¥úÚ_x000B_hÈ@Æo^íXÐ@1ë©_x0014__x000D_JÒ@xjÈ¡èË@»O±Õ4¸Ê@9c`_x0001__x0002_ùßÏ@Ç_x000F_A7bLÅ@_x001D__x000D_M´èAÎ@_x0018__x000C_¾&lt;«À@mD_x0008_9Ð@ÇG_x0006_ä_x001E_Î@?)_x0019_­]äË@_x001D__x0013_¬¯oüÈ@@Þ_x000C_@?×Ð@Ë÷_x0017_ú	Ê@r&amp;_x001E_8º³Ð@,Y¼RÄ@C_x0008_Üî_x000B_Æ@gYÒX;ÀÐ@vÀñtÒÇÏ@êñFÿµÅÊ@_x0015_qÑÉtÊ@t_x0017__x0010_Ç¹Ð@©²¬ñ_x001A_Ñ@ ÀsøAÒ@t_x000E_T­Ð@Qe"_x0016_ÅÍ@_õÜs Ì@_x0012_,Ç@Àù_x0003_È@Õ-ÒËF_x0018_Ì@Góí7&amp;Ì@]Ëð¢lÐ@_x0008_ì½&lt;È@©&gt;C]Î@^S^òÞbÇ@b«k	Í@_x0001__x0003_,]',«Ì@ð¥fsÄ@ÏëVÒvîÌ@£ñ_x0007_ÃÙ¼Ì@Y_x0002_Ê³[_x0011_Ò@®ãÂfAHÉ@Ô'pLdbÏ@_x0003_@ºD{Ð@?_x0012_/_x001B__x0004_Ì@õÿÎ.9_x0018_Ð@X¿&lt;×¤Í@5ß_x0017_ñÏ%Î@mN#j_x0011_ÎÉ@S4ÔÌdÌ@[­?ÅÐ@zé	c°Ç@]6Øb©ðÊ@ãÀ.8_x001E_ÜÌ@2_x001A_1_x001D__x001C_UÆ@!%üZ^È@ï¶Ût_Ï@ºØ@h+âÍ@øÄMÍiúÍ@+-)}úÎ@ÊLiÉ@e¦îä:Ê@_x0008_~s_x0015_jVÈ@×M¡Ó}Ç@R¶¯_x000F_øÎ@b_x0003__x0016_ÃÎ@,(§u·Ñ@Í_x001F__x0002_´_x0001__x0002_j4È@@bóÑ^Ò@T³ýÊf4Ì@á/d¯ìrË@àÄ£»õË@'_x0003_½gìyÐ@©á×f Ì@åçTôL&amp;Ê@dÀ²º¨_x000C_É@_x001A_êÏ5ÖoÅ@]De'ÓÑ@a_x001D_ä1nMÉ@F($éÐ@z ®Î@zµ7pÑ@ÿÝx_x0012_F1Ë@ ±OýôÈ@³êEÐãÉ@b;ñiÐ@åÙ°f HÅ@þ6y°ä}Î@,_x0004_l´_x000F_¢Ï@_x001E_'_x000B_y¬WË@"*Éâ±Å@fa_x0018_Iî_x001B_Ð@(2Ü/"Î@_x0007_Y'·_x000E__x0019_Ì@nqû_x000E_Ê@÷c_x0007_âMsÌ@	yHÏ;ºË@ _x000D_ÓÒ"É@tï!û2ôÇ@_x0002__x0005_ñÕG0BòÇ@_x001D_a¿"A/È@¿_x0001_ô_x0013_OÚÍ@ÎÏin'Ò@_x001F_ÛÃ¼æÐ@PÓLáÁÈ@ ¶_x0010__x0006_Ð@_x001F_5¤&lt;Ð@Î2Æm'ÁË@øáàCiÏ@Ök_x001A__¥Ë@VWs_x001D_¦Ë@!v_x001D_j_x0003_Ç@[ª_x001E_[ÏÍ@9¼8ÝQ&amp;Ð@'ÚmG{È@_x0011_ÈA×¦Í@oÉÝr7ÎÍ@BJ0÷_x0014__x001C_Æ@ÜÈüäÅÒÑ@_x0008_÷_x0004_Ã&gt;È@ò¡ºüVQÐ@¼_x000C_»-PÇ@'$NÔáÈ@_x0014_'Â÷¦Í@P%¶}ûÆ@_x0007_Úæ_x0007_È@_x001A_Ù_x000F_=UÌ@ÿÅQëÎ@PËÁTª&lt;Í@â®©¯ÈZÐ@E²_x000D_f_x0001__x0002_ÛyÊ@N¬	î®9Í@l]Ó@x®_x0014_©¦)Ð@yQMqiíÊ@¹!JòÈÊ@2U¼º¿Ð@'_x000B_ÐØiíÐ@ñÖRÅÀ×Å@ý)2}¿°Â@^tì)Ð@|$§ÖYRÉ@KÜ0½Ï@ì_x0014__ÊÝÏ@_x0015__x0010__x001A_ÛöÃ@}¥1O5Æ@sô_x001A_¥_x0006_Ð@(÷ÙËtÐ@{¾_x0019__x0019_ºÑ@Ø*W_x0018_û¬Ì@6è_x0017__x0015__x000E_È@jçÊE3É@D`L·åöÊ@x_x0006_J-äË@fy_x0003_~Ñ@+ó_x0007_A_x000B_Ê@»6²ÌDÌ@­øvçó¯Ð@}lEdñ Ñ@&amp;bÈMÎ@e¾jÉ@b6ñ_x0018_2÷Ë@_x0002__x0003_à];Úw;Ñ@n§WÌ@¾Ù°j,îÎ@öæ\&lt;qÊÐ@_x0012_üs_x000D_÷É@¡Û^p__x0012_Î@k_x000C_ë_x0016_ìÏ@×FÌ_x000D__x001C_:È@ëÖ÷¥_x0007_É@meô«Ð@buBg_wÇ@þÞÁìöÑ@_x0006_ÝÅýïcÉ@Y_x001B_&amp;ËÈÐ@] %g,ÅÈ@9ì_x0017_x¶_x001C_Æ@ÓÊÂJSÌ@_x0007_l_x001D__x0013_yÐ@_x000F__x0001_ÿRÎ@Ñà½?µ@Ð@_x001F_÷_x0002_;ÕÌ@ÇÆu_x0013_u_x0015_Ñ@._x0007_¢¼Ê@_x0018_®©òøÌ@.¢6È@ÊkMù&gt;Ì@#æç_x0008__x0014_ÆÉ@v_x0002_¦¹ÍNÊ@_x0010_|)_x0011_AÈÑ@JÓ48_x0003__x0007_Ñ@+£K¯_x0012_Ð@$G_x000C_ö_x0001__x0003_2KÅ@ÓîMû_x0019_zÌ@Pæh.üÏ@3Pþ&lt;Ì@_x0011_sÁgÒË@þ_x0008_tºHëÍ@ù&amp;_x001D_Ã$Ð@æ8`0þÒ@2{Òß4×Ê@IÅÎà_Í@_x0015_¨Ê¢÷Ð@ìÂh|_x0019_DÎ@t¨èÊìÃÈ@V½þ~Ì@_x0019_bKi:Ê@ÿ¹õ)vÀÏ@ô·¼OºÊ@Ó¥@«±]È@¡xø°_x000F_Ì@¦Èbdi¶Ë@_x0015_iÿ_x0016_3Ï@Ôy0NÍ@Y+ÞÕÎ@J9îÁ8¹Î@ô_x0002_h|«®Ê@_x0001_'qn,&amp;Ë@2ª_x0002_DEÊ@_èðýê_x0006_Ò@_x0007_ _x0012_0Ç@Ó¶xPcTÆ@Ðüvÿ|¾Ñ@Â´þ_x0012_ý_x001F_Î@_x0001__x0004_u)¶P2Ì@øwòA;Í@Aýz'$çÐ@`á_x0015_|	qË@£Ã|ÐSRÏ@ã_x001F_N£Í@	¨N__x0004_Ê@#Ç_x000E_Ó·Í@ï_x001D__x0007_+dâÎ@*~tý_x0007_ÛË@H_x0014_BheÇ@uü_x0018_ r'Í@&lt;_x000D__x0011_øÍ@¶ã_x001D_[$Ð@óéÙàÑÐ@ÆÓÄüÑ@+_x0001_þ÷)ÎÊ@¾_x0002_÷_x0006__x000F__x001B_Ë@§_x001D_Ö["&amp;Ç@Çð;(¤_x0003_Ë@9!cô*`Ï@,ÿ"É6ËÌ@£U|f»Ï@)3kû_É@&gt;+8Ì@Bøç_x0016_È@==_S×Ñ@T1Ì:Ð@ÎC_x0002_ûÇ}Ì@yébB\_x0012_Ç@¼"ä¿é_x000D_Ï@)L¿]_x0002__x0005_¬Ì@H¯_x0004_çï^È@âúôp_x0008_Ê@»úpûû_x0001_É@Ç_x001E_þ¹}{É@_x001F_ØïZ_x0011_×Ï@Nn ^¨Í@Â_x0010_¸¤J¦Ì@¹,_x0003_ÔÂÌ@ëålúª²Ç@:_x0010_;ãÏ@_x0012_ùÛÆ@ÕÕ í_x001B_Ê@_x001A_¨Õ6ÝåÉ@P8s'LKÌ@_x0006_Î¥DôØÍ@ÆkÐ+Ë@	ÖtxrÏ@Ó¸Á.Þ_x0010_Ð@_x000F_¹_x0019_Í@_x0016_gWÎÇ@k^}|ÝÄÐ@¦_pÝ¨ÏÍ@_x0018_LqSÐ@ê_x0015_¸¯}É@_x0015_%ß_x001F_ÇbÎ@YÁ0`4DË@õV¸_x000E__x0004__x0015_Æ@W_x001A_éâëÐ@Xîü~Ã_x0019_Ê@_x0004_LýH_x001F_Ó@7s&gt;ëSÊ@_x0002__x0004_è)UÉ@TÝ&gt;_x0003_;0Ã@¢×$fíOÊ@_x001F_¤î_x0015_Î@ØÞ{&gt;¡§Ê@c_x000D_'AaÅÑ@e_x0010_¢6Ó@RP]·è_x0002_Ð@(¤¥ïfßÇ@o_x0015_KN2Ð@_x001B_»ÐòÜDÍ@ùå¼ÛÎ@®)_zÞ_x001B_Î@e{_x0012_;ËòË@_x000C_ùM!ª&gt;Ð@®c¸´_x0001_gË@ÐÁþglÉË@ZÎï_x001B_ëÁÔ@¤³Ó@n»cìËÇ@xj$`/øË@óOæð_x0006_Ð@Pî÷¿_x001B_Ì@&gt;BKIË@õ_x000F_»ð_x0014_Ñ@8.l_x001E_Ð@èóT_x000E_º_x000E_Ì@ô¬#9#Ë@K_x001C_1_x0019_4Í@.ìJ.ÇÏ@oe_x0002_ÒÏ@æhác_x0002__x0003_¥Ï@®_x001F__x000C_p_x001D_%Ç@Ìæ_x0003_!É@ú¦_x001F__x001E_î¯Ò@ÈÙLÏË@¸_x0005_Ð¼Ë@¹[H3å#Ñ@m.íÑa7Ê@4T¥Q_x0004_Ò@(wµ.3Í@hLB_x000E_mëÉ@_x001A_ _x0012_$!|Å@§ÈÿÙ úÉ@Ï~i_%§Ð@cWúæÆÓË@_x0001_Ù_x0015_5É@þ3k_x000C_ÇÏ@à_x0004_b'ËÑ@ÚSX­Ò@1B_x0008_«@ÌÎ@¬ñ_x0014_]Ì@,Ê^ÛçiÍ@¶ÒI5_x000F_Ç@¿¬V_x0016_ÎË@ô_x0008_LNÝÈ@ï¹ÜXQ_x001E_È@öxèÎ\Ð@Ìê.¾_x0006_Ï@ºÙ $]Ñ@í¯ö3)Î@uwº"£Í@_x0002_á@ñÆ@_x0002__x0003_.-_x0019_5ùÄÓ@`ÖwiÓÎ@èY§sË¯Ì@B_x000C_%Ý_x000D__x000C_Î@f$ÝD_x0012_oÊ@°¼rÓ@§±{ícÆ@ 3_x0011_VñRÇ@ú¡P1Å@T."²£Í@ÚáÝ_x000D_UsÌ@Ã`ZÔ_x0003_È@C_x000B_ð.ôÍ@¢ExãÈ@:Í`ý_x0002_Ñ@ÛmKÿÜÏ@ÇYj6ÕÉÇ@CZM§0Î@óÀ#WÆ@Ý_x0001_èâíÂ@t«**­îÇ@´ù_x000E_õÌ@²ÊUuÐ@áêbVÉÐ@¨«àV_x001D_¤Ì@ê`ò}ÑÍ@_x0012_N	E¢È@_x000D_Óßé©2Í@"(_x001E_RE3Ô@8û}OöÐ@FT{Ý)Ñ@9×ÿW_x0004__x0008_Ô´Ë@ëX½_x0004_Ï@ì_x0017_;|&gt;´Ê@15ò_x0018_;¿È@~ce|¡®Ì@ÛfOh_x000B_ZÐ@l1Õ_x0008_ðÇ@ìú?È-Å@_x001B__x0005_Ì±.HË@I«NÈ_x0016_Ì@Õ_x001F_øk)Ì@Fäô_x001B_zÍ@_x0002__x0011_¸¦_x0002_É@uC#Þ~Î@2JFC[ãÇ@)_x0003_Ca_x001B_AÏ@(Ã@_x0015_0Ï@è¶X°ç¨Ð@ 6ú[¸_x000C_Í@Ð_x0006_0ÃÏ@_x000B_îã_x001D__x001D_¯Ç@S{Ò_x000C_ÇmÎ@L#g_¬[Ï@Z_x001A__x0007__x000B_ç]Æ@ö¢ ½_x000D_éÈ@°³^JÂ²Æ@RãåLÊÏ@0ÿ³_x0008_Ñ@Â_x0001_Óâ_x0001_È@I&gt;_x0003_B3Ô@d_x0002_î·WÌ@*D ¢%Ê@_x0001__x0003_AËðI\Å@L_x0013_X©èöË@Ô_x000F_T-n£Ë@Ï_x000C_ºí:Ï@7tâ¨_x000E_ÚÉ@¦BÉ_x000B_Ì]Æ@Ê¦DT[:Ê@C_x0019_gö°É@MÊùGkÌ@Ú"5{-_x0011_Î@Ø,²_x000E_øÓ@Þ_x0015_¸'&gt;Í@_x0004_&gt;µºFÌÑ@+)rÕ_x0002__x0013_Ê@c¶_x000F_â,Ó@(À$)Ê@_x001E_1_x0004_ªÌ@àüÎa_x0017_Ç@*_x000F_r_x000C_ÇÆ@_x0016__x0014_øÃÌ@UáÃ}´Ñ@0__x0019_-HxÍ@zÌÊÌ@YØ_x0019_¯_x0014_%Ò@ÿÄ¸G2Í@Ù»«»Î@_x001C_±Ìz~ÎÉ@ð¥+#õÞÈ@§iq¦·Î@o22-°Ë@9«s_x0005_¹;Í@ë§¨_x0003__x0007_*_x0014_Ñ@0÷_x0007__x0017_ÛÏ@c¿qE	BË@Dç_x0004_ý¸_x0002_Ö@_x000B__x000F_Yw&amp;mË@ÁÜVòQïÆ@·{Ñ#Ê@3µ_x0003_1_x0001_Ð@_x0005__x0012_¹:¥ÔÒ@¶óRpÃ×Î@kºçwOÊ@ª¹Jê}Ð@Ë~_x0014_NáË@ºT~¸LJÒ@õ_x001E_&gt;a0Ï@8-Ð*Ï@_x000B_ç;ÔGÉ@_x0014_î¤§öË@à_x001E_«_x0003_LhÇ@HÈr&gt;ÂÌ@_x000E_tJdÆdÍ@_x001F_Ôñõ*ÏÇ@û_x000F__x0007_üA@Ñ@ô6`ü_Ë@È¼V_x001B_{eÒ@¾TÔ¼gIÄ@:Q¯uÛÑ@Ú_x0006__x0013_É_x0010_êÌ@îå)4+µÍ@¸ÄVÊÑ@ò±üÅÐ@VÈ¯À7Í@_x0004_	H_x0005_¸_x0006_ïlÈ@ð·2·ÀÐ@ê_x0010_Ü*_x000F_)Æ@ÐÞ³Ç@×÷_x0010__x0003_É@_x000F__x0010_½×·ÝÏ@1ÏÞ¾{µÃ@@_x0007_£¦Î@¾ÏsÐðÉ@_x0014__x0002__¶fÌ@|»»ýhJÊ@ó_x000E_¿_x0005_GiÍ@Ù«´_x0006_õ:Ê@_x0001_h´ O_x0017_Ð@¼°B^ôÍÊ@6'D_x000C_{Î@û_x0005_þAÑ@±ãógÎ@à*sâ_x0017_Í@P_x000C_ÅZ_x0008_Í@ri_x0007_aÇ@©«Ä«nÑ@nêyÁþ´Ê@7+_x001F__x000D_Ì@¼©XW_x0008_(Í@±©TGk3Ë@ü¦H_x0015__x0014_¬É@ÞÇ_x0010__x0010_Ñ@0`ÃLA/Ì@U_x0010_2ÉìkÑ@Ýñ/w_x0002_mÐ@Gª/&amp;_x0001__x0002__x001D_wÌ@áRTßÂ Ì@¡LÌ&gt;_x0013_ Ð@Ð_x0005_·Öé³Ì@_x0001_ä_ÐÝÊ@niqÓ+¡Å@÷Ï_x000B__x000B__x001C_Ð@a¡O3àQÏ@|_x0015__x0002__x000B_`~Ê@+åzzÐ@ÝN­|PåÎ@P,Øp®åÌ@;b:w¸Ð@_x0003_p7~øÈ@öTÐà'éÅ@k¬ nÁÍ@Éu¢GÔõÊ@çA_x0015_þM_x000D_Ï@_x001A_ch3Ò@6ï¢Ð¨7Í@_x000D_,¨&lt;9Î@«ï_x001C_P_x001C_Ï@5,VãvÊ@/¢ª9ê_x000C_Å@àz }tÌ@Ù]Äð@þÌ@Èzú_x0005_·Ñ@§®ùÕ_x001F_Ð@8MúÐ@¾ùÄ8=óÈ@âg_x0015_5Ñ@S¶9Í@_x0001__x0002_?ÌLï«yË@_x0012_À_x0019_¢%É@¡ûßw/¡Î@Q0_x000B_Ë@³ÂÏ¢û9Í@W*%_x000F_­·Î@¼rç_x0012_Û­Î@_x0018_/(qÍÍ@_x001F_7­"_x0019_uÅ@_x0014_XL¾SÝÌ@_x0016_è#qÏ@ó×¸_x000E_+¬Ð@°_x0018_âæDÑ@÷:H©Ñ@$`ÒªïÆ@Ï×ì_x001F_Ð@¡µY^_x0019_Ï@#ïuqLÐ@~{èÈoÄ@J_x0014_Uz_x0007_ÕÍ@äÐùî,{Î@0¹enØ_x001E_Ó@*»9_x0004_hàÍ@+ñø4{Ï@DGS_x000D__x0010_{Ë@¼ÏúÕI!Í@_x0017_®4-°¸Ê@xvjQ×ïÏ@}ý@ÿOË@»¶_x0006_^ÿ&amp;Ç@#eÒöÇ@ò`(_x0001__x0003_ÖJÎ@_x001E__x0019_~ç·_x0004_È@_x0006_Sr_x0019_VÓ@¼VlØøË@+0òöÂÇ@Üó#F|ÃÒ@'_x0015_.GUÇÈ@û¬&amp;ÕÝjÏ@¦_x0001_¡ÕnªÊ@âL-5_x0019_Ê@°¬-'Î@O_x0011_Â6_x000D_Ñ@è_x0003_4àèyÑ@_x0007__x001F_þârÍ@hØ_x0004_/ÈÑ@_x001E__x0004_îºUBÐ@Ágík_x0003_Æ@Nð_x0012_õ|Í@_x000E_²©X?_x001E_Î@Ü_x0001_ÆúÖûË@+ñÓ7¸+Ç@oVÊöÍ@ñ,J´gÊ@\%ñnÏ#Ï@nt­_x0002_Ï@3!a§3ÊÄ@¥,¼HÓúÏ@ZBÜd©iÈ@_x001C_*ni&amp;	Ð@_x0003_é]­òÐ@²F_x0007__x001E_©Í@_x000B_¤w?Æ@_x0006__x0008_¥tÃü³{É@_x0002_ôy_x000F_ Í@·Z¾ÊB_x0002_Í@ûN~Î@IÛI_x0019__x000F_Ê@_x000D_ ýwhÒ@ª®È²_x0004__x0001_È@ª_x0007_¸ÿ_x0002_Í@hÆAJ_x000B_É@âGã4¯Ð@ªå6_x001A_L/Ë@ÈÛ_x0001_ÒUÐ@8F@,PÖÎ@_x0003_/ÒúÍ@?7_x0005_íªÌ@iyèAêÌÏ@@)C4Ì@«_x001D_ºy¼âÊ@Ï³ß_x000C_bÒ@qÑ_x0010_¢_x0014_õÍ@_x0016_¢/Ì@_x000F_¸}ÇùÏ@_x0017_-còoJÉ@Ø÷{bÄÅ@Òõ3_x001C_2Í@ ©fÜWÏ@µç)o,Ð@þblëµ¾Ä@|)NÐÊ@Lg_x0010_A¦8Ó@tPµ·ªÍÐ@:»ZZ_x0002__x0007_~PÊ@Ö_x0010_`¦_x0004_~È@_x0014_#¶8Í@TÖíöÐ@t²PY\Æ@ì]èÄ@VÂÒ_x0010_ÌÇ@±_x0019_¨=¶PË@=·¢6¤Ê@_x0007_tXÍÐ@_x0003_©­{7!Ò@R¦å"[Î@¼ë#_x0018_å_x0004_Î@ãÝ-_x0019_{_x000F_Ñ@¼_x0015_lÏÍ@ý;^:Æ@=¦_x000E_AZÑ@%)þ^Q®É@_x0014_mÃñË@ë²êm°Ì@Ó²èÚAÅÑ@+My-YÕÓ@_x0007_[»c øÈ@¶ß_x001B__x0002_­Ï@StggÊ@iùæVÑ@_x0008_ýGHÊ@~×¶_x0008_Ù_x0014_Ð@Õ,_x0001_ÑÐ@T©Q¨þTÎ@_x0015__x0006_Ö)¹çÄ@¥¿z_x0005_ÍÏ@_x001A__x001B_¬ÀäveYÊ@¼CâG ­Õ@Ï=ÄoÉÒ@_x001F_ÜÐã¼Ô@_x0001_:ùLèÔ@_x001C_è~±_x0018__x0001_Õ@_x000D_8©I_x001F_Ô@RÉ"_x001E__x001F_Ó@·_x0004__x001E_Ra]Ñ@"Ø£3ÇÅÔ@,_x0010_YÅOÒ@Ô4K²Ò@$_x0002_cD_x000E_Ó@½|{Ão(×@ÃÝ¼e¡Õ@_x0008_B-p¬Õ@É9|óÙÓ@¾­5úÔDÈ@PptAëtÒ@_x0001__x000E__x001A__x001A__x0002__x000E__x001A__x001A__x0003__x000E__x001A__x001A__x0004__x000E__x001A__x001A__x0005__x000E__x001A__x001A__x0006__x000E__x001A__x001A__x0007__x000E__x001A__x001A__x0008__x000E__x001A__x001A_	_x000E__x001A__x001A__x001B__x000E__x001A__x001A__x000B__x000E__x001A__x001A__x000C__x000E__x001A__x001A__x000D__x000E__x001A__x001A__x000E__x000E__x001A__x001A__x000F__x000E__x001A__x001A__x0010__x000E__x001A__x001A__x0011__x000E__x001A__x001A__x0012__x000E__x001A__x001A__x0013__x000E__x001A__x001A__x0014__x000E__x001A__x001A__x0015__x000E__x001A__x001A__x0016__x000E__x001A__x001A__x0017__x000E__x001A__x001A__x0018__x000E__x001A__x001A__x0019__x000E__x001A__x001A__x0001__x0002__x001A__x000E__x0001__x0001__x001B__x000E__x0001__x0001__x001C__x000E__x0001__x0001__x001D__x000E__x0001__x0001__x001E__x000E__x0001__x0001__x001F__x000E__x0001__x0001_ _x000E__x0001__x0001_!_x000E__x0001__x0001_"_x000E__x0001__x0001_#_x000E__x0001__x0001_$_x000E__x0001__x0001_%_x000E__x0001__x0001_&amp;_x000E__x0001__x0001_'_x000E__x0001__x0001_(_x000E__x0001__x0001_)_x000E__x0001__x0001_*_x000E__x0001__x0001_+_x000E__x0001__x0001_,_x000E__x0001__x0001_-_x000E__x0001__x0001_._x000E__x0001__x0001_/_x000E__x0001__x0001_0_x000E__x0001__x0001_1_x000E__x0001__x0001_2_x000E__x0001__x0001_3_x000E__x0001__x0001_4_x000E__x0001__x0001_5_x000E__x0001__x0001_6_x000E__x0001__x0001_7_x000E__x0001__x0001_8_x000E__x0001__x0001_9_x000E__x0001__x0001_:_x000E__x0001__x0001_;_x000E__x0001__x0001_&lt;_x000E__x0001__x0001_=_x000E__x0001__x0001_&gt;_x000E__x0001__x0001_?_x000E__x0001__x0001_@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_x0001__x0002_Y_x000E__x0001__x0001_Z_x000E__x0001__x0001_[_x000E__x0001__x0001_\_x000E__x0001__x0001_]_x000E__x0001__x0001_^_x000E__x0001__x0001___x000E__x0001__x0001_`_x000E__x0001__x0001_a_x000E__x0001__x0001_b_x000E__x0001__x0001_c_x000E__x0001__x0001_d_x000E__x0001__x0001_e_x000E__x0001__x0001_f_x000E__x0001__x0001_g_x000E__x0001__x0001_h_x000E__x0001__x0001_i_x000E__x0001__x0001_j_x000E__x0001__x0001_k_x000E__x0001__x0001_l_x000E__x0001__x0001_m_x000E__x0001__x0001_n_x000E__x0001__x0001_o_x000E__x0001__x0001_p_x000E__x0001__x0001_q_x000E__x0001__x0001_r_x000E__x0001__x0001_s_x000E__x0001__x0001_t_x000E__x0001__x0001_u_x000E__x0001__x0001_v_x000E__x0001__x0001_w_x000E__x0001__x0001_x_x000E__x0001__x0001_y_x000E__x0001__x0001_z_x000E__x0001__x0001_{_x000E__x0001__x0001_|_x000E__x0001__x0001_}_x000E__x0001__x0001_~_x000E__x0001__x0001__x000E__x0001__x0001__x000E__x0001__x0001__x000E__x0001__x0001__x000E__x0001__x0001__x000E__x0001__x0001__x000E__x0001__x0001__x000E__x0001__x0001__x000E__x0001__x0001__x000E__x0001__x0001__x000E__x0001__x0001__x000E__x0001__x0001__x000E__x0001__x0001__x000E__x0001__x0001__x000E__x0001__x0001__x000E__x0001__x0001__x000E__x0001__x0001__x000E__x0001__x0001__x000E__x0001__x0001__x000E__x0001__x0001__x000E__x0001__x0001__x000E__x0001__x0001__x000E__x0001__x0001__x000E__x0001__x0001__x000E__x0001__x0001__x000E__x0001__x0001__x0001__x0002__x000E__x0001__x0001__x000E__x0001__x0001__x000E__x0001__x0001__x000E__x0001__x0001__x000E__x0001__x0001__x000E__x0001__x0001__x000E__x0001__x0001__x000E__x0001__x0001_ _x000E__x0001__x0001_¡_x000E__x0001__x0001_¢_x000E__x0001__x0001_£_x000E__x0001__x0001_¤_x000E__x0001__x0001_¥_x000E__x0001__x0001_¦_x000E__x0001__x0001_§_x000E__x0001__x0001_¨_x000E__x0001__x0001_©_x000E__x0001__x0001_ª_x000E__x0001__x0001_«_x000E__x0001__x0001_¬_x000E__x0001__x0001_­_x000E__x0001__x0001_®_x000E__x0001__x0001_¯_x000E__x0001__x0001_°_x000E__x0001__x0001_±_x000E__x0001__x0001_²_x000E__x0001__x0001_³_x000E__x0001__x0001_´_x000E__x0001__x0001_µ_x000E__x0001__x0001_¶_x000E__x0001__x0001_·_x000E__x0001__x0001_¸_x000E__x0001__x0001_¹_x000E__x0001__x0001_º_x000E__x0001__x0001_»_x000E__x0001__x0001_¼_x000E__x0001__x0001_½_x000E__x0001__x0001_¾_x000E__x0001__x0001_¿_x000E__x0001__x0001_À_x000E__x0001__x0001_Á_x000E__x0001__x0001_Â_x000E__x0001__x0001_Ã_x000E__x0001__x0001_Ä_x000E__x0001__x0001_Å_x000E__x0001__x0001_Æ_x000E__x0001__x0001_É_x000E__x0001__x0001_ýÿÿÿýÿÿÿ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_x0001__x0002_×_x000E__x0001__x0001_Ø_x000E__x0001__x0001_Ù_x000E__x0001__x0001_Ú_x000E__x0001__x0001_Û_x000E__x0001__x0001_Ü_x000E__x0001__x0001_Ý_x000E__x0001__x0001_Þ_x000E__x0001__x0001_ß_x000E__x0001__x0001_à_x000E__x0001__x0001_á_x000E__x0001__x0001_â_x000E__x0001__x0001_ã_x000E__x0001__x0001_ä_x000E__x0001__x0001_å_x000E__x0001__x0001_æ_x000E__x0001__x0001_ç_x000E__x0001__x0001_è_x000E__x0001__x0001_é_x000E__x0001__x0001_ê_x000E__x0001__x0001_ë_x000E__x0001__x0001_ì_x000E__x0001__x0001_í_x000E__x0001__x0001_î_x000E__x0001__x0001_ï_x000E__x0001__x0001_ð_x000E__x0001__x0001_ñ_x000E__x0001__x0001_ò_x000E__x0001__x0001_ó_x000E__x0001__x0001_ô_x000E__x0001__x0001_õ_x000E__x0001__x0001_ö_x000E__x0001__x0001_÷_x000E__x0001__x0001_ø_x000E__x0001__x0001_ù_x000E__x0001__x0001_ú_x000E__x0001__x0001_û_x000E__x0001__x0001_ü_x000E__x0001__x0001_ý_x000E__x0001__x0001_þ_x000E__x0001__x0001_ÿ_x000E__x0001__x0001__x0001__x000F__x0001__x0001_Á@ I{Ó@ó¿z@_x0016_üÖ@_x001A_sÐ×ìúÔ@¤9M_x0015_W¶Ò@K_x0004_Ü)"Ó@U_x001D_¾_x0011_DÔ@¢J°VvçÔ@_x0007_éÑÒ@ÚÜ*V/Ò@µ_x000E_ÍT¿ÖÔ@ÑÑt÷_x0004__x0005_ÚÕÕ@í_x000C__x001C_U_x001B_Ò@±_x001A_.®Ð@²Â_x0011__x001A_èPÖ@_x000E_¡h&amp;Ù¼Ñ@Ö_x0001__x0017_âÂRØ@ÐÍ_x0002_FÒ@	_x001A_â¬ÛÒ@£\_x0014_ç'Ó@_x0011_ÉnsBÒ@Ó_x001F_,ÛTôÓ@î_x000C_}_x001D_OÐ@fÆ	_x0013_Õ@ÃÄ£¼p7Ó@ÏÆz_x001F_\äÔ@NÐ½l_x0010_Ô@|_x0003_IpþÎ@Æ&lt;Ìµå_x0003_Ó@c5tòçÒ@Â~6ÒÔ@·H_x000D_f|Ò@ý1_x001D_e}kÕ@Û_x0003_V_x000D_±_x001A_Ò@¸h8¬üeÑ@)UÔÛY¾Ô@v+Ó\=Ô@t¹¤_x001E_Ô@_x0015_Yë¸çÌÒ@íýOâ8*Ö@b!_³³ãÒ@i¸§­ÌÒ@*N´uÈÕ@_x0004_	¼.ý_x0003__x0006_'Ô@20)ß_x0015_Ò@Î-¶"0úÑ@_x0005_zÝ_x001D__x0011_Ó@_x0018__x0007_²Á$!Ö@ê [G_x000F_GÕ@&amp;_x0005_qDhÓ@ù3¦]Ò@_x0001_K:è²×Ñ@_x000C__x001F__x000E_­ QÒ@Ë_x0004_YÞÒ@L_x0008_Ã^ìÔ@Ly4G¥¿Ó@q&gt;åÜ_x001D_6Ñ@fH°ÉqÒ@¼_x0002_A"ÍÓ@_x0010_R;x_x0013_Ô@_x0014_&gt;_x000E_hÛÎ@Áì_x000D_ÐúCÑ@jW¬ÎTñÏ@àéÔ_x000E__x0017_õÓ@ÇxÍá³Ï@jMh.Õ@}MvMÂ Ð@Ò°ôrÓ@N.ÛojÑ@_x000E_~¹°_x0008_}Ö@û_x0003_5É_x001E_îÕ@ãKA¸FgÔ@åz£ýÆ©Ò@ÖÕ/æ±´Õ@ë·t_x0001__x0002_Þ¸Ò@h¿_x0013_F[Õ@ï[5UfÔ@þZ_x001A_ ¤Ô@1¬YöÓ@_x0017_}ûN_x0018_Ò@ÙÂXóN®Ò@m£__x0014_Õ@ÔcÕ]gÓ@&lt;ä«}õÓ@G_x0015_ALjúÕ@ZèV7I\Ó@xF!Ò×Ó@J#9_x0015_wÑ@ÇÿÑ@_x0012_"õcÕ@%_x0005_OÒ@NuA¯lÓ@_x0013_´Õ@ëáN_x0019_Õ@Øø£_x0012_¯Ò@_x0012__x0012_D¥åÒ@µÒR"_x000C_!Ò@_x0019_æ½·¢Í@5`_x0001__x0017_ökÐ@í_x0007_ñ_x0003_ZÔÒ@eý/_x0017_tÕ@`}z_x001A_]óÔ@''_x0006_Ð|Ò@H_x001E_BÃÒ@ÌâÅÓ_x0002_LÌ@Ét_x0003_'a!Ô@_x0001__x000B_DEdJNjÔ@ÈûNõ\Ó@°1$ØõXÒ@ò5R^Ó@_x001C__x000E__x0006_l´òÔ@_x0003_*__x001B_xÐ@¿+	W,{Ô@ª_x001A_bçõÕ@â_x0002_ïò_x0014__x001F_Ò@2m:÷Í@_	_x000B_éËÓÓ@¹eri¬_x0011_Ô@Þiû_x000B_-Ò@Q_x0008_ðe3_x0004_Ó@Å1è_x0016_Ö@î¿p_x0005_)µÑ@@ý_x0014_áº6Í@Z¨Ð@I_x0006_£nØ@÷/h©o#Ó@ÝÔ´òûÔ@»CôØ9hÑ@þÍ+]DñÐ@r+_x001A_+EÒ@=XsWCÒ@óxÊ:¤ÄÒ@ÜÒ¿¡(rÐ@%©1_x0012_Õ@àvìÙ_x0011_HÖ@®Ò£Ñ@_x0007_,_x0018_Ö#Õ@/_x001D_&gt;_x0001__x0003_Ã&gt;Ó@N_x0004_â&amp;«Õ@±ÐV¢ÜßÕ@ÿþá0R_x000B_Ñ@6¸hÇÐ@w´Õ&amp;_x0007_Ô@_x0001__x0015_í9@Ï@E(7ÙÐ@0%t¼PÑ@ÍvLsÓ@ÇÞÅÑÔ@Zÿ4-+¥Õ@§d_x0012__x0007_«SÑ@&lt;8mgB/Ô@_x0008__x0001_J]Ð@h3¤¿\Ò@àßSZd_x0008_Õ@v·þ¾&amp;Ô@_x0006_RO×ýÓ@keP9yÜÓ@½óÿÒ@ Gàè½-Ñ@&amp;_x000F__x0011_tÒÔ@HXXQ_x0001_GÒ@D8_x0008_äñÒ@¼¥C4%qÎ@oº_x0002_¥­ÑÓ@c¸_x001A__x0011_xâÕ@ÅoqÖD\Ò@¡rgí_x001B_×@_x0017_Û#©Ô@ü"_x0018_pçÔ@_x0001__x0005_ÝÝ _x0007__x000F_ãÕ@B­u_x001E_º_x001D_Ð@Z­ïÉÒ@Q_x001C_ÜýD³Ó@__x0011_¼qÒ@Q[Æ¦lÓ@Úä8*×Ö@,º¹|EÎ@´W`ùÂÒ@üï«Sù?Ò@¼_x0018_Zåñ$Ô@s_x000F_C_x001B_àÓÖ@ÅÒä_x0012__x0013_ZÓ@Ûë_x0018_ÂÇÕ@«olø_x000C_mÐ@_x001B_äK÷bÔ@¬¦DÁëðÐ@0z,Ô_x0017_Ò@ç_x0014_¤¶s_x001C_Ò@*z_x0003_ÄÐÖ@Èh_x0016_åæÐ@É@ú¾¥×@Îò©_x000F_ã¬Ñ@ZîÞ_x0010_¾_x001B_Õ@_x001F_ùçÕoÒ@Yl_x0004_(øÒ@IM_x0018_Õ@RL¬Ñ@²~ÁÎk2Ñ@ðÁ	ªE_x0002_Ò@r­_x001D_¢^Õ@9ª#&gt;_x0001__x0002_ÐOÒ@BÙÜ¶ wÐ@A³q	_x0011_&amp;Ð@hT/Ó×@ò_x0004_ð[ñÓ@È_x0007_+!_x0011_.Ò@_x0007_Æ2¥æÑ@¦O¬ÈqRÎ@&gt;_x000C_Ý_x000D_\¨×@69_x0012_9(Õ@ÔGÆ+þwÓ@Ð$µ:nÒ@F_x0003_v_x0015_X¾Ô@ta&gt;qÓ@_x0003_ö(uj7Ò@_x000E_ÃZvAÔ@uµ?lËOÕ@¯;j_x0017_ÒÕ@øâã&amp;£Ò@_x001F_GQg°VÑ@@&amp;ä£ÙÓÕ@Ãá;ÄOÑ@«&gt;_x0018_ÈÔ@ªXÂé5rÕ@»WG_x0014_4_x000F_Ó@Î©ÃAvñÓ@Z`Üj?aÔ@uwbäÈ0Ô@ÉgÀÐ^Ñ@_x000D_LCÔ@rjq&gt;Ö«Ò@&gt;_x001D_}öJÑÒ@_x0001__x0003_T­^§QÒ@OêBÈÕ@bÿ_x000B_C£¡Ó@_x001B_+qº«Ñ@b_x0012_ugÒ@1~-_x0017_ýÅÓ@òòK&amp;Ó@6KHÞÔ@âoP³_x0002_Õ@Ñ÷×ó_x0011_:Ö@|BõÝÅÒ@ ãü3QÏ@#¤%Í:àÒ@&lt;-Ú-r_x0012_Ñ@|fæ_x001B_Ô@ÛA±_x000C_Ð@ÍpR_x001F_Á#Ö@¸ÐÌ¯ðñÒ@_x0018_XÀ ù_x0014_Ô@GG(_x0012_¿_x0016_Ò@8íTOîÓ@oïÄ.)Ø@·ÁíUµºÑ@IExÿ´×@»£ÒÖ÷ÀÒ@_x000E_^S_x0014_ÔÑ@ãøÜN×@5µ_x0008_º«áÔ@!\ÌªæÓ@	_x0017_*GëÓ@R(¶£{&lt;Õ@Æ¶ì#_x0002__x0003_'Ó@¨Ñ°¾Í@p¹_x0018__x001D_¥Ó@lï	ÖÿÒ@øöý-G©Ò@'û¨}jÏ@q4©÷MÖ@wÏ_x0017_kâíÓ@ñ_x000D_ó6Ò@_x0003_¿Áâ&lt;_x0013_Ô@÷_x0002__x001C_¾ÛÓ@_¯e`Ñ0Ò@'Ì£_x0017_9gÔ@ÙÙR&gt;¼ôÑ@¹_x0007_õCÇ_x0016_Ò@ît\ÎN_x0001_Ó@GUür/ÆÔ@&amp;_x001C__x001F_H_x000D__x0002_Ï@:_x0014_¥_x000F_SiÔ@¬ïß°òìÐ@ÈÐ%ÅÓ@ò¨óúpÔ@O&gt;ðÅ©Ô@¢¥/¼Õ@_x001C_5ÔÊ_x0015__x001E_Ó@¸¤Ñ@@_x0008_¿_x001E_ÅèÐ@ïQÉC_x000F__x0013_Õ@_x0016_[Ý_x0013__x001F_Ô@_x0008__x000B__x001D__x0019_ÌÓ@ôÎÀÆÐ@2_x0018_Í_x0011_Ô·Í@_x0003__x0004_)­ÌgiÕ@ÏjoþFÕ@(;¬_x0012_ÔÓ@b&lt;cü¢Ô@·Ó^i¥ÉÒ@Ó_x0002_".øüÐ@Þ~T¯_x0003_Ö@`z@C_x0007_ØÑ@Ürw_x001E_ûÙÑ@eø¶aØ²Ë@$_x0011_Äw(Ñ@u&amp;FåÖ@k%ßìMÓ@§`L"ÃÒ@bJpJÚ:Ô@'n¶R¢Ó@àh9¡`ÖÓ@Â°2Ñ@_x0003_TÕjsÒ@báE¼²Ñ@ª^å_x0008__x0001_Ó@³Påë-vÑ@sãìcúÓ@Ö¥Å ?¤Ô@®çUwÖ@ò|uIùÒ@_x000D_j1²gUÓ@æíþ6DÕ@	"_x0011__x000F_o}Ñ@g_x000B__x001D_Éj¹Ò@Y§_x001C_iØÕ@qZ§M_x0003__x000D_ßëÕ@_x0017_à&lt;	ÕÒ@F§²Ën×@:ÝÑdÖ@¥â ­MVÓ@B©í¨Õ@'_x0002_¸ºÖ@ÆT_x0003_Á½dÓ@ÇÖVW©Ö@tÊ_x001E_ãy_x001C_Õ@_x0005__x0002_rx2Ò@w?ÉÜÄ2Ò@\_x0014_N_x0006_U­Ñ@&amp;^w_x001F_7!Õ@¶¾Dö¨Ñ@1_x0017_i,_x001D_÷Ó@¸à)½_x001B_9Î@_x0008_§O×|1Ö@¨&amp;êL*áÔ@«?_x001E_¤_x0010_dÔ@`#P8EãÒ@_x000F_T©o§HÖ@ZÚ*_x000C__x0004_Ô@àÖ_x0013_3Ô@ÊÝ@_x000B_Ú_x0001_Ò@y_x000C_»WªÕ@¼_x0007_DB«ØÐ@T_x000F_W-iºÓ@æ¬_x0014_4Õ@_x0001_ÒðÃ5 Ô@Ö°_x001A_ÿ8Ô@S¬«78_x000E_Ñ@_x0002__x000C_²Éü22kÕ@_x0007__x0008_*_x000C_·Ó@_x0006__x0005_[n9Ô@6-ÿÃ®ÆÓ@_x0006_¦C^üÖ@y_x0005__x0019_ùÙ_Ñ@ú½_x0018_ñÒ@nßü­R_x001F_Ñ@S@U¦òÎ@öw±`%Ò@"´fÁ¢Ð@-ó_x000B_£_x0010_Ó@ÛÈÒ¢Ó@$ÞßDß¿Ò@ùyÜÃ¥&lt;Ò@Ò¸^`_x0005_RÑ@¼_x0018_Áz Ó@x_x000C__éÓ@´áÓ2_x000C_ûÓ@d_BDÞÑÕ@Í_x0001_!_x0007_RùÕ@_x0004_P¦OÓ@Dß_x0003_u_x0007_ðÓ@è_x001E_áÝ9Ó@3ýBÛ cÑ@Ö_x0003__x001A_©ÌÒ@_x000B_X®_x0018_Ô@_x001D_û	sÔ@X&lt;_x0003__x001B_ÔÐÔ@û_x0015_;M¡Ò@ªÆ+·_x001E_|Ë@7ØÇ_x0002__x0003_äÖ@O&amp;!H¥ïÏ@±	#0OÓ@_x001B_å²¥ËÔ@_x0008__x0018_zHìrÓ@_x0002_µ¯îÀ½Õ@_x0003_ö8b¸Ô@rüûÐ@®_x0006_NÝÙ¶Ð@Hp§áÆÔ@ %Ù²h_Ô@%_x001D_k¹Ñ@ëavxÓ@5²÷_x000D_Ò@z-_x000B_ßõÒ@rz·Á_x001C_Ç@Lïî±Ñ@å½·»yñÒ@_x001E_³%_x001B_v$×@_x0001_D4¿Ó_x000F_Ó@&amp;_x000D__x001B_c²_x001A_Õ@_x0014_S_x000C_dpÓ@ í@çÈ4×@¨Î¯8Ò@Þ¿IZÒ@]KêO_x0008_Ò@'X-Fc¯Ñ@èj¼ªMÌÓ@w2ÓÒE(Ó@O_x0010_ÜÑ@DLIKüÔ@Ð.+_x0017_._x0010_Ö@_x0004__x0007__x0006_Ú_x0018_m|òÒ@&lt;í×äÁ-Õ@s±ºÃÒ@l^_x0002_ÞÓ@âeEVÒ@ô`{_x0018_|Ò@ S°2ÔQÔ@*ÕzÝÐ@oø_x0001__x0018_"Ó@ñy_x0003__x000B_¿_x0019_Ô@¨JÁóå^Ô@{8½yÐÎÒ@ò¹¤îÒ@ô!_x0011_ä{Ð@Û­Í	àÕ@1Jq5Ø@5"`í._x001E_Õ@0_x0005_ÎNlÓ@EÈ»"RÑ@&gt;_x0019_Éö¤MÒ@ø¹v»Ó@_&gt;Ð_x0001_`8Ó@tJñ~@Ó@y°XÔ@Ñº_x001F_&gt;×@s¾?ÇÃÒ@ÊwÊéKóÕ@ÁÄíºÐ@Ôû¦S¼8Õ@_x0012_ÂÊOþÕ@`_x0019_Ô&gt;_x0016_%Õ@ú`7_x0002__x0003_êªÒ@Ýt}T÷õÔ@ß/ûMLÛÒ@uðYÐr@Ô@Ù(²Ö@_x0007_LJÛ@PÔ@ûãÔ@©_x0003_×d4Ò@JèM%_x0008_Ò@7_x0017_cÎôÔ@½ÑAu×Ô@âOO}êÐ@©_x000F_ø_x0003__x001C_ëÒ@C´ð_x001A_Õ@pTH1ÁÓ@Û_x0003_¼#:!Ô@¸ ÊDéÏÑ@_x0006_'u(±Ò@µ­ñ_x0001_ÚÚÕ@®/ÊòMÔ@î_x0002_'Y_x001F_Ó@![»q§ÃÑ@ªg*faÔ@ÕÂ÷	}Ð@_x0013_´z2ç_x0008_Ø@|_eOôÓ@d~mÁ0_x0001_Ô@IÕÄë^Ò@á³`y!îÓ@ÍeÐºÁÑ@([E°¾õÑ@MWønuÑ@_x0001__x0002_@j%ÚrÿÓ@·_x0005_9mÑrÒ@vzKëÐ@ÇÐ©ÇÆ4Ò@½ô2+(kÓ@6&lt;$BìÑ@6¦¹ëå©Ò@þN@mÍÐ@y_x0003_pÎ _x000D_Õ@²:/ìgÓ@¿CCÎ[Ò@Ô_x000D_:õÔ@_x0012_²u_x0006_£ÍÒ@)|´Ñ@Pðô_x0019_×@D5£_x0001_¦¨Ð@Â&lt;A_x0007_²·Õ@æ7`­Ô@æ°»A$bÓ@_x000F_#r¼uÓ@hDtºÀ_x0010_Ó@ê_x001B_Ð_x001F__x001D_]×@?QØ©ÈuÓ@Ðè_x000D_ð_x0015_Í@x'j°¾àÔ@L_x0013_ïßUÓ@_x000D_Ës©ü×Ñ@r&gt;8kÔ@¾,U\À÷Ó@5â$ÝRbÖ@¿_x0013__x0007_	ÒÒ@_x001B_1C_x0001__x0002__x0005__x0012_Ö@è¦êè_Ô@Y_x0007_F3¦¼Ó@`_x0016_ÅÌ«Ô@éÎun²×@®¥.ê:Ô@Á_x0007_TèÓ@Î_x0012_z£Ø@:¿Z¹bAÕ@çN©ÑÙÏ@áW&gt;¨¯pÒ@Ï0¿Ï®eÓ@_x001B_øÂÏ_x0019_Ô@¼ÙÇc=Ð@T¿+¹|Õ@l_x001A_QKæÏ@Fz-u8Ò@n0_x0006_£Ñ@ÐÁ0ð½ÊÑ@_x001B_ Ù§½Ò@`_x000E_ã¨Õ@¨ã­_x001E_ß·Ñ@	ë¶U_x000E_õÓ@h,8Lû_x000C_Ò@|õ¶ô_x0006_Ó@@ÜEy0Î@_x0002_v-àÑ@_x0014_&gt;ÁÇxxÔ@DñÞ2_x0013_Ó@4Î´#n¬Ó@ ¢çßpòÓ@»J_x0017_MÓ@_x0001__x0003_Ðuo9FÐ@}:à¸_x0013_¢Ò@,öØUGÓ@3n=õÎ@ÎuÜ¨¼Õ@ØÎO_x001E_éâÑ@}_x001A_jHàÒ@ZÌúÐ@jä¶ÇÖÔ@!"t_x001A_¤ýÒ@øùíÛ\ÀÔ@&gt;0NÚ_x0014_äÓ@¥SÖM6Ï@édÑX×@_x0013__x001F_®Î©ßÑ@	_x001A_Dz~Ð@è(-{Ò@f»ý_x0015_áÖ@%4b__x0008_Ð@N7eóÒ@EÑ_B_x0007_BØ@0_x0011__x0006_qÓnÔ@¢QÞ$_x0014_CÖ@Ö_x0007_TÁá·Ó@ûVÐWî0Ô@Û*»_x0002_MæÐ@_x001B_êûÛ_x001F_Ó@zxÞQÃÔÍ@Ìjq"_x000E_ÏÐ@_x0001_b)K*_x0001_×@¸òù;íjÑ@&gt;Aì_x0001__x0002_-ÍÑ@(_x0012_&amp;2A×@ÀÈT ×@?Êâ×¤}Ó@vDñ¹_x0007_OÒ@^U°þ²Ö@_x001B_¾YN|Ô@_x0011_7­S÷Ó@7j°HÒ@7þÑ$¼Ò@.¹ð¨¨_x001E_Ò@._x001D_BÛ@-Õ@@"~ÑÒ@)_x000D_»¾{_x0004_Ö@lBa &lt;ÿÑ@ÞÄ|^_x0014_Ô@ú×¤_x0016_Ó@ÀÐ×¤p_x001C_Ò@¯_x0005__x0012__x0010_DÔ@CqÁ'ÐÕ@B8$ÛÿÅÔ@ MäÑÓ@àZÊYcÒ@_x000C_J$_íÒ@S~Ë q²Ñ@UK&lt; DÖ@Õ61UnêÕ@8â²@°Ñ@ôe~uËGÏ@´_x0004_õ_x001D_hwÓ@¼Þà1©sÐ@ÔGëwTÔ@_x0001__x0004_AãêÖÔ@ûÇÀ_x001D_¿/Ô@X¨ÈÓ@·Ç©Ó@*§_ÖàÓ@#¦'nxÒ@N*þdáMÔ@&amp;_á\_x0004_ßÓ@N,V´ÙÔ@_x0003_ÑöÁØ@oÀ3h¯×@rêsÓ@áslÑ@Í v_x0003_pÔ@èõt¸øÖÓ@_x0002_"ÓØ0XØ@Í_x001E_¹÷ÚÕ@A_x0007_ÿãÕ@$q·EñÐ@ð³)âÓ@_x000D_¥»|¢´Õ@_x0001_§³m2áÑ@{_x0006_kªébÕ@d0"Jª_x000B_Ó@¾2²ÁÔ@¹UÞ`í7Ñ@¤_x001E_ £Ó@E&amp;g2æoÔ@£ý_x0013_Ò@´âjÄ8Ò@_x0015_p8õxÖ@8+E_x0003__x0004_**Ó@³ñóÀ¤Õ@ùx?Ø_x0018_Ò@±2À_x0007__x0002_fÕ@_x0016_e¿_x0013_¶Ö@WºâyO«Ô@_x001C__x0012_Á_x0015__x000D_¹Ô@s}_à¬\Ñ@ly)U_x0005_Õ@9K×ÍL6Ô@×_x001C__x0001_ñèÑ@ë²ÝáSÒ@t &amp;¼Ð@_x000F__x0017_¯?=Ï@_x001B_­_x0004_ÕÕ3Õ@îXæ$¸nÔ@üx1ß¼Ñ@ÎÂ OàÖ@_x0012_}J¸$ÂÔ@_x0002_në¢òPÓ@Ôª&gt;^ÁÓ@_x000E_ÞÛû$Ñ@Ð_x0014_,Ô@ú|_x0004_îêyÕ@B¡n`}Ó@R|éø_x0017_úÒ@ë,Uß¼~Ñ@iþ_x001D_moÓ@¼pÇÑZÒ@Ä(üÁuÐ@ëM_x001F_Ó@T8}J^0Ó@_x0001__x0005_©øìB+~Ñ@^úâÑÕ¥Ó@_x0004_1µÜÓ@.ì_x001A_fª_x001F_Ñ@G¶_x0016_ÑoÕ@óR£_x001E_õ¥Ñ@ËªÕ·_x0011_Ó@bQ5l:Õ@­&lt;£ãÓ@_x0003_NB_x0014_18Ð@"D`ÝÒ@_û§yÑ@8Y-Â_x0019_oÒ@ä_x001A_\Ò@¾À&gt;ß×BÒ@ÎèÝÉ¸Ò@ÃÞgBÔ@ÄÂ'_x001D_ä,Ô@PN Ò_x0017_Ó@[)áxé_x0016_Õ@¼_x0002_â\mÓ@ÿ_x0013_15¶ÞÒ@_x0002_Êdù±&gt;Ó@F3Æb¶½Ð@4@$Tô_x0008_Ð@_x000E__x0015_þ_x0001_a¡Ó@&gt;}e),(Ò@jý_x0001_´ïÝ×@ÝG%kòPÒ@ÚØS_x0003_ÁHÓ@¨×Ê?«Ó@w(]Å_x0001__x0003__x000D_bÕ@üE9_x0013_ðIÓ@JÜ·_x0019_¯Ð@©î¢»Ò@,î_x0002_9ËÒ@Ùòó\Ñ@i_x0008_ò~Ò@¢8°_x001A_½sÒ@_x0003_1se±Ð@áI!¡çÓ@»_x0013_ek±ÒÑ@û_x0017_m_x0001_3©Ó@2Pë}Ñ@Ú_x000C_ñ&gt;´Ò@_x0018_Î·ûßÓ@3_x0017_ÊWÒ@zI¢î¹_x000C_×@÷8%°ÉÐ@8_x0003_DãCÂÑ@·	ù-·Ò@¢&gt;Þ_x0010__x0015_ÐÓ@Yþ_x0017__x0013_ÂÐ@_À¸É¬Ó@úÏ_x000F__x000F_þlÓ@ä¬_x0019_töÒ@_x0002_ZÎ¾ãÕ@nE× XÑ@¶_x0006__x0012_¶Ò@(¨jQs_x000F_Ñ@ÝÑË!{Ó@n¿¦ R+Ò@^_Ñ'.Õ@_x0006__x0008_ÜÃÑ8ÆÒ@_x0011_åÂ¦Ó@_x0002_¦tèõ©Ö@Ê¬)W9Õ@ÜØ(ºÑ@bw÷J_x0004__x001A_Ó@)ìÚÆÓ@²ãg:Ó@ë_x0003_¬kÁ¸Ò@¬''_x0019_C'×@_x000E_3ê8&gt;Ô@?ø8]èíÕ@Çþ_x0008__x0006_5Ò@?wíÛÙGÓ@Üù&gt;FÜÏ@úP_x0003_Ì.âÐ@#ÉcEñÎ@_x0006__x0006_Ý_üÊÑ@2n¾ÎßÏ@_x0001_RÖ0«;Ò@WQà-6Ô@&lt;ws_x0006_wÑ@ b$bÌÒ@_x0002_ÅìM_x0010_Ó@f«	»_x001B_Ó@©&lt;_x0013_~öÓ@ªÕä_x0015__x0007_Õ@)e·&amp;Ö@r¡õ_x0001_m_x0005_Õ@7tÕp_Ó@Å=úsNCÐ@«&gt;[_x0002__x0003_9Í@{ììBÓ@b j¦©_x000D_Ò@¼_x0016_F9Ø@_x0003_MKÏÃIÒ@gM$9¥Ò@_x0013_Ä3ÀDyÓ@ü°1eÒ@7½ÂW&amp;¼Ó@+_x001A__x0001__x0010_Ô@:½AYµ_x0005_Õ@ÝöcpÜ÷Ò@_x001C__x000C_Él=}Õ@'xñ¼ê¯Ó@ø_x0008_yUÓ@xÖE¶NvÎ@¼e£dq÷Ô@ðäµ}Ó@&lt;üjôÁÐ@$²!í¹Ò@ÉõÔëp;Ô@&lt;`Û&lt;iÄÑ@_x001F_¡fhÓ@zªO*Ï0Ñ@_x0012_TxÛÔ@Ù×ÈÀyèÒ@t6xu¯Ñ@ë´_x0011_Q±Õ@¹Zû£ÄÓ@_x0011_º¾½ÀïÖ@óå­+ÌyÐ@bM@ ­Õ@_x0001__x0003_Ñl­_x0017_¸Ñ@óH_x0019_©2ÞÒ@A*_x0019_(·ÇÐ@û[~¹ärÑ@ê_x000C_7ÿMYÑ@ñ&amp;=n_x0006_Ò@°rò$ÆÒ@Ù_x001E_Ù7/×@[4÷ï_x000D_PÓ@\èÔ3¬Ø@_x0007_!è_x000D_´èÎ@µ«y_x0002__x000D_Ò@Inâ'ã_x0013_Ò@	DÅ;éÔ@rå)` &gt;Ó@_x000C_Ì=Hz~Ó@Ä_x001E_vl¸VØ@±42InÔ@T_x001A_ð_x000C_;±Ñ@§_x0014_`m³Ó@_x000F_ªS)P_x0015_Ô@¹¼?íMÕ@*¾:gÒ@vÞG«éEÓ@ðdæþ¬þÍ@iÍv\¦Ó@ÂÐ_x0016_jX£Ô@íH±_x0012_Å#Ö@rö¯YÖìÏ@V2p¡Ô@§_x000D_F_x0012_$Ó@Äùs=_x0002__x0003_QÕÓ@W£¿õ"åÕ@àh?7Ó@k­_x000F_Ë_x001F_Ñ@×W-ß2öÔ@_x0004_lÎ7àÑ@?_x0001_Gà¼/Ò@g_x001F_ï_x0014_ÈÒ@_x0013_Ä#ðÒ@#ÍñÊÕ@)·F_Ô@¨7¦)XüÒ@ã/þxGÒ@-ºÁ_x0014__x0013_hÒ@¼¤_x0016_´ÌÒ@PkXðcÐ@ôÒ©`Ð@ö`ÒfºêÓ@{`k!ÂØ@_x0019_"vòðzÕ@êÙK@&gt;Ò@6|+ïÑ@Ð^¤_x001B_Ñ@Â"ß_x0019_Ô@fß¶³úÔÒ@Vù_x001D_ÓÖ@îø_x000E_¨|Ô@ØÆ!Ó@_x000B_ÛH_x0016__x0003_¦Ó@sXv@8Ñ@Tv_x000F_ðÓ\Ô@LÅ_x0018_±fÒ@_x0001__x0002_§_x0005_î'@_x001D_Ñ@_x001A_óe­·DÔ@	Ê/ÙnbÓ@Åã\Þ5Ñ@¾eøÒ@Ä_x0005_¶æÅQÔ@°Ècò_x0018_ù×@YçC_x0019_ÔúÓ@_x001E_lÁ±?ÉØ@ø_x0019_bi?Ó@·ßdþÀÓ@¬1ÇtÔ@®¥/WîCÏ@¡^/2ÃÀÒ@KÛ?_x0015_´_x001A_Ó@_x000D_#hÀx_x001F_Ñ@E¤\ÚÐ@z¯C_x0001_-üÑ@_x0002_X_x000C_wqjÒ@­å{_x001A_¡Ô@|ÊX!ËÿÓ@ÈÌí¼³_x001F_Ô@°ksâ#nÒ@.E_x0004_&amp;uÑ@¦Ñ_x0017_áÙÓ@xMÆN_x0003__x0006_Ò@úü·ÕaÔ@ÃÐGÎ@×#lSæÕ@£(ôãY­Õ@	ÙO{»Ò@Ghâ_x0006__x0007__x000D_öÖ@­×MSbÔ@±òÜºÓ@;~_x000C_Ô@Fp_x0014_S÷UÓ@eªuö3Ó@_x0005__x0014_ð[_x0012_Ñ@í_x0017_þVá?Ó@Â_x0017_'Ü+íÕ@ç|QÀ)¸Ñ@°¬5_x001A_CÔ@_x001C__x0005_ñ_x0001_#Ó@^ÞCº_x000C_Ô@@ØpÓKÐ@zx}Ö@e¸tAB_x001A_Ï@vC[_x001D_.Î@_x0003_%·n8­Ó@2]N_x0006__x0004_ÉÔ@ ý7&gt;Ó@_x0014_Â_x0008__x001C_W_x0003_Õ@T¢A=ÓúÐ@gd-[ÄÑ×@j_x000C_t_x0008_êÔ@Ì_x000B_4³¬Ö@iý_x0013_-%ÃÑ@ë«mÞ	YÓ@w_x000D_VÖ@_x0002_)Ã²ÂZÒ@ÖÍµeèÓ@_x0013_k2Bü_x0010_Ó@wéH.Í'Ô@_x0003__x0004_Ùc@Ñ@So;JÒ@=_x001B_0wÒ@§Û¹ï©Ò@üO[¥_x0011_Ó@È¢_x0012_vMÓ@*ÈqQá²Ó@mzô|CÔ@(_x0012_)wÔ@sN³R;Ô@gÉïTËÖ@ÒáÍXêÑ@©OQó_x000B__x000F_Ò@üÂ!V«iÔ@¬_x0004_`O_x0018_Õ@y_x001B_áö_x000E_Ð@É;à¨Ò@¶ÿéuÑ@Á¦ÈåfªÔ@_x0002_©_x000B_Q)Ñ@_x001A_"_x0015_J_x0010_"Ô@ ~_x001E_SÔ@%Y~i¹Ó@7)A:íÒ@ñ_x001A_¶?ìPÐ@çY_x0001_Õ@Fýh,õ-Õ@_x000C_·j_x0002__x001D_Ó@]ÚOú%BÒ@þ9_x000B__x000E_8_x0001_Ô@ë_x0013_$J£Ô@Ñàr«_x0001__x0003_güÒ@mK_x0008_Õ/ïÔ@Æc2lº÷Ò@þ«_x0011__x0002__x0005_Ó@[úÝ_x0010_ Ô@K_áæ_x000E_Ô@ÍelÀÖ@_x001A_LÏì¸ËÓ@ÐVâsÒ@ý³5PÕ@íaä®v&lt;Ô@(»ÍÏ_x0002_Ó@LEÕ@dÐtÈ0Ó@ngôcÓ@ô¬_x000C_}OÏ@­·¬'Ó@-íü½.Ð@;_x0001_Õ_x0003_¸Ò@MÓ;ºâÔÕ@Ò=èïrsÔ@×¼ÈïbÕ@æD\VÕ@åò_x0019_ÿ¾Ó@m®{EªÐ@Wís_x0002_$Ó@{°Jd¢Æ×@IäøÑ@_x0011__x0016_ÏÎÔÔ@_ØB]÷Ô@(ª_x001B_R(lÓ@ò_x0014_;_x001D_oÕ@_x0002__x0003_Ó±¡&gt;:üÔ@_x000E_%îGH_x0017_Õ@B| _x0012_Ö@7ãV^ÌBÐ@¤SæIÙæÎ@N=ÐÊ_x0012__x0019_Õ@ýzát_x0019_Ô@_x0014_ÈópâÒ@ì1d_x0008_Ó¾Ò@_x000C_¯ª9µÔ@_x0006_¡!mÐ@W0Æ)üÖ@ð_x001D_k½¸ÀÐ@å}qEÑ@ak/_x0018_ 6Ó@îU¬¿iÕ@ÌØåØk_x0002_Ô@äüOdÓ@o5Ù_x001D_Õ@Þ_x000C_Óü¶A×@8#r(ËÔ@Ä?Ç]þÒ@ÓÈÌYõ×@Ñµ»c´VÔ@ápiè_x001D_Ö@ö_x0001_Á£Ò@ø+{xMÑ@Å¼çÝqÕ@_x0016_ExaÆÓ@_x0011_Ë_x0003__x0003_àÑ@ _x0014__x0014__x001E_àSÕ@'ª_x0001__x0002_=_x0019_Ó@±Q_x000F__x0014__x000C_Ô@ÂlÛp 8Ô@_x0007_j_x000E_åOÓ@Ôï»Êe¼Ñ@5_x0008_¨_x000F_Õ@Ç_x0018_[,}Ô@?Ë$ÅuÒ@M1.m84Ò@G8¡Ã¡Ñ@¶áWó[Ô@_x000B_ ÊÕÒ@_x000F_2_x0001_ÙÕïÒ@dú_x001C__x001E__x0007_Ò@ònÙ©E·Ò@ó8LóÅÑ@_x001F_"C_x0017_Õ@_x0017_k:ÕkÐ@_x0014_º_x0011_½eÒ@W9-Z3àÒ@6Ýª_x0006_y-Ô@Jé_x0007__x0015_vÔ@qÎë}s%Õ@ÃJî_x0018__x0016_ÝÐ@HÆÖàÕ{Ò@Ñ%ù	Ô@¸¬`KQÒ@±ªR#¬hÒ@.ìíRKÀÑ@·ÅÙ`ÔÓ@_x000E_®¦_x0013_PQÔ@z#éãaÔ@_x0001__x0005_'8_x0006_Îÿ(Ö@¦¼ªïÐ@÷ý.ÄÉ·Ó@ÏÊÂ/_x001D_\Ï@_x000B_74ÉíÒÐ@{¯Ík¶Ó@Áñ$¶w*Õ@yâZÍ£Ñ@uo_x0017_£qUÔ@HF'^h_x001A_Ø@gUjÔ@_x000C_Ü&amp;ò³Ó@5y_x0007_äp)Õ@Ç !_x0005_«Ò@[_x0002_ a¯_x000F_Ó@oÿ`hiÒ@OTuÞ²Õ@¥qÀùiÖ@Ø_x0004_¹ÝÐ_x0001_Ò@_x000B_úóüpÓ@Ó³Ñ_x0011_Þ_x0018_Ò@R_x0007_H_x0003_Ó@J£¸¯ýEÔ@ ÖR»_x000C_Ó@ìÎ_x0007_)Ü/Ò@fQs)¶âÑ@ùý_x0018_3Ö@1B¨=Ñ@ùÛ_x0005__x001E_e_x0004_Ö@&amp;E_x001A_EÁÐ@¬^p3¸Ð@_x0005_t²_x0001__x0002__x0014_JÔ@_x001C_Î8b®Õ@X1¿¼&gt;¾Ð@Wv×_x0011__x0019_Ò@dJ{G%_x0007_Ò@SÉ&amp;_x000C_þÑÔ@È ¯_x0017_×@_x000E_ùÜ¥ÒLÒ@¶èRãÓ@_x0016_=é_x0016_M¯Ó@Rá©÷2ÌÕ@Â¨ìÉ$Ó@¦µFÇ_x000E_Ñ@N_x000B_CWþÏ@!	ú+f¼Ò@_x0003_ÿøwJ;Ô@I¥J~£Ñ@Á7@_x0011_ã»Ô@ûÅÆ\7ÙÓ@"_x001F_j7Ò@3×\i'Õ@R'_x0011_ÀÑ@¤i._x0011_îÉÒ@_x001C_		þÏ Ø@Í'_x0004_ÚWÍ@¼F=wÿÎ@Î_x0016_@spîÏ@"/Þe~eÓ@_x0001_Ö7ËðØÕ@ªZ´åÓ@"o{èêÄÑ@Ó_x0002_9|_x001B_Ð@_x0001__x0004_Ï_x001A_yy_x0017_ÒÕ@\§ýÓ@ú_x001C_DwöÓ@ÓûyáØ_x0015_Ò@|¨Ú8« Ñ@_x001F_ÿ(p¶Ö@ª_x0018_¦vÖ Ò@|ëý°_x0014_Ò@l{ªàÛMÔ@¾Ø_x0010_öÿ¬Ð@»d¬ ·Ð@_x0014_2è¢÷Õ@³6!o«Ò@Ç9Ò_x001F_Õ@Æ²:§_x0005_Ò@2¼xâ!ÇÒ@2)=m?jÓ@¸øØ¸ñ0Ò@_x0010_¥Ã_x001F_þÓ@À·m¥Ó@.£_x0001_dÓÓ@&gt;£È9§.Ó@çäÒ#Ö@ÓÜ_x0002_ë22Ñ@Suì-½´Ð@~¨ïí}_x000B_Ô@:&gt;\ÁÓ@_x0003_¨A_x001C_­Ò@P_x0011_LzrËÓ@J«	$"_x0016_Ñ@YûÐ_x001E_ø=Ñ@_x000B_Ív+_x0002__x0003_»_x000E_Ò@:9FÈ_x000D_Ô@Ã'Ñ_x0001_ÎOÒ@e_x0013_É×R¡Ð@éà°GãÒ@èÎÏ@^û¥5¨Ó@ÙÜ­å&lt;­Í@öéstÓ±Ì@_x0004_5I·:êÑ@Àm×Ð@aòÌ	ðÐ@_x0005_§þ_x0006_%ìÑ@ý¯;È&gt;Ó@aø»Q¬Ò@dHt@gÔ@_x0012_D_x000D_Ücô×@Á»_x000E__x0014_Ò@Õ ½LáºÏ@,õïS¥ÝÓ@äp6¬WÕ@æ)î  nÐ@JÔ@_ûtÓ@PNZÂ|Ö@³_x0016_³°ZþÔ@QüöWJ»Ò@_x000B_Q´	ÞÑ@Í!xÙÑªÓ@_x0001_D%h§ÉÓ@í}wY·8Ò@_x0016_ð_x0001_,_x000C_Õ@÷û`Ù Ò@_x0002__x0006_sngâ·ïÑ@w_x0006_ÿ_x001C__x0010_Ó@½_x0010__x001D_¶õ Ö@éqëf½¼Ô@OQþö$_x0008_Ó@_x000D_\&gt;__x0004_Ò@_åK±Ô@n2I9DOÕ@FHc¦tYÑ@Ö8ïèÓ@~m|_x0003_±ØÐ@©\	_x0017__x0003_xÒ@WÜ¬ê^+Õ@|l_x0010_Ô@Ñ¡_x0001_ÎüÑ@óz_x0007_'Ó@qÙ;_x0007_xÔ@±	_x0007_tk¼Ó@N_x000B_k21Õ@"JóHSÛÕ@"e/_x001A__x001E_Õ@ñF}DÖ@aè,Ëo[Ó@_x0010_¨_x0017_PÕÓ@_x0004__x0006_d5QöÐ@0_x001D_´Ò´µÓ@7_x0005__x000D_LôÕ@µ_x001C_ÎõbÔ@_x0018_×/C`æÔ@s_x0001_ýó_x000F__Ñ@I=°$~Ô@·å[?_x0003__x0004_tëÓ@e¸_x0001_Ñ@z¢ÔÍü_x0018_Ö@¨÷¬èÓ@7çæ¨_x0011_¢Ò@_x0017_p§_x0001_ÖÓ@1¨ flÒ@Ì©_x0019_DÓÑÑ@+NhðcÑ@\¾_x0008_$_x000C_×@_x000C_ÉtÖù¸Ó@zÐºR_x001C_Ó@_x000C_IóÍÿ9Ò@@Ãª*9Ò@Ì_x0011_:ØvKÐ@b¥@\ÙÔ@¾Ô/Ú"Ò@fÎÍu×@_x0004_6_x000F_àdÜÑ@&lt;ò*~0Ï@_x0015_R9w_x0019_³Ò@vÁI¦eÕ@ºEæVâ?Î@ÅUM_x0018_dÕ@D¶ðûãÐ@ó_x0002__x000E_ª.Ö@¹æQòÕÓ@ÜÀ]J&amp;Ô@Bviøc_x0013_Ð@yZ0Ù#Ð@*_x001E_¶_x001B_~Ô@ÏÇýÐ_x0004_6Õ@_x0005__x0006_aä¼Z_x000B_Ñ@p!_x0004_EñØÓ@¸X_x0019_mÁÒ@_x0001__x000D_2Ó@Rlõ_x0003_ÀÄÖ@©i	_x0007_íkÓ@{ü¢Ñ|Ó@¤9T_x000C_BÑ@ø8~Ä{Ô@&lt;{^RU¬Ó@DØÁ´GÕ@	Zs­Ñ@HÖ)MTªÖ@Ñ_x0014_¯pÏÒ@_x000D_°Ð=ÕÒ@Q.Kg§öÓ@_x0013_²µ_x0005_RÖ@_x0004_e:º1Ó@)ÎÔ@Ü²fØ_x0005_Õ@ôtCR_x001A_àÔ@qm_x0007__x0011_½Ó@UÎ_x000F_ÌQ·Ó@6¡"_x0012_þÒ@Ä!Òv%§Ò@_ôÎZñµÓ@·î£®õ_x0002_Ò@_x0016_úaå%_x0018_Ò@éK_x0010_ñK|Ó@ØË_x0008_ç÷ Ô@ì»)_x001E_KªÓ@_x000E__x0007_º_x0001__x0003_7QÒ@UIÊ@cÒ@oBnù"ÿÒ@k_x0006__x0014_]aÎ@½é[OCÓ@LL@ÝvÑ@ß Xyi¾Ô@VÅ¯Î@:ñiÍµ²Ö@á/_x0006_+±_x0012_Ó@ÓPë Ð@þf!}ÉEÑ@W;UÊ_x0013_Ô@6-_x000D_W«Ï@oæ_x000C_Ãü5Ô@½¯±$%Ó@ßßõ.ùÒ@tª÷}ÏJÒ@óXRª_x0014_/Ñ@i;fu6Ò@_x0006__x000C_ÌÔ^Ñ@Óó¶æ_x0015_Ô@_x0017_áò'Ò@¸Ô X_Ò@ípÂ¼Ñ"Ó@À6À¨!bÑ@¯ÙÅ@¶Ô@{¿¬}´ëÑ@£±9éf Ð@_x001E_S_x001C_ÅI_x0002_Ô@éP_x001E_ë/Ó@j³Å_x000C_Õ@_x0001__x0003_È_x000F__x0017_µÒ@ÙpCAÿÑ@_x0007_~sRcÕ@Z_x0018_#	£]Ð@G°ö_x0015_À÷Ñ@Î,_x0002_¨äFÒ@KQÜ_x000B_ÌÏ@©Àå_x0004_!ùÒ@|&amp;lÓ¦Ò@ð^lý0Õ@NY¨_x001A_£Ö@£viÃhÃÕ@ûû¢KÍêÐ@»x»_x0017_(×@J¶$ìgéÔ@5Þe_x000D_eÓ@Ó_x0007_Êà_Ñ@_x0012_xwµôôÑ@(ýö_x0006__x0017_½Ó@¡üm_x0008_Ó@&gt;L£ÖËÌÒ@0xN9_x0006_Ô@¸:êú_x000C_×@x(¤ÓzÌÕ@ù.;`×@¼!_x001B_K_x001E_Ô@fü_x0015_½+àÓ@ _x0010_"Ó@Ð:ðÔ@_x0008_jØqÜñÐ@#(l´ÞrÑ@:_x000C_ê_x0001__x0002__x0007_Ó@à)÷N¢g×@!ö;_x001C_HðÓ@Ôßjò£¹Ó@ÞæàÉJ,Ð@äÊN÷èaÓ@¡®cò0-Ó@rî_x000D_úz	Ô@§7ªÿ½_x000F_Ó@G³øÅ¦þÐ@s:Q_x0017__x0015_ÓÔ@_x0004__x0002__x000B_éí²Ó@Ñw»75Ó@ÙJçÇ%Ó@õ7SvGÿÔ@_x0001_ñ_x000D_ýQÓ@8 BsX¾Ö@æd_x0019_Ôù`Ô@øòáxe_x0008_Ò@áÌçë_x0007_éÓ@_x0011__x001D_úÁªTÓ@_x0007_ )V_x0016_Ð@¥tözY_x0017_Ó@_x000E_¸Ãý2Ö@uÌxGÒ@§È¿JdÕ@ZÚ"WucÔ@º_»KaÒ@)emFuÔ@ß_x0011__x001E_&lt;%Ð@8¨»_x0013_ÕÉÐ@:5Ùõ»Ò@_x0002__x0004__x0015__x000B_ãb_x0013_Ó@_x0017__x000C_6QÔ@_x0010_ÑÛ0DÓ@_x0013_4RôÐ@$ú¨Ïæ*Ö@¶?¬øÙ:Ð@FsP$#Ñ@h	_x001C_d­Ô@çt:Ô@¤h~×@úì&lt;_x001D_Ò@"*Ú_x0002_òQÔ@iç¼_«èÑ@¤Màý«Ð@Ù#ßéôÕ@±_x0015_PQ´EÒ@#Ð..²Ó@î©ÖýmÒ@°åI8-Ó@hö\®Ñ@_x0013_4ÊîµªÒ@H±äÞ_x0005__x001A_Ò@_x0008_µUÓ@|Íb_x000F_ÓÝÓ@	£i7_x0015_Ö@½¬OñÙ£×@_x001E_â£âlÒ@V2_x0005__x000D_e_x0001_Ò@_x000B_÷L:vÓ@K6zjÆÎ@øÅÃ®_x0003_°Ñ@_x001C_­u_x0001__x0003__x000D_ÅÔ@Á:ëþÑ@·q_x0005_~c{Ô@K±tCKØÒ@^Ê°_x000B_._x0010_Ô@_x0008_rÛ²Ñ@ô](±6Ð@_x000D_^+ÄÙºÒ@³ÄaÛI_x0016_Ó@_x0017_XÝÙåÑ@©{ÂÒ@¼ÕmºGÔ@Ü&amp; 0âÖ@hô\ªµ_x001C_Ó@Çö1_x0003_¶eÔ@_x0011_¨Zz_x0012_Î@Ð_x000F_Î¶GlÑ@b&amp;.é;ôÕ@Æ8¡0_x000C_Ò@ _x0008_HjuÔ@²ÈkA¾Ö@ðñö_x0004__x0006__x0012_Õ@³é	½µÏ@cv=v-Ô@_x0008_ª)¢ÕTÒ@_x000B_Å}ò_x0012_Ñ@»h"_x000C_Õ@ä2Æ"äk×@¸@_x0001_c}Ô@Júí¨qTÐ@#2ÿõÐ@ä_x000F__x0002_LÓ@_x0003__x0004_÷Wî±1Ò@Ç½_x0007_òÐ@ðÇ_x0006_»'oÓ@_x0017_Çä^ÍÑ@_x000F__x0016_^qÔ@ìqï_x001E_¯×@o&lt;#Í_x0007_`Ò@ß_x0019_K3°Ò@_¥£s_x0013_Ñ@|,_x001B_á·Ò@7ê1ºtÒ@ _x0016_ñÆ_x001C_Ï@çV¿æ¿ÁÓ@ª_x000D_Lñ_x0010_ÂÔ@½ü{_x0011_âÔ@Ý_x000D_þ_x0001_ñ¡×@n]füðÓ@¢Y_x0004_/^OÔ@½äâø³°Ô@ÃeÍhÕ@xÚlJï³Ò@¨]þÊ­Ò@³FÛÞRIÓ@Ó_9YÆÔ@Ì_x001E__x0016_æÒ@³ÝÉIç_x0002_Ô@1h|&lt;ßÐ@O¥7nîÓ@eÕ_x0017_bàÆÔ@¦|Ô_x000F__x0019_Ó@Îø	@MÕ@¼	nÃ_x0001__x0004_Õ@}¨Ý»Ö@Ç|¼h_x0003_Ó@é1ö¢Ò@ºìþ^-Ò@8÷J5¾_x0010_Ï@E&gt;Qt Ó@G_x0010_6é½òÕ@:Ï¾ïÀÐ@ç(Æ·²5Ò@c½]Æ_ñÓ@¢OÂ_,ÅÍ@quyÔ@Ä_x0015_DK'­Õ@*k*.Ó@_x0010__x0016_uèd«Ô@þÚ­_x001C_hÏ@_x0012_)J$§SÑ@êê¦ÅdìÒ@D¦*_x0015_9Ó@¤)Ë³_x000C_Õ@_x000F_¡âîÕ@&amp;ÕRuûÚ@ú_x001D_	ÕÒ@z&gt;Sa_x0014_Õ@ÜÖ¼ôÓ@_x0002_hòÍÌ@(S+³¢òÐ@Tyv¥|Ð@E¶_x0001_&amp;ý_x001B_Ö@Õiräû_x0015_Ò@_x0008_ÿ|AÎáÑ@_x0001__x0002_8åîæÀåÒ@Àí¦7_x001E_ÓÖ@µrÖªgÕ@_x000E_ê?ç=Ô@²J~cJyÑ@È¤Ö/Î@_x0003_Â_x0010_8éÔ@A_x0004_Q¾ÊÔ@_x0013_Í6T$yÕ@¥úq:_x000B__x0012_Ô@Ùy_x0012_x(Ñ@¤½²öÕ@³"^,_x000C_Ó@mp_x001E_±Ò@ök~tÕ@±z1_x0005_òJÕ@Ò%_x000D__x0008_PÓ@T²ùªÒ@º¸Í(AÓ@\øÔA_x000C_Ñ@ºÿÞ5¦úÑ@À,ã_x0002_¹Õ@_x000B_õ1CÕ@ä¶!«Ò@j=!_x0012_¦äÒ@&amp;£àÕfÔ@®þ_x001F_8}óÒ@ÛÛHwúsÕ@_x0001_Ýi²­Ò@Ä"@÷tÝÑ@:v_x0001_6fÒ@|_x0010_F_x0001__x0004_v7Ó@Zlr^³Õ@ý1õQ½_x0017_Ò@³_x0016_o¢ÝÏ@Sü_x0005_lÒ@u¿RÑÑ@9»efÑ@"pôº_x0008_nÒ@ýì¸nöÒ@_x0006_À´N¥lÓ@ä_øÒ@úKW8ÿ_x0019_Õ@iäSÿ	_x0018_Ö@p@ù_x0017__x0002_Ö@\_x0003_"¤oÓ@Ú­´­YÑ@Ë»Ä_x0018__x0014_Ó@t Ñ_x0008_&lt;AÓ@QkFUÅ|Ó@2L_x0004_Æ§¤Ò@}_x0016_P÷Ó@s°ªyÁ@Ñ@_x0011_HÉ!­ÌÒ@ú1yPÎsÒ@·I¡ÓWðÑ@TúÚ{Ó@ät3´Ô@_x0015_&amp;¸ØÎÓ@8o6_x000D_ÉÓ@¤ý[×æÒ@qNÓbrÓ@LTIá_x0018_Ô@_x0001__x0002_ÉM×åõ|Ö@Þ÷µ_x0003_NÒ@,Ö2÷Ö9Ö@ìuÒ@;V²_x0006_pÖ@Â"èÁÑ@}:_x0013_xÖ@íÌjêº|Õ@DÜk_x001D_cnÓ@ämö_x0005_^Ô@*_x001B_+L5Ñ@ÌäE}_x0006_¦Ò@;hð Ó@jòÆ[_x0012_øÒ@Ô;_x0007_ÍÓ@4àÐÐ@Þ_x0013_qÕ@[¡+S9kÐ@v_x0004_ £Ñ@È_x001A_à2ó_x001C_Ø@Îm_x0005__x000E_âÒ@çö0ÆÁÑ@	h_x0017__x0015_ÉçÔ@_x0005_òÐ@Ô`_x0001_U_x0016_Ö@­Ñ_x000E_B_x000E_Ó@_x001E_&lt;·_x0003_Ø@àUÓÔÒ@bHÃÅdÒ@ÓÓ_x0010_É:'Ô@ï?.6_x0006_Ó@"C&amp;_x001E__x0002__x0006_µÍÑ@l_x0015__x001B__x001A_`Ô@ÐòÇqÒ@mè¡IÐÒ@i*z.`|Ñ@Æ_x0006__x000B_Ó`tÕ@³âå]Ô@;'"¦ÄÑ@h¬E!ÊÒ@Ú_x0017_7_x0004_°Ó@deXµügÖ@¸d_x0003__x0010_3Ò@X9çv_x0018_LÓ@r1õ'¾_x0015_Õ@wËÐqû_x0014_Ô@²Îçsu­Õ@_x0005_TªhÒ@YÊiäCÐ@_x0006__x001D_O×_àÐ@ _x0002_ìª_x000B_Ô@m_x0001_¬zûÑ@&amp;;%_x001D__x001D_Õ@ó±!òæÓ@_x0005_[Ô°@Ô@C_x000D__x0018_©Ò@ü´¡_x0010__Õ@Þ¼_x000F_xÑ@ÎvÎ\_x000B_ïÑ@6F9Ê_x0001_îÓ@é,?&gt;ðÕ@Lè_x0006_@bÕ@'_x0003_Èq_x000C_ïÓ@_x0002__x0006_Mc_x0012__x0005_35Ò@Ñ_x000F_¤_x0005_Ó@q_x001A_ÿ³ü^Õ@_x0004_»J¼Ò@ÝK&lt;ÞõÑ@³_x0006_¹å²Ò@æ_x001B_{_x0004_ÂÖ@õn_x001B_'øÒ@­¬_x0015_uóÓ@GßÇ_x0018_Ó@_x001B_º_x001D_W¡ÁÐ@ª¬Õ@§,	¾_x001D_ãÔ@èo¤Ñ@Ù1_x0019_:Ñ@à+vªë4Ô@kÂÅÉ_x0003__x0013_Ö@g_}y_x0013_ÖÑ@|&gt;ª(·ëÒ@âÿ_x000C_óîÑ@VH¼7_x0012_Ð@Å¤~_x0006_Ô@0ØÿÌ3iÕ@ç_x0001_ôÅÏ@_x0001_Q×@ñ¤_x000C_^UÓ@ã8|7BÐ@8uÀ+_x001D_×@è»ÔÇÜ×@y±Ó¯Õ@`;Ó)sÔ@¦-/_x0004__x0007_-×@%ýcÇ~'Ö@_x000B_áÁ_x0007_ÌìÐ@éCj_x0005_Ó@d c_x0003_ÙÑ@	p©þPÞÑ@´y_x0016_èÐ@Wè(°½Ô@ci®ü_x000F_Ó@Þ÷ó'°Ó@1Qü­tÓ@ZÌ6r_x001A_Ó@äÝwÉ³SÖ@&lt;_x0019_H[$_x001E_Ò@_x0003_!a_x0001__x001E_FÓ@_x0016_Ï@®rÔ@ÞiP'Ò@_x001F_G_x0002_S¤ÙÓ@¸T{ªcÓ@VA~_x0007_E~Ô@_x000F_µÓÐu¶Ó@¸_x0003_2GÊÕ@_x0003__x0002_ÄCÛÕ@_x0013_¾&gt;XÕ@1Ä¹=Ó@N¢[èñÔ@Vó_x0006_L_x001C_Ò@«Ò_x000F__x0007_	Ò@cj"¶_x0011_Ô@ê¶*:`Ó@ÈSùÑÔ@^Á_x0011_ø_x001B_Ó@_x0004__x0007_®mcwÈ¶Ð@_x0003_Yï7\Ó@Kh²ÃªíÑ@q²wÑÒ@sn0_x0010_Ñ@_x000C_Øë®eÔ@_x001D_°Ô4DÔ@Cÿhú_x0017_Û@z_x0016_û_x001F_Õ@ã­9»­_x000B_Ø@û_x0002_5~ÍúÑ@_x0001_¾ngýbÔ@Ü§H_x0010_·_x0006_Ñ@ß×_x0005__x0019_ÈÓ@ú,åï1Õ@/£c5YÍÔ@â¨å¼oÔ@á5lmÐ@Tw¼Ì¤×@²¯}!	Ò@«_x001C_OwýÒ@îzÙ_x0017_%_x0018_Ô@TxMs ´Õ@Ò.}¢&lt;6Ö@8v@Ó@[hf©ÕLÖ@p_%Ì	øÔ@_x001A_ñõ$«Ñ@ùÊúm?×@®°¢²Ö Ó@_x0007__x001C_3ümÕ@Ä_x000E_:_x0001__x0007_]çÔ@òç(k_x001A_MÕ@Rß¡ _x0004_´Ô@4_x0015_?6µÎÐ@Í_x0019_ Á)Ó@&amp;udn2Ñ@³dG¼$ÒÓ@z­~»_x001C_Ò@v|Ã±©sÒ@~v_x0016_iÖ@p¤ÍäÓ@hù{Ô_x0015_Ò@ø@|_x0002_	WÓ@ìÈ_x0011_Y¤ÐÒ@Ï_x001F_L70rÕ@_x0005_l\_x0016__x0001_rÔ@7ÜOf;Ñ@'_x0007_|	°Ô@~'ihÓ@-À_x001E_|HöÒ@÷HÕ_x0003_Ö@dp_x001B_¥j_x001B_Õ@_x000B_°~÷¶éÓ@¡GC_x0008__x001E_,Õ@þÝðú%Ó@ÊO½â¯ÑÒ@÷_x0005_bJY_x001A_Õ@lk\	¢­×@fA¦&gt;!oË@_x0006_W:IßfÖ@GÄ9Þy«Ò@ì®AÕÁÒ@_x0004__x0008_îkv¡_x000B_+Ñ@él÷@&gt;Ô@ýÃÖ$ºÒ@fªÜ«_x001D_Ô@Óg_x0014_óÔÓ@_x001A_¯_x001C_2ÜÌ@w®_x0006_!Ò@p«dWÑ@¢~P{\Õ@x-gS7Ö@9Ï´@²oÓ@}Á_x001C_Y_x001F_Ó@s×ßÃóöÒ@ç_x000E_;qÌðÒ@2u_x0013_Ô@â_x0017_Ö_x0005_^Ó@ì¶ú.Ó@&amp;&lt;X¸$Ë@²H%ªáÉÐ@V Ú_x0007__x000C_ Õ@0DN_x001D_×@	ðãh\PÕ@Êw;×@*R~q_x0013_Ñ@Nåñ;Õ@:EØv&gt;Ï@®_x0017_´åL&amp;Ø@Y_x0008_Ï¡ßUÒ@_x0013_­ØÓ@Ô¸ÚÛp{Ñ@Ùá_x0003_Ø¦_x0001_Õ@êU_x0002_ _x0001__x0002_ÐüÓ@kõÒçb_x001D_Ó@Vy¹²ÝôÓ@_x001E_ESur_x0014_Ð@n&gt;ª8ÆÞÔ@/0*]½Ò@G!½NDÔ@?_x0005_²ì:Ô@ÚÉ5ÇÎ×@L_x001F_ßjfÜÕ@Êò ¸öÑ@_x0001_)Ô_eáÑ@«ºêµîÖ@ò\ÈÕâÑ@8Ï_x0014_¥=Ô@_x0004_ÂbR#Ï@¼i2í-ØÔ@9-¡2âÓ@°u´_x000D_bÓ@_x0011__x0001_ta$Ø@_x0010_-zheÐ@oºñ}ÑÕ@ìí ¶,Ò@vL¤ôÓ@¶=NÝVÃÒ@à[UÒ@ï'ßÐYÖ@ª_x0015_HàsÒ@@äô_x0018_ÌôÕ@q#1âirÔ@2³xº*âÏ@3_x0008_·êÑ@_x0001__x0003_&amp;Ù_x0005__x0018_Ô@©ÙA~&amp;oÒ@rÂ&lt; 3Ô@ø"_x000E_oQ(Ù@2ST³Z»Ñ@½§2'#NÓ@$+\¸_x0013_Ö@6.ÏvÕÓ@&gt;eÙ_x0005_Ó@¦`Þ\¨_x0011_Ó@þ±{¹EaÔ@ÞtJñxÒ@&gt;¦_x0011_ZF¨Ó@%*_x0013_¢¯!Ó@_x001C_íc,Þ_x0012_Ö@Ñ|·/Ó@Æ³ÁFaÑ@y_x000C_RÀ¡Ô@_x0010_l$´|Ò@VYÁ_x0007_Ñ@Äo5a±Ô@çLZq_x000F__x0010_Ô@Ê±Æ_x0002__x0004_Ó@à2¨Û¹²Ó@¼]çãËêÔ@¢ù_x0008_xàÔ@_x0001___x0017__x0017_ïãÓ@ûáyÕ@Ô_x001E_C&lt;æbÐ@:`ïÕÏ@HÞ²¸	´Ï@E__x000F_î_x0002__x0004_®_x0012_Ó@LÛ_x000B_u_x000D_Ô@_x001C_ÿíÑ@Ë/çïÅÒ@F¥qpPIÖ@_x0012_ë_x0006_Â¤7Õ@5µ'÷*ÚÑ@Æ°_x0008_¹ÚÎÑ@&amp;lÀÀÈÒ@À{#MÔ@~HlM¡õÔ@h*_x0013_À@Ó@ú_x0003_¬Ä»ùÖ@_x0003_û_x0008__x000E_"Õ@*_x0014_UÅäÓ@_x0001_ÚX.KIÓ@&gt;k¬_x000D_WÕ@	ZÒÊ_x0011_1Ó@JÊ(È0Ð@_x0016_Y0e_x0007_ÈÓ@&lt;ò=i¶eÔ@RM¶®Ó@åPHåPÓ@8þ3³ð^Ó@)ÝÝZ-æÍ@NµQNhKÓ@_x0014_°6ÏÑ@3eF_x0017_ëÒ@atÐ«HÊÔ@Ã_x0017_¹71_x0007_Ð@!_x000C_ÐY'Ô@ «P_x0001_°_x0011_Õ@_x0003__x0004_ÄrPÛÒ@«gáÊÃ-Ñ@[¦m¢¦åÔ@ç÷@Ý1Ò@ÕeI¼UÙÐ@oO´Ó@/Güoþ´Ô@¨_x001A_èyÒ@5_x0016_ùÑ@#_x0011__x0001_"òÒ@_x0013_°_x0013_§cöÓ@_x0006_&lt;÷-^Ñ@¨à5íÓ@(?®íáÔÑ@ÿ0îSÒ@æ/®¯ÄÔ@¤iý\WÑÑ@¾cvÏGÏ@­'§þÒ@xú$»ecÑ@Í^QÑ@ ¨²Ø_Õ@ù6¿~_x0007_ÐÒ@«¡hYÓ@_x001A_þý,_x0004_Ö@`8(mMYÕ@_x0002_÷5HÓ@CÌ¨}g*Õ@Hf_x0013_!}Ò@Mú&lt;Ü&lt;Ó@ì@-zÛÑ@õ_x001C__x0016_D_x0001__x0006_d_x001C_Ô@×CùBÓ@_x0001_ÂÏ=«áÐ@e7#a?^Ö@ÙkN´MèÑ@÷K¥$±Ó@¨Ù_x0002__x0001_È9Ò@_x0014__x001B_oà¯ãÏ@ûäü_x000F_Ú»Õ@¡ëÈPHYÑ@½ä÷E_x0005_ÂÒ@_x001D_~_x0011_ì^ñÕ@°_x0010_a¦Ò@£Mó=µÕ@ZÕoUx2Ô@_x0008_&lt;ÖX²*Ó@^/j_x0013__x0004__x0002_Ô@wÊyweÓ@Ã=ÄöÔ@ëðLzÎüÑ@Úå©^ðÕ@=_x0003_q)_x0002__x001B_Ó@6_=MnÖÔ@·õÌV®Ô@mR?ªÊÕ@8ÃR¬' Ö@ÄHÕQ_x0003_Ò@»ñ_x0005_íú_x000C_Ó@ÒGi)Ó@îÏ/'ô_x0013_Ò@ÑDìÈ,êÓ@Y¿_x0015_æ_x0006_äÕ@_x0002__x0003_x_x0017_k_x0001_cCÒ@ xÉÏ@æX#¦EÒ@ù]"cÒÜÔ@B¬_x0017__x0019_uÃÓ@P""_x001F_ÅÕÔ@²_x0005_+CFÑ@,-»°zÔ@_x0003_Å,àÖgÓ@Ê]ÚsÓ@®~«iÔ@Þ»Á¡vÐ@,l£ÌªÏÔ@¨¶ô_x001D_qÓ@_x001F_¡-ÓG_x0007_Ò@Û&amp;G}_x001B__x000E_Ò@3Qüí«Ô@Ã_x0012_ 'ºyÐ@å47i_x000E_&lt;Ô@_x001F_&lt;_x0001_ÕªÖ@Å&amp;_x0018_o_x001F_¶Ó@7z-&gt;[÷Ò@Ú4£Ü_x0017_©Î@óíÏk_x000F_Ô@w_x0013_ÞÊ_x000D_¾Ò@¨?ÀÙ´_x000E_Ø@0ö_x001B__x000E_.EÕ@K=¾MfÃÒ@zËö-!£Ó@Výq©4Ó@YS(_x0011_QÔ@n_x0012_Àð_x0007__x0008_B¼Ò@la§dð6Ö@]_x0014_ç$_x0006_Ð@..r._x0003__x0005_Ô@~a;Ü}]Õ@íØJ`p	Ô@_x0016_/_x001A_­ÅÒ@v5\4­Ò@ð_x0007_óÉr_x0004_Ò@)µ&amp;"©QÒ@KÄo{ZÔ@°ô`'Ñ@Ø»èGûNÔ@"_x0016__x0016_¤¼RÖ@_x000B_»ÜpÔ@l_x000E_&amp;xÐ_x000B_Ð@*Äÿu_x001D_ÙÔ@_x001B_m_x0001_·×EÓ@y]E£wèÕ@XË¹Þ=¹Ñ@#(¥Íô]Ó@Ç7_ÊxÔ@Ø_x0002_y_x0018_4Ð@©_x000F__x001A_£ò_x0007_Ó@þÌCtÕ@iá_x000F__x0004_e»Ò@´ÔÍÓ@t_x0006_¿_x0014__x0016_Ò@_x000F_4¬ß&amp;xÓ@Ò¯QN_x000F_·Ñ@ù_x0011_·Ö¥~Ò@f-wÒ@_x0002__x0006_"_x0015_ì¾ù©Î@%ñr_x0013_ºÑÓ@ØùúÐ)Ò@ûmd_x0005__x0014_zÔ@?o_x001C_îÐÒ@_x0003_ w¡_x001A_WÕ@_x001C_3ä}Ö@aÄë_x001F_©Ó@8_¦;ÜÓ@È¿Üs±Ô@ç¦é$÷çÑ@Õ¤_x000D_¤_x0011_oÐ@lp{DÕ@Ð_x0012_n_x001F__x000B_Ò@cPv5]QÑ@Ç_x0007__x000E_£ëøÑ@_x0017_¥ìHzÔ@Í1[ì_x0017_ËÑ@_x001E_ÿ/Ï Ñ@_x0004__x0001_Â±_x0011_ÆÒ@_x0014_íÍ_AÒ@þ¬*X_x000D_?Ó@_x0004_\I3_x0003_Ñ@jP;yx5Ô@Fm§(!Ó@ù°ù_x0015_Ñ@ïW]@Ñ®Ò@¶^ù®'°Õ@ìîff.Ò@ï9_x0008__x0003_OÕ@Þ0a_x0010_£ªÑ@¬î`ç_x0001__x0004__x0001_EÑ@Û_x0018__x001B__x0018_róÑ@©ª1Õ­Ó@P_x001E_z£ReØ@Ì¡s¦lãÓ@Ìf_x0011_tÂÓ@_x000E_x_x0017__x0003_Ò@í÷È_x001C__x000C_Ö@ávóÆ¤Ñ@@¯%ÞÑ@£ò_x0019_&lt;ÿAÖ@PU¹w_x000E_ÞÖ@_x000C_\_x0016__x000D_vèÑ@Cg_x0002_I¦¼Ö@ÌÑ_x0018_¼Õ_x0005_Ò@kyËfÔ@Û¡#ªÊÒ@Ëáþ¯ÂÒ@ÅÆ÷}Ô@_x000E_bÌ&lt;_x0013_øÑ@&amp;`XØÓ@_x000C_K iÿ_x0003_Õ@ì?°a%Ø@çT	Aò.Ô@ë"DtÄÓ@Ã_x0005__x0001_ÈIÝÓ@ýà_x001E_6 øÓ@m¢¿d¡Ô@æw_x0007_s#þÑ@_x0014__x001D_ÒÈ_x000B_Ö@Vè:µâßÒ@ò_x001B__x001B_º&amp;_x0007_Ô@_x0005__x0008__x0007_rX{{Ó@:Ñßát¿Ñ@_x0001_±OT_x0017_Ô@ßg&amp;µÔ@ëú_x0007_7uÓ@2rg9Ô@_x0014_çSMDÔ@_x0004__x001C_7Õ_x0004__x001D_Õ@ÐtIë¥Ò@/½Ë R_x000C_Ó@ÿ¦_x000D_´DºÓ@'Íw1ÅÒ@]¡s_D×@Àû¤/+yÖ@¦w¿u\=Ô@:7_x0002_&lt;p_x001C_Ô@ÞÀ!®u£Ñ@Î«¨7SòÑ@jÿ°högÒ@ëÌû	@Ñ@»_x0007_h_x0016__x000E_¿Ó@0_x0018_(û*8Ó@êÜZ_x000D__x001E_ýÓ@fËù2DÓ@_x0010__x0010__x0006_ëêÔ@_x0018_kG_x0005_JÓ@_x001E__x001D__x0003_KÒ@%¡NW(Ò@ÅefCÔÔ@[z1_x001D_gÑ@'2g_x000E_Ò@_x0014__x000C_G._x0001__x0004_p_x0003_Ô@Uà'&amp;Ö@¸Ø¼_x0013_%Ô@â^³µ4ÓÑ@wíå2Ò@wø_x001D_GDÖ@ô[_x0015_Q`³Ò@Õ¼F»Õ@æÑIû_x001A_ÑÑ@±Æmå[_x001C_Ó@}¯¹H,Ñ@ª¿õ}Ñ@³DÙ_x0013_âñÑ@bêa­_gÓ@P¿8ÅÍ@6u_x0016_á»Ñ@£_x0012_:÷_x0006_CÓ@°ßw	8Ñ@úö{¹mYÐ@ÄÓ-lQÕ@ø&lt;n(Õ@JØWÒ@_x0018_fîÛ_x001B_ Ô@úÚÄiGÕ@Ó×#bÙÒ@Åt_x0015_ô~Ï@Õ_x0012_ÞÔÂ0Õ@÷_x000E_`Û×Ò@_x0002_²äjÅÓ@"_x0002_ÁÎÔ@ó_x001C_ ®_x001A__x0019_Ô@ôÞô3ÍQÒ@_x0001__x0002_ØE81:²Õ@ç©KyFÔ@èTSÞ¶Ó@o«y¹_x000F_Ö@qiPºi]Ð@¦²n»_x0018_Ò@]Á_x0018_cÊ_x001C_Ó@ÿ}ºÝ_x0018_0Ñ@zÁ_x000B_:@Ö@ÛuÂÑé&gt;Õ@kºÖÒÓ@Åë!:ÒÖ@åLøÂ_x0013_Ô@~_x001C_l;_x0004_óÊ@_x000F_Û½o~Õ@ðq\;CÔ@Àçz4Ó@PûâÞ_x0015_Ó@z\b±&lt;Ó@î_x0001_=¥¾Ô@êáä×\dÓ@Tìy.YÉ@§w_x001B__x000E_iàÐ@fúÄ_x0005_Ò@Þ_x0011_µ_x001A_Ö@7úy9ç×Ô@û³H0EAÕ@_x0019__x000B_ÊBDwÔ@©}Y©/¡Ï@_x000D_,×ÕÖ@³^UäÒ@C×Ù9_x0001__x0002_Ù}Ò@_x001A_´4l¾Ò@;&gt;f¦}Ó@¼¹_x0005_UúëÐ@íì°ÜUÔ@~eâòiÓ@~»_x000F_3TÞÒ@·äK_x0006_ÙêÕ@J_x000E_DÔ@×5n2zÔ@MFGç0íÔ@D¾ÞY%Ò@^L_x000D_û_x000F_×@¢*ÃáÖ@á¡N°¯Ð@úÔwLðÔ@yPÓø»Õ@;î,)8³Ò@_x0014_e¯ãòÓ@ò_x0018_x'÷0Ò@]©®_x000F__x0006_Õ@mÎ _x0007_yÐ@þ_x0004_¨¸MBÒ@U_x001C_(BZúÔ@`Ùé_x0004_qªÕ@P""ÊÖÏ@_x001A_EûÒ¨Ó@ñ	kMwÑ@vi§_x001E_Ò@pL}"Ð@_x0019_KÚq_x0015_Ô@hø_x0016_:Ô@_x0002__x0003_ #0±¦^Ö@@×E_x001B__x0010_ÄÔ@°hË4*$Ô@Þóà _x001F_¹Ò@=A_x0012_¸_x0002_²Ó@_x000E__x0008__x0012_.Ô@Æ:[eeÒ@ï_x000B_]_x0003_ÈÒ@_x0008_ãaf_x0001_YÒ@_x001A_ ì_x000F_ÖÓ@#Äãä_x0007_Ô@}ßå¨_x000B_ÊÐ@täÛ[Õ@Æ e7_x0014_«Ó@ ì-ä&gt;Ï@r:½_x0016_	Ò@Õ®gTÄcÑ@!fdYÒ@"òj®Î@Y2K|ªÕ@_x0015_RÈGÔÑ@V?¼º¦Õ@øÂ¢ØÏ@51ë_x0011_ÂÓ@±ÐoIºÒ@h_x0012__x001A_ì{Î@iÇ&lt;{õÔ@T_x0010_ô._x000C_Ô@ömæ¬®Ò@_x0008_eì~Õ@OýÍßMÓ@t×_x0006__x0001__x0002_åCÓ@!B7ÞÆÑ@)¯ËùÑ®Ò@oMÕ{NÔ@eEèh_x001B_ÎÒ@	£×Õ@Å{ïâÔ@_x0018_^_x0014_^ÂûÑ@L´P¤Ñ+Õ@ª_x001E_gcSGÓ@ôÅ6»ü×Ô@ÍÅF3«(Ó@Ê_x0001_}üÑ@zÞ áqÎ@¨V_x000F_ï¶Ó@áÁõ_x0015__x0013_¯Ó@v_x0010_ô4£eÔ@&gt;C½¡_x0015_Õ@lz¯ç½Ó@+#ªV_x0004_Ò@ÉR%è=¾Ó@ÿ8_x000D_aÐÓÖ@b.WçØ@ñú"ç¤Ò@~LtÔ$Õ@_x000C_XñÜ_x0011_!Ó@¢A(_x000C_£ Ó@_x0007_­_x0016_bÔ@ å£u&gt;âÓ@t_x000F__x000E_×@zÛEäüfÖ@.©ª²eÔ@_x0001__x0003_Ü4_x0015_¯°_x0012_Õ@ëh¯®ÄÑ@¼õj_x0005_%_x0002_Ô@¬J$ássÓ@#	GmxÓ@"À°NêÒ@xóþáK[Ô@]¯#à½IÕ@ðÌ"Ð	}Í@a  ÿ`9Ó@HP_x0002_÷:Ò@ÒP6wMÓ@Ï¤Afß1Ñ@_x0017_]Ú\Â¨Ñ@ûÔ¼p`³Ð@_]ºc_x000B_Ð@g_x001B__x0004_î`	Õ@XÖ6&amp;VÓ@çO34&lt;ÒÓ@özÌ'ÙÔ@ÿ_x0016_²gRÓ@ôD_x001E_ °Ñ@$ayO_x0005_¦Ò@¶_x0018_àe'Õ@Í®#{QóÓ@Òñ_x0013_?Ò@*ØÍ VÔ@LáÐãD_x0004_Õ@p_x0019_=å3Ó@Q% Ø3Ô@øÃÄÂÔ@ôøñÚ_x0002__x0003_?Ñ@¸}Ö_x0011_aÔ@#Ø¶ABÎÑ@_x0011_ÇbÊË_x0013_Ð@ÿÓéÈÔ@$_x001B__x001F_Æ¢[Õ@¤ßW¤ËÔÓ@æñÐèÂBÓ@}Maé;Ò@Ö­ìÁ?×@Q_x0001_Pa _x0001_Ô@Ã_x0003_±È±"Ô@¦Û	jMÌ@ãëzAÒ@ÖOùB£Ó@©Å.¥ÛCÑ@à^]¹Ò@ÏEú9Ñ@ÄZ¡Yf;Ô@_x0001_âI¸_x0011_æÑ@_x001A_öf¥ÿ§Ô@¹|ßÇïÖ@µmb§Ñ@¾¼/z_x0018_ñÕ@_x001C_.$f±|Ò@÷à4Rã@Ó@l_x0010_àÝêÒ@á»r_x000E_5Ì@ÊWÑ£TWÓ@&amp;ÊÅóQÓ@OÄ§wÙÒÔ@gJ¨+¶Ö@_x0002__x0003_Û_x0010_Ç¨­5Ô@Zô(ôÒ@ôÝÂ×{ÌÒ@_x0007_\:õ9SÏ@%m_x000B_çk¸Ò@_x001F_·É_x0019_&gt;Õ@0Êû_x0004_³_x0017_Ó@ã¯v_x0002_Õ@N÷%ïÕ@,áT^EÓ@-ÍtÒ@ññH·Ô@_x0019_+·Ý_x0016_]Ô@óÅ®4*fÑ@«2Á³HÓ@TÑG£Ó@_x0015_ _x0002_/éýÏ@'©hïVÕ@"'5_x0018_ÆÔ@Rd_x0014_dÃ¿Ò@${ÇpÊ%Õ@Ì±ëÂÀeÔ@:d&amp;ËÕ@- SøóÔ@HzkÎjÔ@ñ_x001A_·P¦ÉÔ@^Ý_x000C_yÕ@D_x0001_Þþa:Ó@Nþâ+(Ð@_x0005_ºt+Ñ@èÙQòñÓ@Èøë_x001F__x0003__x0004_Í_x0001_Î@aÈ[ËXsÒ@îí_x0011_yúÖÔ@@:¥T²Ò@ô_x0011_]_x0005_ØÕ@b»f~=_x0006_Ó@Áß­#â°Ô@rýªDÑ@r.ã_x001A_ÇKÕ@N_x001E_âiÒ@Î¾`AM_x0002_Ó@TÙ[,Õ@0½eûÐ@j6U_x001C_nÒ@¨)/_x0014_!Ò@?E°c¼¥Ò@× 3_x000D_Ö@÷9ê_x001A_'8Ñ@Å&gt;_x001B_k¨Ö@ñÁg_x0003_eÒ@ü~ñ_x000B_§Õ@µÀ¤ZÌÒ@QÊG_x0013_G_x0006_Ù@'ÜèÃvõÓ@À;_x0004_^qÓ@«_x000F__x0011_EÔ@ßð}©gÕ@_x0005_ }}_x0015_nÑ@ø#©8¹,Ò@J_x0005_@½îÐ@A²ç&amp;rVÔ@¿ëï¹7¤Ð@_x0001__x0002_º¢«_x0013_IØ@PÇ«O£×@_x001A_ÂvÏaeÖ@_x0002_JnS_x001B_ìÑ@îAÏÞÇ_x001D_Ò@½_x0007_±¡lÖÑ@âèÅðâÒ@;3¤÷J'Ó@_x001C_[ô¸)(Ñ@®ã_x0007__x0005_êÃÐ@H¨Ìt_x0007_Ò@/oè5þ»Ó@Oà_x0012_¬(×@NIï×æÔ@GúQW_x001B_Ó@aW_x0006_¶2_x000D_Ô@£ö_x0010_	dÓ@ñ«rd_x001B_ûÐ@{_x0003_­£_x0018_`Ò@J!_x0017__x0015_uÖ@Ü×så¬lÎ@k no8Ö@ÓXåêG_x000C_Ò@¡#¯¼EÔ@E?#ÿÌÒ@_x0004_7Ø:íÕ@¼èÜ|¼Ó@áÄ(à_x000C_8Ô@_x001E_ìmÃÆJÐ@§_x0008_§þ«Ô@Ê-_x001F__®/Ô@_x0013__x0015__x0002__x0008__x001E_8Ó@÷êmH!_x0010_Ò@_x0007_3¤zu_x001B_Ó@.ÀìraÓ@ßÆ£'_x0001_@Ð@çò"À8ïÐ@¤`_x0006__x0005_ú±Ñ@?p«à:Ô@7]_x000E_®òÑ@Ü¸ TËÒ@¿ïìÒ@ûäáçSÔ@ó_x0019_íëZÑ@P.ãJvKÕ@Û	Ý_x0013_Ò@çfXîðÒ@¯ï=ÝªÒ@c%_x0014_¿óÑ@Kt&lt;´6Ò@Ã]_*¸ºÒ@q_x0003_°_x0004_³¼Ó@_x0002_ß"+?Ñ@¬Ä_x0011__x0016__x0005_1Ò@+ Æ´(âÓ@¶Lì'_x0019_Õ@,ë#é¹®Ó@9Ñýp÷ÒÕ@Y4{¶Õ@ñC;F Ï@&amp;â,ñÒÏ@ù·z_x001F_"Ô@p_x0003_e_x0016_xÔ@_x0001__x0003_vi:²ÞÒ@_x001D_èÒAÆ7Ô@_x0005_0¯ÅÓ@ðòÎ0mÓ@_x0002__x0016_u_x001D_7Ö@NPöy¯)×@Ôh¶©øNÖ@¾êI|Õ@_x0007_[è.Ô@ÛÏmÕ®DÒ@(ðæ¦_x0016_ÆÖ@øÍ_x0008_aðY×@ü_x001A_|_x001F__x001B_bÔ@aì¨¢¯tÑ@ô_`]ÚjÒ@oaç _x000C_Ò@ã ÇÄ¥àÒ@~¼¼:VÔ@®êdÞÐ@|åCæKÕ@Ïr½Ô@\ ¸¹ZÓ@dEñ$ýpÕ@¦Pe}¨VÓ@Æ,kT]bÐ@_x0012_%Ð[_x0002_Ö@ô´ïSÒ@W10_x0012_þmÔ@_x001A_ÞÙ$kÔ@|µ(qqÕ@ûá_x001E_sÒÑ@à[5½_x0001__x0002__x0008_Ò@AéÚÃÜëÕ@_x0006_VZ}yÐ@}Ö_x001C_UÄÔ@þfnZ_x001E_vÓ@ù²¸Ò@°×W&amp;Ó@ºrñdÿùÕ@u¶²qTÒ@Å_x0010_È6\_x0004_Ô@!_x001B_£¨°Ò@ßÝ i«©Ò@"d®CBÒ@4é+7^ÁÔ@f-I_x0010_¬Ó@_x001A_²NºÐ@Â_x000F_l1_x0006_×@¡`Ñ&lt;¤gÑ@ª­â¢ÀQÕ@%_x0012_+_x0008_Õ@:6|ßôÒ@Ý¶E[;Ò@r(B_x0004_ºÕ@_x000B_ïÇLÈØÔ@\L-&lt;ÚÕ@T_x0016_n?Ñ@Ôø -@Ñ@_x001F_&lt;F»ÜÉÔ@¥_x0018_ã_x000E_+áÒ@ößïN?æÒ@Ú¨çéaÇÓ@â±öp÷÷Ô@_x0001__x0003_'êï¾ð_x0019_Ò@åÜ¹n73Ó@_x0005_å]QÑ@l_x001C__x001D_¥ Ó@= ¢¦_x001A_,Ó@ÙÅH_x001E_ZvÓ@Ç_x000D__x000B_.ÛÒ@QlÓ"Ü¸Ñ@IÙÿÍê/Ô@_x000B_	_x001C_­NÔ@DÓ\òÒ@ûêß[_x0012_Ö@#ø+_Í_x001D_Õ@¦x!g5Ë×@_x000E_é­GBÐ@Ë¡~µð=Ô@ju©9îÔ@t_x000F_W¬º°Õ@_x0012_yuÎ_x0018_/Ð@8_x0006_80lÔ@kÚIþuôØ@Ü¥zM¦/Ô@_x0006_ÍkwÐ@rQ©×%¶Õ@·º|5jÒÑ@}_x0011_2_x001C_7Õ@q_x0002_ZT¯pÓ@*+Î_x0018_ITÖ@H*_x001B_ÉÓ@á¨¹_x0012_G_x0014_Ð@ö_x001F_y_x001B_qìÔ@þ{ÕÊ_x0003__x0005_Í¢Ñ@´M¬_x0001__x000B_Ö@1U&lt;OîâÒ@ã÷f/ÉÒ@A_x0004_£4_x0007_Ô@	ÛùÒ@\þ¬·¡ÝÓ@ÍGkI4Ó@ÇÐHedÃÒ@d,_x0016_Ð_x0001_Ð@æ#o+òÖ@P-@©kÓ@´_x0008_frSÓ@3=ùv»Ñ@7±¡Cã!Ó@Ê_x0005_·Æ¦cÓ@CK ×³Õ@'_x0006_'_x0002_äÕ@_x001D_m_x001E_t_x0013_Ó@_x0016_63Ï®ÖÔ@_x001D_ {Ó@`¦¸R­ñÕ@F}¾sÄÒ@Ã_x0006__x0016_¢}9Ò@ò_x001C_ãpaýÐ@²Ã_x0004_¥äÏ@¾Jêo}$Õ@H¨dY¥Ô@_x001F_aÐÌÒ@ÔÝJFVÔÔ@¾@_x001E_ OÔ@_x0015_GìÓ¬Ò@_x0001__x0002__x0011_J	cVGÕ@Z°òGÔÒ@èE ¤Õ@ëME2øÔ@é_x000E_cLíÔ@_x000D_^£Ý°_x0007_Õ@ßY®wÕ@Ä:ëk_x0008_Õ@Ö_x0012_%&gt;tLÓ@Na©ÁÎÓ@höªy ùÒ@*÷f8Ô@f_x000F_cÙ»Ô@¬cnºÐ@­4w3ùÔ@þ_x001A_¡_x001F_5_x001D_×@µqÕÏÕ@.Àg_x0002_DÓÒ@Wû)_x000D_¯Ñ@ÔÍæ|àsÓ@X_x0004_)LÓ@ÂõÙ+õ_x001B_Ó@l_x0001_NK_x0017_ÚÓ@Î_ªiG_x0001_Ó@p_x000D_'=l_x000F_Ó@HQ	³þÍ@Ü_x001F_îDyÍ@bjÀýÞÔ@w®_x0014_Vy3Ò@OcÒÝàVÑ@éV`ÙF[×@_x0004_Ã±¨_x0001__x0003_:Ö@zÁÞFøTÒ@îw!mÙ_x0003_Ñ@#® W}aÒ@uÛù&gt;ènÓ@f-9_x000E_Ò@%Í="ìÒ@«_x001C_Ù_x001B_A_x0008_Ó@²_x001E_Ü&amp;ðÓ@_x000E_½¦rs_x0001_Ó@#KiÆpÑ@¸_veÓ@üÈQáà©Ó@_x0018_ßI_x0006__x0019_Ô@O÷_x0016_^DMÔ@õÇd_x001B_r"Ô@Z~»Ù¾Õ@Kde½iÐ@#¨+laÈÐ@_x000E_ÐidnRÑ@¤éX8ÝÓ@Ñ^³|u!Ñ@»ó[µ*Õ@_x0003_÷EäüÓ@bûÍ6)ëÎ@±_x0015__x001B_]Õ@&amp;÷âÕdxÍ@P*â_x0015_CÐ@±Ó¢Ð@ý_x0002_n '«Ò@ÕcM_x0010_Ó@ë«[íÚ_x0006_Ô@_x0001__x0002_ß©kI^Ô@Ð÷H«_x001F_Ô@._x0008_½-Ö@Ov9&amp;TÓ@u^ÚnEÓ@ Raº!Ó@wK&lt;y£Ò@ì_x0018_BpÕ@S|Òº_x001A_çÔ@~Arù_x000C_ÍÖ@_x000D_eA^NÖ@Ú_x0006_í:_x001A_ÜÐ@â_x0012_WOøÔÓ@¹ÖÆþS$Ñ@àC_x0001_­óqÔ@sNÓ_x001D_5Ó@&lt;:/.)Ô@bq7ÇÖ@&gt;óÿ£ØÔ@d_x001C_VRIÑ@_x001B_§_x001C_MÔ@_x001E__x001B_%ÔÉpÕ@ÏâÂZ*Ò@(_x0004_À°_x000C_uÔ@¤_x000F_ÈÍFãÐ@óñi ÂÔ@2n_x0015_Q:;Õ@#_x0007_÷U«iÓ@_x0011_»_x0014_þÐÑ@éJ[kÓ@9g_x0004_È§`Ô@å_x0002_ø_x0004__x0007_8qÕ@5Á_x0007_÷íÓ@å ½LVÖ@|´+.Ò@ÞðNÓíÓ@¸¹Å¾¬ Ò@ÚÄûP×@UDððÑ@·2\ÆÑ@"_x0005__x0006_óS_x0016_Ñ@_x0012_âjÉ'Ö@_x001A_y_x000D_o®_x0015_Ð@î_x001C_?Ì¬Ò@_x001E_§A|_x0011_Ó@$Ï&lt;Ò@W_x0003_Ä_x0017_Ñ@&amp;Ö_x0019_$Ò@_x000C_±Ùt¤õÐ@àõ5_x000D_£Ó@âÞÛ²VÒ@TL»_x0008_:&gt;Ð@U_x0006__x0015_Ó@:_x0008_¬EBÔ@M\¹_x0001_·4Ó@ò­¶&gt;³Õ@P_x0015_ú_x001E_ÃÑ@ç_x0007_O_x0004_íÓ@7Ò3Ð$¾Ó@Cò_x000F_¶&lt;ñÐ@_x0002_èZGÌÓ@_x001F_º!h9ØÕ@¿\p_x0001__x0003_óÒ@</t>
  </si>
  <si>
    <t>a7516df67818acb0f12a914666e49150_x0001__x0006_¯Ð§gÄ»Ó@ËVü°A@×@´®Üø¦ûÒ@}Óõ=¸Ó@ W?.AÒ@öv´_x0011_j_x0016_Ñ@¨_x0014_sEÄÓ@E56{tZÔ@X_x001E__x0003_.Õ@ÌeÖ(V®Ò@3"	#Ô@·_àM±Ö@³$ÿÂlüÒ@ì/ø ¼Ó@&gt;_Pv®ÅÑ@ç&lt;	³zÒ@xB¸#¥ÿÓ@m¼a_x0002_ÖÓ@_x0018_iÙ&lt;lÑ@úGî_x0013_ÁÒ@s_x0015_ùPÔ@³ÖÛ`M_x001B_Ò@ÇO4ª	Ô@_x000F_À1ËMGÍ@m¸òz¶Ò@Ì_x0002_ÂÚÖ@Ê_x001A_ÌÒÒ@ÞN__x0016__x0004_­Ñ@ï_x0005_{3ØÓ@Ø$N_x0007_þÿÓ@!ô2+ô:Ð@m._x0005__x0006__x0015_ÖÕ@rÿ)P_x0002_¿Ò@¼ÇX$p$Ñ@êôÔ_x001A_&gt;Ø@-g_x001F_[ZÖ@"þâ7ÅÕ@_x0001_ ì0ö9Ó@&amp;_x0008_ÿjpõÕ@ÑØ~-Ó@¶Ï_x001F_øÓ@¹,5}Ò@jËe¢?ÌÓ@¬¢_x0013_»_x0005_æÔ@¡gäk®Ô@_x001F_ñ?0±Ñ@çÕ_x000C_p÷Ñ@§_x001C_DQcÑ@,ÄíáQ6Ò@¦L±GÈÔ@8Ô×Ò@ÁU{ìMîÕ@ëz_x0004_(_x0003_Ö@÷¯sèÑ@³Mz_x001A_Ñ@S_x0002_~*,_x000B_Ö@,qÝë'Ò@MÄcDÐÑ@^ÎdÚEkÑ@Ðû_x0002_ZÍ_x0013_Ö@ËÑfËáãÒ@K×iIÿÑ@`_x001D_£PDÒ@_x0003__x0004_R²O²l²Ô@_x000B_ò»_x000C_3lÓ@¨åÖßÁ5Ò@;ß§í_x001E_OÏ@h;;~´Õ@ÎR_x000E_wTÕ@hqµ»_x000E_°Ô@_x000F_[+ãPØÑ@¡Z_x0002_ZÌÇÑ@_x0015__x0018_ç_x0015_¨_x0006_Ð@_x0016_Û_x001C_LpÒÒ@¾å]x2×@ß_x0018_ËVN·Õ@º(7òÙÔ@Ôiñ(Ö@DáhàêÓ@K_x0016_]~7Õ@BÂs·n_x0017_Ó@¦_x0006_M}yÕ@_x0019__x001D_,¯ÚrÐ@áuçs]òÖ@_é,Üé)Ò@ê0\¹»Ô@(¡¨qÑ@Õ_x001A_8»j_x000B_×@_x0008_!P¢E6Ó@óp_x0006_]dÝÓ@&amp;Î&amp;Õ$9Ò@:_x0001_8ÃrÐ@ØýåºÒ@þØ5_x001A_Ò@t,dÇ_x0001__x0003_ûµÑ@¡_x0001__x0001_f3QÑ@ÿ}¥à_x0014_#Ñ@J8;Ô@óÙïâ8Ô@ÅGÜ_x000C_EÌÓ@w_x001B_,Ø_x001C_Ô@8&amp;3É[@Ó@ßz»õÔ@_x0006_|Ät_x001B_Ö@_x0001_`ÐÓ@¦vÃkÕ@&lt;OÏy³Ñ@=C B{gÑ@fÙY_x0002_ï^Ø@è-%IRøØ@È~ÎãÒ¶Ë@Ø!ü¢ÏDÖ@pH·hg×@xF_x0014_×Ð@_x0011_b¤Uf-Ô@«ø\\Ó@v_x0010_zîi_x0013_Ô@¦XÒBÓ@$z_x0011_pØÔ@äÿ_x000E_(¬Ï@Ì_x001A_ÄüÉ7Ó@~¢0ìÄYÖ@*&lt;ÔüD/Ó@:n)¦EÑ@_x000E_­æEÓ@F_x0005_ïýù_x0003_Ó@_x0004__x0007_G¥Ë*RÓ@_x001E__x000D__x0017_ØðØ@Pû_x0007_z$&gt;Ó@í¯1&lt;ÔÎÔ@_x0005__x0010_NéH×@&amp;¯i_x001A_jÑ@_x001A__x001F_÷sÖÕ@ÊÑìÿEÖ@oÚ«_x0013__x0012_°Ò@TYógtÒ@_x001A__x0001_ô_x000C_ø¦Ó@¤Q2 _x000F_Ò@öò6{åÑ@._x001D_.Ð@À_x0017_pb^yÒ@èM«c-6Ð@lQþ0õÒ@F_x0015_DÔË_x0015_Õ@ïcU.Ó@6@'VÖ´Ò@¦Ó]6#TÓ@qÇ~_x0003_õÓ@3s¬Ô@	È¹,_x0017_Ô@{$PÿÑ@Ï_x0008_©ñìÐ@Ô__x0006_]_x000E_Ó@åj_x001A__x0008_Ò@ÆñJ$íçÒ@rjffÞ_x001A_Õ@_x0002_½Ä×_x0016_ÂÑ@DÕ_x0002__x0004_¢_x0001_Ò@b_x000B_ $IÏ@Z{i&lt;Ò@)Ãû8¨Ò@¿üý¿}Ó@_x0007_ö¨üóqÒ@&amp;_x000B_×½`dÐ@Ñ_x000C_FéÆÒ@õuò_x0008__x0003_Ò@¹ÿe_x0014_}Ò@¾§9Ä@½Õ@þñ8â4Ô@ÌÞi4Ó@¾ÿjgäÒ@×³SÖG¿Ñ@Ms_y&lt;{Ò@ÈC¾_x0019_BÔ@"oid-¯Ð@|q»®_x0010_Ô@LU¢­Ó@ËGëÓ@ûe×hèÒ@=ý£×@w_x0008_ä×[Ò@ÒSì¶J²×@^u[UÕ@·[º Ñ@ê4_x001A_Æ_x001D_#Î@_x000E_ãMlYáÐ@À#o¨_x0012_;Ô@_x001E_;í2øÑ@¬/SyIÀÓ@_x0001__x0002__x000E_ý¦2B_x0013_Ò@§¬(ïÓ@_x0016_ùÒõVÕ@_x0014_N_x0018_T¬#Ö@_x0012_Í»9Ó@_x0015_\8çoÕ@_x0014_\_x0004_ü´Ô@mwõ±*Ò@fôÑt´_x0012_Ò@_x000C_çnôÏ@[ïý]8Ö@`¿øÙÇùÑ@x_x001D_7yêJÓ@i?îÍ¨Ñ@_x000C__x0003_ö)cÓ@Wâ\_x0003_'Ò@hü_x0004_ynÓ@¼¼æÝìÑ@U²_x0002_ÆjÔ@}&lt;ùW°ÌÕ@x_x000D_jþýJÒ@Ð!¤b_x0004_×@2gT_x001C_~_x0016_Ó@dq&gt;Ü_x001B_Ô@-å I*Ô@V¥¦ö'Ò@hï¡IÐÓ@qPÊzêÖ@J4òA­Ñ@çÌ%Ó@_x000E_,ÈB¦Ð@_x000D_&gt;¨5_x0002__x0003_ÓÕ@8ãt_x0008_,Ö@óWB±Ô@xµs ñLÕ@éûrÞ0Ô@úÊ0½ÎÒ@ÐóZ,ñÓ@Z_x0018_E_x001C_úÓ@&lt;¢a_x0007_ëÏ@ÙÂ(ñYõÒ@ÜâÑQ÷[Ð@Æ&gt;õª Ô@û¶ÑP_x001B_Ó@Â_._x001C_.Ð@ú´£ñÑ@_x0002__x0019_(_x001F_Z²Ó@²_x0012_øà:·Õ@¨R¬·eÕ@¹m!_x001B_÷Õ@ôeÛ¢ PÔ@0ÖV_x0015_`Ñ@Kph¶CÿÒ@ògöÛ~_x001E_Ó@J1¨g,óÓ@')-_x0013_âÌÑ@(Y_x001E_Ñ1üÕ@¾K_x0019_ÞgÔ@YÚxðÕÔ@ì¦³ÂâUÒ@f-~Ò@}_x0001__x000F_Ó@øÚÎH_x000E_Ó@_x0001__x0004_¾±}â¨Ñ@ÎÎ¬ìmÒ@Z»ß{_x000D_Õ@Ð_x0012_t%øÓ@[ÌF_x0001_ÑÒ@!d_x0001_a]_x0018_Õ@"ô`-õþÒ@*ú|ÏGÒ@&gt;?"ËÒ@µdà£]Ñ@ùU.m÷Ò@TÄ([bÕ@&gt;®lúÓÑ@¹ÞÉ0Ò@i@®`wÕ@Ø%%JXÕÑ@Ïfè@|Ö@G¯æ³pÑÑ@  ¼ÆQÓ@Å_x0019_©°_x0018_2Ô@áÌZ_x000B_gÎÐ@Å_x000C_U¨Ø@_x001D_åµlÐÑ@lïé6_x0002_)Ô@_x0010_ÍÛFgÑ@°_x0003_¥ÈÑ@Ù_x0003_¼úNÌÓ@¡Î_x0013_ØMÓ@\×Z×5_x0010_Ô@@_x0017_)WÎzÎ@[+¾±/&lt;Ð@Ð_x001E_K·_x0001__x0003__x001D_¹Ò@ä]_x000F_ Ô@³Dà_x0018_ÜsÒ@$|T_x000C_Ñ@Êj°»Õ@^Þý:Ø@_x0002_Úñ_x0002_SÕ@·,­ÒÓ@¾ª_x0004_ªßlÒ@_x0007_)ù_x0003_NÞÑ@T3B×@Jâéª¾Ò@ù+¤%*Ò@÷SkÛÒ@o?~_x001D_.MÒ@ÀÞv6_x001B_Ó@.Q&lt;ô&gt;×@Ù-B_|5Õ@¥_x0007_ :qÔ@U¼.þÓ@) §ãØáÐ@¡©_x0010_[Ö@ô_x0015_×FÓ@(È¸ÿ»íÐ@3ÒFÝ`_x001C_Ô@R_x001F_WkG]Ô@«k"ç%Ò@í  ¼Ó@ÜAJ¯Ã4Ö@¨h´_x0011_&amp;`×@EÎ8LrÒ@_x000E_o¯«¯Ó@_x0001__x0003_n}¦7|×@Ö}T_x0017__x0013_{Ñ@Qf¦ê äÐ@¦¤Áj_x0011__x000E_Ô@$o_x0010_G§Õ@Ú«@Ñõ¯Ó@¾µçÝÒ@Ñ_x0011_ú»hÕ@]_x001E_¾íÖÒ@4ÀÑÓö ×@é±_x0012_3"Õ@Ç_x0015_ÝÒ_x000E_6Ñ@Æ_x0001_£_x000C_Ó@ûÓ¹Ò@·mA1Ö@_x001D_r®°Û_x0017_Ô@©e_x0015_~15Õ@_x0008_¹_x0007_1&gt;Í@J_x0011_lãåÓ@ôÁÇ2Ô@DæÇ_x0002_VÓ@!ú®_x000B_ª®Ò@._x0016_*«XÐ@§¥×Oz3Ò@^ÒæQÒ@pò_x0005_ÀÓ@Jç8&gt;Ò@ªñ÷_x0018_Ô@Þfïß+Ó@C_x0011_ÙpËÒ@~_x001B__x0014__x001A_xÖ@÷kõÚ_x0006__x0008_ý_x000C_Ó@q_x001D_Ì_x001D_©åÐ@/¤e»æ¥Ó@À_x0007_A=_x000E_ãÏ@åZ_x001B__x0008_K_x001D_Ø@Ü_x0005_s_x0001_Ê_x0015_Ó@_x0016_IéèÊ_x000C_Ô@ßAlî¦«Ñ@ÛÌ_x0007_·&gt;Ð@_x001E_f¦X6Ô@*|«8ÕÓ@_x0003_¿óïV_x0011_Ñ@ö®ÃáÐ@2°j&gt;_x001C_Ò@Ý}p§{Ô@S(_x0013_+Ô@_x0011_µ_x0013_ðd Ö@¨_x001F__x0006_J+	Ò@_x0013_1èyÂÑ@Æï:%uvÓ@Á9¹2Ó@_x001A_sÉé÷Ò@	3´DoÔ@ü&amp;ÑîÒ@"BTÓ@FÝ_x0007_ÐºÕ@º¹{ÐGÔ@ãÜÓkYÖ@òí&gt;XcÒ@âøÙ_x000D__x0004_uÐ@´_x0018_s_x001F_ÕÔ@û@ºú_x0002_Õ@_x0001__x0003_¢XRÖñ©Ò@Ö·@U_x0017_Ö@×CO/SEÒ@_x0011_º23å_x001B_Ô@_x001D_`¯_x0006_PÑ@áÿbÚ_x0012_ÎÕ@_x0003_Ess,PÕ@_x001C_ÙfÌ_x0006_¹Ó@_x0003_Wa~¤eÔ@ÔÌf_x0015_lºÕ@Àb_x000F_^7÷Ò@ó½°Ö_x0010_Ó@Äh§_x000C_dëÐ@Â:_x0008__x000F_\ðÑ@8Ú\:9_x0017_Ò@MH9I_x001A_ÁÒ@G¼_x001B_·Ö@ó_x001F_E³À_x0005_Ô@¬Eâ6EZÐ@¯ÒÎëT Ø@5ðäbØãÓ@-_x0006_#·_x0008_Õ@sW_x0008_éÄ(Ô@³V!ªsÔ@%ú±×ÚvÓ@ì§©_x0012_u±Õ@0¸ÿæ9Ô@'¶6_x001F_OÏÕ@µ®×_x0002_Ó@Qán_x0013_ªÑ@|®ÀJ|êÑ@µG9*_x0005__x0007__x0007_Ô@Êéí¥ZgÕ@¢¹_x0013_rÆÑ@ü0³­¼qÖ@£Ë³ð=VÑ@_x000F_ÍÁvÔ@|CÈØéÔ@i®lòÔ@ü_x0015_lê·Ò@ëùeå¾&amp;Ô@ÈkÇ³_x0002_:Ï@ìî¢M¼*Ï@_x0011_þ§tõÓ@_x001B__x0001_4_x0003_JÔ@xU wîÔ@"´í.MÓ@âÕÓÚÝÓ@:ns¿_x0001_$Ò@ØbAB¾ºÑ@§_x001A_VÅ_x000D__x0017_Õ@|êcL4Ò@_x0005_ëüI0_x0001_Ó@@¯}_x0016_hÓ@_x0013__WýPÒ@X»Ô?Bq×@)Ï¶_x0006_²EÓ@b×¶RÔ@·]ß$pBÒ@xõÆÙÏ@¡×ÑY¢Ñ@*_x0004_½|+ëÓ@Y§£¿ßWÔ@_x0004__x0005_Ú¢¾ÍWÒ@ÆüÊ¨_x0016_VÑ@ÈìÍ_x001F__x0005_Ó@årä¿åêÒ@pÕ_x0007_t_x001B_Ó@£;&gt;C'Õ@8´k¤}Ó@N_x0007__x001E_gYÔ@¼¼SÖÔ@z_x0004_d¾}Ï@xQ¥KVÓ@cn_x001B_ÊmÖ@¤Ùðk0OÒ@\²Ò¢ªTÔ@Í_x0019_·TáÔ@¯)_x0001_ÞBÐ@·¶´ÂÔ_x0017_Ò@_x000D_F¼xcÐÓ@_&lt;ø_x0003_)Ò@Bëh#p_x0008_Õ@ëYÆñ÷Ó@_x0006_t_¥6íÐ@HZ:Ñ@_x0003_7§Ö@1R_f_Ñ@Aü×rÍ_x0002_Ó@_x0006_/Yä_x001C_ÔÓ@$Ô¿"¼Ó@Úf;á_x000E_×@¡_x0016_Ø_x000C_¾Ô@U'ï%8_x0013_Ô@[ü_x0001__x0002_ÃGÒ@|Bäf½Ô@w_x0005_}_x001F_[óÓ@§Ê_x001A_[hÙÑ@JxNÇU=Ò@i_x0002_&amp;-Ó@²÷¸.ÏSÖ@$^)ÂQ_x000B_Ô@ý*_x000F_ÝäÐ@tºù\*íÓ@£bÚÛÕ@á¾°ô©_x0005_Ó@X_x001E__x0004_yëÑ@ÞÔ¿_x0019_[Ñ@ç¡½ø%åÓ@G_x0006__x0004_ÇÒ@_x000C_Q©e:7Ó@ÄºeMÓ@6_x0013_Þ_x000F_¶jÔ@_x001C_»_x001E_nÓ@C)Ã#Ú:Õ@1#CúáÓ@Bª:ó5gÕ@Û_x0019_}53_x001B_Õ@Ï+õKÆÕ@Obf*ò×@]ñ_x000B_ÈÓ@Oóö¸_x0013_Ò@ØÇÐ_x0002_rÐ@®k3­PqÒ@~_x0005_küâÓ@&lt;L¿¯é¶Ï@_x0002__x0003_¼_x0018_Ê,­Ñ@»µR¡ºÞÔ@VE¾±½XÒ@Iû»,ZÅÔ@{_x0005_W_x0010__x000E_¤Ò@ÊY§âsÒ@wÜ}ÆÔâÑ@ _x000F_òi5IÓ@_x0001_]Ðe]RÓ@wyÐÓ@5Ò@åÜcºÕ@*D_x0003_éèÑ@løú Î_x001C_Ö@e_x001A_æ@47Ð@wztõÓ_x0016_Ò@íË¯ó¸Ò@_x000F_Eù_x001F_èÓ@·_x000D_­_x000F__x0001_Ô@!ÃTÕÕ@=%OäÃÒ@ò¶_x0011_apÐ@®_x001A_púVÕ@ÈøÇH]Õ@% ®§Î_x0003_Ó@UAê¾ÁÒ@__x000E_Ú_x0011__x0003_þÕ@e_x0012_(_x000E_(¡Ô@s¥\Ó@ÄP_x0011__x0012__x0019_Õ@÷Ô³à:KÐ@Êv"]_x0011_¢Õ@_x001B_¥­å_x0001__x0002_Ó@ù£U^5¥Ö@]y]_x0013_`_x0015_Õ@~ÔvÆÊ×@_x0014__x0014_ëû[©Õ@_x000D_°_x0018_èÑ@O)9E¸×@8ìÍ_x0016_øÔ@ÀSï;Ñ@Â_x0004__x0012_|°t×@r®®_x0012_{\Ñ@ïo£_x001D_ZÖ@!§2ø4Õ@_ÏK_x0006_*Ò@¦T]_x0008_EÓ@n&amp;f¡?8Ö@¯E_x000B_ôTPÏ@é^VCUÑ@á_x0001_}é";Ö@¥ßÿ_x0018_ Ô@yH_x0004_×_x0008_Ó@Â_x000E_å\ÒÅÖ@_x0019_8èv}Õ@X©; Õ@oA&gt;UVÔ@5¡fÂuÔ@¤:­½{_x0004_Ö@G_x001F_½ißÑ@_x0002_7z:Õ@¢1K_x000D_pSÑ@³W¾.1Ó@Ü-î_x0006_æY×@_x0001__x0002_z_x001B_ÀV^Ò@Vâ_x0010_Ø$Õ@Ð B_x0012_7Ñ@®éc¹_x0008_lÑ@`øf7_x0017_iÓ@nv¼_x0004_rÓ@ø}hÆ%_x0019_Ô@t{NJÞÐ@_x0016_%'×fJÕ@_x0008_]µß#×@!Õ®½ªÏ@.Ø«ÄRYÓ@Ú¬ø|NiÒ@ø_x0011__x0002_­Ò@Ñ_x0005_ð	ãÐ@ÐÉÔ½Ó@Ð·èYðÒÓ@¨K(´ôÐ@¢Üýáÿ_x0014_Õ@_x0012_ä"Ô	-Ô@sF_x000F_Ú@Õ@í_x001E_ý!×Ð@^Þ&gt;a\Ø@2¶=&lt;t©Ô@|ùJ_x001E_éÕ@ªwn_x001F__x0007_5Ó@ÔËã.Ö@y:_x000C_,_x0003_Ø@5¬Ò²_x0003_bÒ@&gt;­7ò|Õ@ÓÓÆt»ìÔ@$á_x0002__x0003_Y8Ñ@_x001F_qkÆ/Ô@¶ Î$Ò@ê~_x0002_åééÌ@Àl7_x0007_þÕ@,;ô_x000D_àÑ@NNÀgWÔ@¾eÌì­Õ@ _x001A_ÙéØ@`´Ø/½Õ@_x0004_G¶ë4ÅÑ@_x001E_U_x0006_'Ó@Cmk_x0008_MÒ@&gt;Z_x0012_Y¡Ô@¤éýÔ¡ÜÑ@àÛ`_x0010__x0001_Ò@StÎPÒ@}ÎÊûA%Ó@r¹¤_x001B_Ò@_x0004_ó `ÊóÓ@'®7À~Õ@}b¡}¸Ò@_x001E_XOÍórÏ@Â±g¡Ö@·¬êOÕ:Ò@v{P_x0013_ÊÒ@_x0010_§(_x0002__x0015__x0002_Ó@ë¹&amp;£wãÓ@_x0013__x0008_$Ï²Ó@ó~"ìQøÕ@_x001F_&amp;_x001C__x0013_ôÕ@Ø_x0019_¦+BëÔ@_x0001__x0002_ eÐ_x001D_vÓ@0¼Ã¼¹Ó@m¢~é?Ò@¼\ª"myÔ@ï_x0019__x0006_	À"Ö@egË_x0010_ä-Ò@@¥#_x0017_ûÒ@#/?&lt;Ò@D|ó©:_x000D_Ô@zÐI Ò@$+ÇÔ@_x000F_û	p,¹Õ@°_x000F_-ÇfÕ@\9¢Ó@_x001F_&lt;I8êvÔ@é_x0002_`&amp;µ_x0001_Ò@¦Ï[!_x0003_ÀÑ@rodÿJÈÐ@WÀ{«Ó@`ö"Ô@÷ÿpQ¹Ô@ñ:Ãy£Ò@_x0012_+°ïFñÕ@,_x001F_O$Z|Ñ@*DüÏ|Ó@·_x0017_¨Á®Ò@§©}JTýÔ@_x0004_3ÀhIFÑ@F×_x001D_BiNÑ@àÑjîw¨Ô@³å9Ö_x0007_;Õ@f_x0019_ª_x0005__x0003__x0004_'-Ï@168[(Ö@2Z_x000E_·_x0002_ÝÓ@Fà¶«Ö0Õ@èW_x0007_òÔ@#Åÿþ\_x001B_Ö@Zðk_x0007_×@ãyy2m_x001B_Ö@æèm±ÛÖ@)8WÂó%Ó@T_x0019_~2ÙÔ@®åÖµç2Ò@rsÑuø	Ô@O.à&gt;_x0015_ßÕ@	øæÕ@Ú?ÈM_x0015__x0001_Ó@!tâÚa9Ö@°"þj_x001C_Ô@ª?*kÓ@:ý_x0010_}s´Ò@ÖJIØóHÐ@F´_x0019_;_x001C_Ô@á&lt;_x0017_ãÜëÒ@Ò5ÊóVÕ@©NÊö_x0013_dÓ@:Î&amp;ªÂ­Ó@µ_x0007_"¹Ò_x000F_Ò@:´áñÒ@­{_x0019_{¡2Ò@÷._x000F_j[»Ñ@IXß§¾_x0004_Ñ@õé¶ëó·Ò@_x0003__x0004__x0017_¤PÏLLÐ@	;!©Õ_x000B_Ð@âU4ÍÓ@t¨;¯\¾Ò@!Â·bFiÔ@9ñYK:kÓ@játð7Ò@ERÛtÖ@¡e´'¡Ö@_x0005_c%49Ô@ë_x001C_]_x000F_;dÑ@9¦!_x0015_×YÕ@wcÙ]P$Ô@jt_x0012_X_x000C_uÔ@ Æ_x0001_ç&amp;çÓ@Â'*näýÔ@´Q/§%ÇÓ@_x001E_¡?¥±Ñ@Î^$íÑfÓ@`m¸ÖT(Õ@þÔ_x001B_E¶¾Ô@í6)CÖ@{ÂúÚ^}Ö@õFynvÑ@_x0002_~²Ø¹Ð@X_x001E_Ø	|½Ó@±¤6©eÑ@¬½=ØÐÐ@¡ò?dàÑ@m©í!ÒéÔ@rÍ¼8&lt;Ò@ötÚF_x0003__x0004__x0015__x0015_Õ@)¾¬`;¢Ò@_x001D__x001D_U§KÔ@îÜØÂÔ@âª|rÑ@å±Ç~ò-Ò@{Ö_x0012_q½nÕ@1Ûjø¢Ó@¬"M&amp;RnÓ@^sÓ·-ZÒ@o·§Ë¼Ò@mõ¬¡Ô@vúíÔ@Àö +7Ò@¥ñ4ªÔ@ÊµÛó_x0013_ÍÑ@_x0002_Ú®YV)Ñ@°4Èô_x000E_TÓ@®ä_x0004__x0008_Õ@ÎÏÖ AÓ@Àë^d×_x0011_Ï@Qþ¢6ïKÏ@ÂKÉ±uÓ@,Sóô_x0005_Õ@kÿKIPiÓ@ÍÈ+ù!aØ@Ó~V_x001B_*Ó@L9Pû-_x0004_Ó@¢_x001E_º_x000C_¶ÔÒ@x_x0011_äC_x0001_aÕ@_x0002_[M0&lt;éÖ@fÙ;æÝáÍ@_x0002__x0007__x000C_ ®ºÑ@ÜÒëJÓ@Ï_x001C_óæNÕ@ÀÚ=]äÖ@s]0_x000B_Ó@=_x000C_Ü/"Ó@!®LIE_x0012_Ô@~9ÅMÝ8Õ@8_x000C__x0011__x000F_PÔ@Ó°5ÕaÕ@Ëý6_x0004__x000E_ÒÒ@I×i_x0005_? Ò@Íi?ÜWÓ@]ieOÔ@ÔM@n¾Ó@Ã#,4ÝÓ@Ê_x0017_E¸´LÎ@Ã_x0002_`éøÔ@U_x001F_«¨¯Ò@ÞÜ_x0006_wÀ|Ó@xÇ ìWØ@_x0004_ß_x001A_¶_x000E_¼Õ@ºp§_x0003_Ù×@_x000E_½LéÓ@ì&gt;_x000B_ýÜ§Ð@e_x0016_nõ¶_x0015_Ñ@fWcvt«Ò@a_x0016_PíÄÕ@_x001B__x0001_ö÷ºÒ@_x0010_ ØÌþ Õ@)Ù6f_x0014_\Ó@I»_x0004_J_x0003__x0005_|Ð@§_x0004_B_x0003_OÔ@%ê_x0006_åÃ8Ô@_x0017_ÇkQDÒ@h_x0013_ÈÆ@Ñ@_x0014_§ F_x0004_îÔ@­FS_x0018_Ò@Ù_x000C__x0006__x0017_±pÒ@d_x0007_ÏCÒ@_x0005_ß_x001B_{¿Õ@ã½&amp;ªANÕ@í_x0002_Ò_x001B_AÛÒ@ å3_x0007_PÑ@ÔÁ_x0006_ÞFÕÐ@?¦©ë[¦Ó@P&lt;_x0005__x0019_"2Ô@÷ðNü_x0018_Ø@ô$o3§_x0008_Ó@â_x001C_bØ¿Ð@fÐùóPJÓ@¤3§ÁÔ@~8raDÎ@o6&gt;_x0002_&gt;¬Ó@_x0014_jÖ_")Õ@X¶_x001A_×Ñ@&lt;A%J{ZÑ@Ú;Êö·vÕ@_0ò_x0001_|Ò@oÌãkøÓ@Èq}=Ò@_x001C__x000D_g!Ò@¼Zb´pâÑ@_x0003__x0004__x0013_&gt;ª_x0013_ñ-Ô@½¿ÝROÓ@¦EµË#òÑ@U:$TlÔ@­Ó_x0012_vÔ7Ò@³ÕöÇsmÓ@Èq?XÓ@35KbdÓ@ó_x0014__x0002_,_x001A_Ò@_x000D_î_x0001_ivÑ@|å£$IÑ@¼SéI_x0013_TÕ@_x0007_+7_x000F_'+Ö@¦ü`ss¾Õ@v\3ºóÓ@_x0004_H«}_x001A_ÍÒ@_x001E_£àäÎÕ@ØÔº_x001E_Ô@«WL_x0015_ÄÓ@}K×6Ó@èj±ë_x0006_Ö@[`ú²$Ó@@S|:Ó@ÞoÕ@Úþ¹Ô@tð_x0015_CÓ@fÿ*_x0002_·Ô@ßàî­Ô@_x001E_q_x0001_W?çÓ@"[_x001F_SÒ@ÃM9_x0012__x0002_ÍÓ@Å¾_x000F_u_x0001__x0002__x0010__x001F_Ó@T¶[r_x001A_·Ò@Eê÷÷Ò@ÇV­+ý¢Ò@¶7_x0006_Ô@7+»ì®Ó@_x0008_{+_x0018__x001F_^Ö@tÍ{ÈàFÎ@jËãDk_x001E_Ñ@Ñ¹%Û_x0007_Õ@ç*Ñ¾MÂÓ@|_x001C_ _x0007_F Ô@úê_x0012__x000B_áÔ@¯1_x0005_b/YÑ@:HÅ_x001B_7×Ô@DwOgÛÑ@²t¼R%Ô@@4¬_x0006_òÑ@Ö\¯d·Õ@þ4_x000E__x001F__x0002_Ò@O@ÄhóÇÓ@	¦ÁÕÓRÑ@_x0019__x0012_ç_x0018_ÉÑ@=áyW`ÆÌ@© PËË¾Õ@yö®C(Ô@_x0002_ÿM£·Ò@q,þ_x0007_Ô@&gt;Å_x0014_ßÔ@æQQB7±Ô@ÚÁ_x0012_°d]Ò@g=_x001C_M_x000D_©Ó@_x0002__x0004_rWì_x0015_ Ô@±çÍø2Ð@ã_x000C_$Æ_x0012__x000B_×@ cæ_x0008_4óÔ@.Tÿ0_x0013_Ñ@çà¾_x0018_mhÓ@|N¸ÊÑ@_x000D__x0001_]E9Ô@½_x0016_XfNÑ@?bã_x0004_Ò@¹¶+æ_x0014_Ó@ÂÁ$dãYÓ@ÿ¢ôÅÓ@&amp;®K,«.×@,¤ÅÈÔ@V&gt;_x000D_á`7Ó@ÿ\ûÞ¤Ö@t_x0019_j=_x0003_°Ò@:_x000C_OÔà¶Ò@_x000F_ÁÆÝgËÑ@R³&lt;YÎ1Ð@öò#ªÓ@è çÀ_x0014_Ò@÷uù¯ÈÓ@z»Ä3_x0013_9Ò@æ_x0016_E©"Ó@½}ÎéÑ_Ò@GsÏ7Ó@Vé_x000B_á_x001B_1Ò@øô_x000C_GHúÕ@}5¦×Ø_x0016_Ð@|Ô0_x0002__x0003_aJÒ@/ç»wlÒ@?/8Ó@ÆxôÓn_x0005_Ñ@Bw_x000B__x0019_áýÓ@yî_x0014_ÎabÒ@ÄÇùÉtrÑ@a_ÑéfwÕ@úf2_x0011__x000C_Ò@V ¾£@CÔ@gl}:ÝÒ@vY( ò¥×@L_x0010__x0011_Þ ­Ô@ërâ&lt;­Ô@]j_x001A_rÒ@rs&gt;MÒ@£8¤bóÕ@÷Áw²1¬Ó@_x0003_Ó_x0019_8Ò@ÕÿxúÖhÏ@&amp;_x0001_EòûÿÔ@Éí`6£Ó@b_x0018_4ÌáL×@5Ü:¯Ë¨Ò@IeÐàÓ@jöÊ5ãÑ@p¤ÅõÛpÔ@û_x0012_©i_x0008_Ô@÷_x0014_ø%FzÔ@zã,Éõ_x0001_Õ@P|CÓ@Ìñ¨0sÒ@_x0001__x0006_G\ÅU_x000E_¹×@ÝÅÉesÓ@3_x0018_G"VÆÕ@Zm/¯_x000F__x0004_Ô@ø_x001E_=D¨Ò@¯D_x000E_d3Ö@Ö}_x000D_ìÉÑ@-¨³²Ó@6ÀÚ¢wÓ@psÅ¡_x001A_Ô@§Ì6_x0001__x001B_Ô@=Å,£ÑÒ@ºy§ÃÊÒ@r¶"=­wÐ@_x0008_«":|´Ò@~võQ_x0008_Ó@Ç¯¯{Ô@úÐH_x0016_íÓ@°yÉ×5Ò@ýJ_x0005__x0002_mÒ@´_x0003_4;TåÓ@éV¨_x000B_b_x0011_Õ@^ë»}¶PÔ@_x0019_Yå³Ò@&lt;+_x0001_8_x0016_1Ô@¢_x0007_+¾¹\Ó@à`¯ÇA_x001F_Ô@¨ÂÈìO_x000E_Ñ@_x0015_"µ_x001A__x0002_Ñ@`*èø_x001B_Ó@·HÅ=ÜVÔ@TSOã_x0006__x0007_£ÅÒ@wu·ã´¾Ñ@Oðúý¬÷Ð@D_x0017_væ_x0003_Ñ@l¥Jg«Ò@ÙýùÇÉ·Ð@:õÖËÖÒ@¿ãâ¯ÑÓ@n/+Ö~Ò@ÇAÏycÈÏ@g_x000C_÷_x001B_«_Ó@ ã_x001A_½ïºÑ@=Í¢oÇÑ@r_x0004_þ2CÒ@ë_x0011_li¨Ó@K6KvZÔ@Ú_x0003_+ØàÒÎ@Âwn)Ô@Q~c½iÔ@®_x0012_nL_x0015_Ñ@u§åiK	Ñ@ø.b¿£ZÓ@_x001D_0cs~9Ô@¶O¾ÎÀÒ@2øW9ÇÛÖ@_x001C_'ÜJ_x0001_Ô@_x0005_£­öÙ_x0002_Ó@$_x0019_G§ûéÔ@ñ§f6ÝªØ@ß«§²äÑ@Jù?ßÜiÕ@á_x0011_áe¿Ñ@_x0004__x0005_!wNz´Ô@º_x000B_~PÀÖ@Xp_x0018_ÍÑ@7S©¦_Ô@è9ïÛËÏ@ï_x0010_`¹ÐÖ@þ°ë I+Ò@Ô©_x0011_WÓ@H#`zfÔ@¸«+,9	Ô@_x0010__x000C_¶â*_x000F_Ñ@Þ4ñ=fÔ@&gt;æçÕ_x0002_Ô@etòÀ_x001F_yÑ@M_x0001_B"mÆÖ@_x0017_Ý_x0001_öÂ¾Ï@nÒ&gt;¬"Ò@ÔÎ=~9Õ@Ö,_x0016_¦"·×@vf_x000D_ÕÜÓ@ÿXáyÕ@oP~Î!uÒ@]¼×7Ö@¥_x001F_cÃ°TÔ@Á¨_x0006_\_x001A_¤Ó@ÈôQÆíÏ@a`.;Ñ$Ñ@!A] Ò@Ðõ=_x001D_¨Ò@_x0013_vó_x0003_ÂàÒ@¤_x0004__x0014_;Õ@$-Nd_x0001__x0006_éÔ@h	OÕ@¸¼Ë»ÄsÓ@î_x000D_Ç_x0010_Õ@Pr_x0019_ßøÒ@$C æ%Ô@zQ. _x0006_ÝÒ@_x0015_×Ò$YîÓ@ÐÞ©_x000F_sÓ@_x0002_Röð_x001D_Ò@_x001F_ðN¯ÈÕ@iÏB#ÚÒË@?E_x000E_8L_x000E_Ô@_x001D__x0014_é(ÝÁÕ@S_x0005_&lt;BÒ@Îeÿä_x0015_]Ô@RMÇÙ|-Ô@¿Ìl¤ÏÕ@áØHzõÓ@gå_x0006_.ÙÕ@_x0003_D_x000F_	ÊÒ@_x0007_ûìs_x0008_Ó@äæH¾I*Ð@ïK½_x0002_Õ@.dá±ûÑ@_x0004_qÒz¿Ó@Þ·òÏ_x0016_EÔ@ªÄn¤_x0008_Ô@-ÙÕ_x0014_9Õ@2ÝÁüÖIÐ@Ô!Ð@ÿïL_x000C_È_x0005_Ò@_x0001__x0002_ðá_x0014_£_x001E_©Õ@(°&lt;_x001E_Ñ@M_x000D_ù0áÒ@å­aá§MÓ@i_x0018_qöL×@tÉ_x0004_2ÿnÔ@_x0002_I_x000D_Ô@_x001F_Ì¯_x000B_;ÿÑ@9ÛÂúÚ±Ð@_x0012_m&lt;uMàÑ@iãÎ_x0016_úzÖ@*_x0001_sò[ÜÓ@±vvÑáÓ@²åCùSÕ@,ÝVÛ@pÕ@Ñ_x0005__x001B_!pZÕ@Í6Ð28Ô@j	§öÕ@0_x000C_,÷îcÕ@åq_x0004_ìÏÑ@ThF_x0017_}+Õ@[K6%_x0005_rÖ@!GzN´Ö@ÖOÜ	ßÑ@°++iÔ@&lt;()_x001A_ÊÚÐ@Qb_x0008_ÊSÂÒ@Ða: òÓ@ìéj]rUÎ@òn_x0015_IÕ@ÇÝþ[&gt;Ö@&lt;°C_x0003__x0001__x0004_4Ò@_x0005_"U¼Õz×@×3çd_x0011_¥Ó@í_x001B_Íß³Ô@7FÑ3Ï@ÓS8,&gt;Ó@ðìô_x0015_;_x0003_Õ@_x0008_ÉLãÐ@ÑÞîÂ31Ô@ëdò×)Î@t)nNÕ@Pâ_x001F__x0002_üÕ@ôe§_x000E__x0015_¾Ò@E_x001F_gñÒ@Ìmw_x0006_ÆÕ@¾Ðâ÷ïxÑ@Lõ_x0002_¶QéÔ@¾È_x0005_§×@ÉÒoz´Ó@«È%e_x0013_åÑ@:/×aZ:Õ@æ ¤f¦WÓ@\W[{òÑ@Ê1%Ì¢«Ò@Ñ°§Sô¡Õ@¾Iß_x0018_wÔ@fu1õ¬&gt;Ò@û©uú¥]Ó@ø_x000B__x001F_ÂïÒ@_x0004_ÉÊ¥ÕÔ@ÂÁé@þÒ@_x0007_ãö!@çÓ@_x0001__x0002__x0014_wx_x000B_ÕèÓ@¶@Ät­_x0005_×@_x000E_ÆJx)áÓ@ô_x0014_Ð;Ó@x_x001D_VÑYÉÔ@0ß}È_x001F__x0002_Ô@.¿Ê)îÓ@.ìÀ(dÞ×@Ë_x001D_Õ@&gt;[×ÂñÒ@¼SçÎcÒ@Ý_x000C_\.Ù!Ó@Ì_=Bd Ñ@=	á_x001F_8Ò@al×ª &lt;Ò@ÝÊ-_x001D_¶ÂÒ@òmÚ£Ô°Ô@opmm¢DÓ@ôË/má Ó@hí_x0017_.ÏÔ@"Åp_x001B_´yÓ@N #S(lÕ@o»FÒ_x0003_GÖ@()_x000F_uÍ¶Õ@Þzg7Ô·Ð@«õ_x0014__x001A__x001E_ÖÖ@ôðéE´¨Ñ@j[KjÓ@_x000C_X1|ËÔ@_x0019__x000B__x0010__x0011_Õ@bIqYØäÕ@¤W£¿_x0003__x0004_6ÆÑ@¶È	_x0005_cÓ@Ö{_x0017__x0002_	Ô@éa_x0011_îÂÓ@éaR®#iÑ@E/}1K*Ó@h2_x001F_ÅÓ@÷Ü/åÔ@_O,Ò@ÁßÿuÇÓ@âº¼åâHÑ@EZß)]Ô@_x0012_±P&gt;_x0013_&gt;Ô@s_x000B__x0015_I(¢Ñ@_x0013_k¦@/_x0010_Õ@U.|¦OÒ@0_x0014_ÒÍÖ@çHê?±èÑ@fÇg[Ñ@èw¡Tð{Ñ@(¡_x0001_ÌpÕ@®Ö4Ø,Ï@s0(f*ùÐ@EîO_x0017_·Ó@i]5öþnÖ@û={ 3Ö@#ÛW_x0003_*¥Ò@T^à¯_x0019_Ó@ú+Ë_x000E_âòÔ@_x000D_O_x0014__x0007__x000E_ëÑ@Aú4Ó¼ÍÍ@B$_x000F_ªÀÐ@_x0002__x0003_Ù¦Z¢Õ@n	EtÕ»Õ@_x0010_B}§ÄÑ@£ãløæ_x0001_Ö@¾_x0017_¯cÓÒ@¡úé£âfÑ@¢¹_x0003_ü¤Ö@ebæÐ@Ïq#H`	Õ@={z ýÒ@©c_x0014_HÔ@_x001B_!_x0017_hÑ@Î_x0015_²ô{ÿÔ@4CcÛ#ÓÔ@e¾³_x0008_,Õ@Ðù²Ì_Ò@DO_x0019_éÇÖ@¦aBØ«&gt;×@$u¸¼Ô@jFX¤gÃÒ@$AÁu_x000B_Õ@Ð~¾`ãÁÑ@SÁ´ZÔ@#Ôæ_x0011_X_x0016_Ô@ó£¥bÓ@Jyl¤Ó@ÁB8Ô@X &amp;_x001D__x0005_Ò@ÑÆ_x0012_@&lt;Ñ@êc¬Âck×@_x001E_:U7'Ô@e)w_x0001__x0003_ÿxÓ@4_x0004_³²_x0012_Ñ@_x0004_á_x0006_ÙÐ@~ø²ÞÙÓ@ÿÁuÿbñÔ@7f/¡·ÈÒ@æ_x0008__x0011_ÆÀÓ@2²¡_x001A_¯Ô@c¤k÷`_x0002_Ø@_x0001__x0012_ÑJs,Ñ@w}£_x000D_àÒ@ý¡í·äÑ@ÊQî2YôÐ@1_x000F_j#¿Ñ@ð/%þÝcÑ@ûÁÏÄÞêÓ@ñ±No½Ó@69$éD_x001C_Ø@_x000D_¸ý_x001D_9`Ò@_x000E_Ä_¦w*×@ÂKK§lÕ@ú,2A)ºÒ@é·ëvÕ@M2Ü®_x001D_Ñ@»R/ymþÑ@ùÃºßFÓ@JÎ&lt;d&gt;Ô@!Ä#ê_x001D__x001D_Ô@Fÿë¤Ò@/÷BãÍÓ@8_x0018_ 18PÓ@ß~µBIÕ@_x0001__x0007_f]-^Õ@AìÃ`_x0002_Ô@ËÍ_x001A_ªEÕ@v¬q¥Õ@ä½_x0012_ã Ô@p;§ßZÐ@¡²_x0007_ Õ@ÖúW¡ì#Ð@_x0006_ÆÔçÅÓ@V,¾ÀÔ@¨Ý¾ÌÕ@.(¯_x0011_ÇÑ@ô%Kõ{¤Ó@sÀ._x0001_/Ñ@}X _x0017_dYÔ@@¡o$ÍtÔ@¢£n&lt;üGÏ@ R_x0005_±Õ@b|ø¢GÐ@Gæ|_x0005_Î@ùÍ_x001B_ÜÑ@6|È_x0014_Ü Ô@hÄv ÷Ó@eÜÇØ@0_x0001_ùñÀ[Ó@Z¥D+'Ó@~90_x0005_±nÑ@@ýZC_x0004_Õ@UÚÔkJðÓ@_x0003_[_x0007_ø_x0015_Ñ@Ë¦Ê+#ªÕ@Ó#¶Ð_x0002__x0005_¹_x0014_Ó@J}µVµÔ@?ôðïÕ@¤-ê¾ØÕ@	ª±MWüÔ@·Lõa:¬Ó@`4ÖtÓ@¤ÇôS«þË@ÂwYd;Ñ@_x001D_\ü¨ÈbÕ@«c¸FÞQÒ@_x001C_A®ÁÞ%×@y2_x001B_`z_x0004_Ô@"©Í@nöbô{_x0006_×@¨K5Y Ñ@pr\za'Ô@Pda_x0004_Ö@éNp_x000C_îÄÒ@4&gt;þçï:Ð@YuK=zÔ@¯ýèÛwÔ@«1ö²TÔ@_x0010__x0003_§í£Ó@#¢ £Á×@®Æw~òÂÙ@_x0012__x000C_.¨¡mÒ@xñò9ö_x0016_È@©!5_x0001__x001C_Ó@_x001C_Ýk_x0010_TË@¼,}Õ~¥Õ@ _x0019_x_x001E__x0007_wÔ@_x0001__x0004_BW_x001C_·²ÚÕ@E_x0005__x001E_%Ó@ßÎÒ^C0Ò@_x0018_ë\º_x000D__x0004_Õ@±c`õUÑ@ª_x0007_÷ÞkIÖ@U_x001D_ë×»¼Ñ@æÆ¿:ÆÕ@ÌQ/¢_x0001_Ò@z[C´_x000E_ÿÔ@e p_x000D_|Ñ@Î=|ú.ÕÓ@¿×Ù&gt;Ã_Ô@V±¶Õ@Hl_x0001_½áÃ×@ëÆ}Ñ]Ô@s÷#8_x0002_BÓ@$!cxÓÖ@X§»B¾PÑ@*¶	¯caÒ@wáé\_x0015__x000E_×@asû_x0008_ÃÕ@¼j®®Ñ@_x0017_ê qÃ_x0014_Õ@â6ò_x0003_ËÕ@_x0004_¶='¸Ñ@_x001E_jÄx,Ñ@ê_x001B__x001B_W]¼Ñ@£I¥_x001F_ÌÈÓ@ÄOY-«Ñ@%_x001B__x000B_&amp;5±Ñ@¬dn_x0016__x0002__x0004_òÑ@ðZÌª]GÑ@t_x0005_¡_x0015__x0007__x0011_Ñ@Çó¥wÍÓ@_x000D_«'ûÒ@?GuI_x001A_¸Õ@²¢áCÁàÎ@ÓÁ_x0002_Ê_x0001_³Ð@.rA½69Ò@&gt;TÔÕ@_x0012_ÿ³_x000E_sÓ@}¶Sâê»Ò@, %G«Õ@éf¾$íÔ@_x0007_Ý_x0006_ø?Ô@ãs­_x0014_Ó@åÍ~_ÓËÓ@¸ÅH_x001C_åsÔ@ZÊ_x0011_'lÚÕ@Â/S35Ñ@I_x0006_Èø?×@ô\_x0018_½_x0014_äÒ@Ít_x001F_¹\Ñ@uDÔ@\±-g(Ò@OÐ?¯MÑ@ÈÂþ_x0003_Ø@Á£ÓÒ@f+wzjÒ@Ã³%rsBÐ@1E &gt;JÕ@_x001B__x0003_h8Ó@_x0002__x0003_ðxÜÈìÓ@³Ö&lt;@ÕÀÖ@å_x0012_ÛÍñäÓ@º*ý b_x0008_Ñ@ ç),_x000B__x0016_Ð@ÊÜ_x001A_UÞ-Ô@®ºî_x0007_Ì»×@âñMÞG´Ò@òø_x0008_´Ñ@_x0010_omlKãÎ@|F`÷ÒÞÒ@_x0007_=:C8ÜÓ@Ó»+!Ç£Ó@ÞI_x001B_!ÉÓ@ù0^ËãµÑ@ê_x0010_3UHÒ@aKÜôKÅÓ@S_x000C_¿½óÓ@ãÇE·_x001C_èÓ@_x001C__x001B__x0004_Ð¿8Ô@tÊ(S©åÐ@ã¤s_x000B_Õ@_x0006_%7ÞÏ§Ó@µ"àV_x0011_ÒÒ@V+ÄÙjæÐ@$¼_x0011__x001D_Ò@ÃØãâ,/Ô@¥=x_x0005_Ï@÷%ñù_x000F__x0001_Ô@´/_x0014_¥'²Ó@áÆ?¾:Ò@»_x000E__x000C_)_x0002__x0003__x001B_+Ò@%xò²Ò@8_x000E_ÌÓ@_x0013_}§©üÒ@ã0R¥Ò@­o_x0014_Ó@(C_x0012_CË/Ø@µ_x0004_	vd¹Ï@f°_x000B_M9_x0011_Ó@M¤_x0004_À}_x001F_Õ@#+áÃÑÔ@0_x000B_-Ö¼MÓ@)û¬YØ¥Ó@ºx7·ÕÔ@ãñ¥ëy_x0004_Ô@÷xÁ_x000E_HÔ@!°­UhÔ@Ì&gt;Æ 5?Ó@:æéÒ@_x0017_û.vf-Ð@«_x0003_n&gt;ª!×@VÌ~¬aÔ@Ìê{Ô@ùÐ÷edPÔ@^EË_x001C_òÓ@PRAý_x0010_Ö@£ÿ"Ò@Ä¢ïù_x0007_FÔ@b_x0001__x0018_SÒ@ô57 ÓÓ@ãMÈ4ZÔ@×eÁÇÖ@_x0001__x0002_©ìr_W×@S_x001D_Ä¾âÓ@ÌùþNìÜÑ@¹{ÝóøªÓ@i»_x000E_9ëÓ@Ä°_x0004_ØM¿Ó@LºÐXÎÁÔ@ö§9=ÐJÔ@_x0003_q®_x000C_cÅÓ@´ö_x001D_y_x0002_Ó@y#²2_x0006__x0012_Ô@fsÙMÐ{Ó@xUUtçÖ@àÌNõ½Ô@ÑÀ7QÑ@_x0002_Z_x0004_Y@_x0015_Õ@jå_x0002_¯b_x001C_Ñ@1_x001C_5Ô@/6Í_x0017_Ó@R³l_x0002_a_x0010_Ô@OD*âjíÔ@¤ùÆNÜÖ@Í~×_x0010_±üÕ@ ¡ÎV/ÌÒ@ýíU¨Ñ@_x0011_Ç_x0014_Ýº±Ñ@4Å`Y4Ô@UÁ$_x0008_jÕ@Ô¹_x000C_1	Ó@Ê_x001A_ïðJÓ@¨¿ö_x0004__Ñ@[_x000C__x0001__x0002__x0007__x0012_Ô@_x001C_¸A´sÔ@_x0013_N_x0013_î_x0002_Ò@P\ÿÚûÆÓ@WlænÁ¹Ó@dªVCÑ×Ò@ÕânÆ[Ö@¿v_x0003_ö/üÒ@	åÚ8|Ô@®@@ÿrÕ@äÍ}óºÕ@¸åÍ¶xpÕ@_x0017_+ÖÒDÔ@{z&lt;_x0003_Ô@øL65XÓ@_x0005__x0008_j?Õ@5zl_x0007_Ð_x001D_Ô@êBV­Ì_Ó@¡öb_x001D_qÔ@pMBùÒ@ _x0019_ËOöÖ@þd¢%¥Ñ@%Nå±Í¾Õ@¬_x000B_.ÕáÓ@}à_x000E_S_x001C_×@~âÿ_x0012__x001F_×@ }ÄI%Ó@ÌÂ¸_x0016_3+Ó@ÊP¯_ Ñ@ÝÎD_x0015_.ªÑ@4ä®Ã_x0003_×@Òãj_x000D_VhÑ@_x0001__x0002_H9êÎVÒ@9¹ÌSðÒ@^_x001D_©_x0004_Õ@ ó?Â·òÔ@ÉÜÃ¼jÕ@}M_x000C_öÆÔ@È4z£¦fÎ@Ý_x0001_æ_x0012_E«Ò@;éâ¥V¶Ò@¢4æ9+Ô@Àú=s¡_x0006_Ñ@!Ï-ä6Ô@W#öähÖ@ke[DzÒ@:_x0012__x0015_,ÈÓ@ek4Ó¯cÓ@F½fY3±Ô@n^¿È Ó@ÄÓÑ@Ê$CfÓ@öfÀd@yÕ@kùîÄ7·Ó@ù½¡,Ô@_x0002_$Ë&amp;Ú_x0011_Ò@_x001C_WA¶_x0019_µ×@hX¥áqÐ@&gt;ó¶t-Õ@X`&gt;,(Ñ@e:oýéÓ@ ´Ï:$Ò@_x0003_ú/à¿?Ó@ä_x0018_FF_x0001__x0004_M_x0002_Ò@XFÔÐgÔ@_x0004_B_x001B_0å?Õ@ËÛiýnÓ@×NP_x0014_ûÐ@À:ÚZ¡¾Ñ@®ò²fîIÐ@Ìís}_x001A_øÓ@6p_x0005_1ÎÑ@"5UZ_x0016_Ô@ç*Ê´RÖ@ì_x0002__x0014_Ûj&gt;Ò@x1`-ö_x0001_Õ@derPKXÒ@þB±+ÊÕ@¦-_x0013_ÕÅÒ@¢þ+_x0016_Õ@Lv£_x001D_)Ö@ª'´"¸ÌÓ@·Ä_x0002__·«Ò@²'â"_x000F_8Õ@¬;J6þÐ@÷´1¤jÒ@©R£ºÄÒ@_x0015_#=ØÅÆÑ@)ü_x0018_UÂÒ@#ê_x0004_Õ_x001C_ÆÕ@_.EfÇÐ@_x0003_~U×@ý±.lª·Ô@Á²²_x0017__x001C_×@¬­¸µ_x001B_ýÕ@_x0001__x0003_~_x0007__x0001_u_x001B_×@¾Å_x000E_ØlÕ@F:{9µÕ@îbpõA_x0012_Ñ@æþSZ_x0013_Ó@°qU	_x0002_Ó@²ÔzÄÿ·Ó@j/x¾Á²Ó@BÜ÷_x000F_#¼Ò@¹ïv§«Ô@Qôi_x001F__x001F_Ö@*0¬Ð²qÛ@_x001F_Å5_x0017_ìÓ@~«Ù[_x0007_Ô@&gt;_x000C__x0017_PjûÒ@üW_x0006_(~NÔ@_x0001_Öx¼_x0008_cÕ@_x000F_?:%¿Ó@¾eª¡_x0005_rÐ@3Ülÿ0SË@¶ü½f0Ô@~yÉ3- Ö@Ì{·½'Ð@Q&lt;7Eà;Ð@¾m¾Ï¸Õ@$æ_x0012__x0018_Ñ@¡ð}¾üÏ@óRH^§Ó@1ÃóU¾½Ô@_x0003_j4_x000E__x001F_Ñ@ps×Ð_x000F_Ñ@	cÍ¸_x0003__x0005_GµÔ@Ñ»_x0004__x0013_áÑ@# mV_x001C_Ò@tTPÝÒ@õPaÙAÜÓ@iöqBÓ@ÿ_x000F_t¿Ó@q÷;²_x0001_Ó@ÎÍB_x0002_þ4Õ@&amp;ivtnÐ@àS_x0002_ÎÂVÕ@_hsëýÒ@¡&amp;OáÞ^Ô@_x0014__x0001_Ç_x0010_Ò@z)r3ðîÓ@¸ß{_x0003__x0014_Ñ@.æ)í¹_x0019_Ò@6$Ú}úÕ@à ¡JÜÓ@¡H¹ÜÓ@jq_x0001_TUÓ@Ú_x0006_ÏtÔ@ÂÆL«_x0015_Ò@_x0019_EYP{Ô@J_x000E_yGV¹Ò@£êH?_x000C_Õ@Ëgþn½Ñ@©_x0007_&lt;Ò©Ò@_x001A_¥å]D×Ò@I_x000B_|gnÐ@®_x0014_¢ûÆÓ@§~d-JÔ@_x0002__x0003_Ùp&amp;Ô@6TÜl_×@_x0005_ÔªÁ;Ö@6;,_x0011_QÖ@;LÏe*Ò@ýæÂ¹1ÄÒ@ë²ã	gïÕ@_x001A_÷°4=®Ò@âÄ»î·NÕ@¬_x0018_y_x001C_4Ñ@$_x0010_,_x001B_ãÓ@_x0001__x0007_3µ_x001F_£Ð@gäQeª)Ñ@¾ã_x0012_Êp©Õ@TùÞïwÓ@§_x000B_òp&amp;Ö@á@¯ïâoÓ@¸UóxËÞÏ@©{_x0018_ñÕ@ýisYÒ@ÁwD¼2OÓ@ªË¦HÔ@_x0019_#fó'Õ@_x000F_Oå°êmÔ@_x000F_Ó_x0016__x0017_dôÓ@ÚZXÇÓ@xi»48Ô@í3ÇÆÕõÐ@±öL7Ô@Y#luÃÐ@l±\Ñ@J³3^_x0001__x0003_äéÓ@÷ue)eÒ@¬¨ªÈÔ@|£Ä_x001B_ÕÖ@d"HG¿»Õ@±·¥êÓ@«~6,CÒ@BëÊOÕ@ì9vÅLÒ@®f¼nw)Õ@øAê_x0015_1.Ó@K&lt;3ñÌÕ@,{ ¿Î@ÊAÕ$Ó@/:O(M¦×@=§?°R_x0019_Ó@;_x000E_ÅÞ¸Ò@Ò¡/;´Ó@Fçi±ÂÔ@\nß]_x001E_ºÒ@Y_x0002_{­y_x0005_Ô@_x0014_&amp;#¤ìÒ@Ø_x0007_Úis[Õ@${/_x000E_àÑ@Ü_x0012__x000F__x0007__¸Ñ@?Ì§qdÓ@¯d¬§·Ò@^µÑ_x0019_¹Ô@_x000E_ã³YáÑ@HS_x000D_|õLÓ@ò¥jX-Ô@~ó´lV\Ô@_x0003__x0007_M8_x0016_×Ù\Ó@_æ¶±Ó@|Ò_x0011_!_x0001_Õ@U_x0008_÷Ó_x0016_×@_x0007__x001E_ÏôþÔ@Ú¹8gÒ@_Â7¹Ñ@bÐ_x0016_ºSÓ@½&gt;¶y_x001E_Ñ@*PÄ4¤1Ó@È)­Õ3¸Õ@Õ®ô3¢_x0011_Ò@2ÌT°Ò@®ëæ;Ò@	_x0006_ltôÑ@_«Ù3¹¾Ô@ÝôÜWñÒ@fÅ_x0005_ù¼2Ó@ÂEJ_x0005_ØÒ@_x0002_w¯Â_x0011_%Õ@~*À?6òÔ@=8Ï	éËÓ@;_x0011_¯ü"·Ñ@ÌøcLdÔ@È"ª×é#Ó@X¹_x0010_íÅÓ@AÿbÊ?Õ@_x0014_úãU_x0004_Ô@R¤ßá¶Ð@(ÿ9Ñ@³¥â_x0002_ÊÖ@8wô_x0004_	Ñ_x0011_Ð@Á¿v_x001B_V?Ó@åÚ_x000F_¬8a×@(·_x0014_ã×ãÔ@¸Æ_x0003_×@_x0002_øôàøÒ@åWç@©Õ@¤X_x000E_øÑ@_x0005_)ûªv@Ô@:ÏÛPìtÕ@0úp_x0006_Ê¥Ñ@sì³PÔ@yÐ:ï_x0008_|Ò@àÄ_x001B_©¼Ó@_x0006_}¥}ÙÐ@~i_x001D_Zë_x0015_Ø@ÝÒ_x0006_~¶Ñ@æÈ_x0011_d_x001B_Ö@9ÉqÔ@_x000F_®Op_x0010_Ô@&gt;óçsÌÆÑ@3Y/yrÐ@g_x0010_yÏH%Õ@-z"×]Ö@³¤v*_x0002_Õ@ X_x0007_MaÔ@`õT)rÕ@\Y+L-|Ö@2É,_x0016_Ñ&gt;Ñ@X_x0001_À_x0004_4ÄÔ@áYÀÚWZÕ@W½àºÜZÕ@_x0004__x0006_ä²)KG³Ð@_x0002_¶à_x0017_Ø@_x0006_ôgPÖ_x0003_Ò@&gt;SÙOwÕ@Ùoô`?Ò@Þ F)Ó@1Äæ_x000E__x0005_¬Ó@ñ¥È_x001F_D3×@Pãán_x0014_ÉÓ@ºD¦¬TÓ@.H"zE9Ø@iµ$ôÒ@_x001C__x001E_BtÒÔ@n©Í­äTÍ@Êªÿ0Ò@Î&gt;plÅjÔ@@W_x000B_MXÍ@EÑëIÎýÓ@»B¦_ÀÅÐ@ýyÕVÞÕ@ÿtWâÑÖ@¬s_x001A_cýÐ@è°ÿGðòÕ@~Òów:Ò@XÐwP_x0007_×@PXÜ×&lt;Ñ@_x000D_Fr{!ÞÐ@ÎÀ_x0001_bUÐ@ÓV_x000F_KwÓ@A©_x0018_é)Ô@ßNf¤ÎÓ@$ìä_x0001__x0002_^ÜÓ@+k«Ë]^Ô@ùìr¡ê¹Ô@,_x0007_ö(Y&lt;Ó@1ÙÛêÔ@ýá_x0014_ÿbÔ@=5_x000B_@Ó@M±Q óÓ@]_x0017_¡îâÔ@²õ&gt;c_x001D_Ð@QîÎ6&gt;-Ð@7_x0005_jÎÌÁÔ@xäªüÜyÒ@ïÑøê'_x0016_Ô@_x000C__x0001_êÇÑ@ÿ_x0001__x000F_°ßÔ@R¼å¡¥É@Þ/_x0016_3Õ@jss1Ó@X²Ì¹Ó@ih_x000F__x000B_^Ð@ÌÕNà!Ó@&lt;¼_x001A_1ÄwÐ@_x0001_íyNÒ@´dú_x001A_xÕ@ÛD_x001B_ð_x0012_.Ñ@_x0015_'î_x0002_{Õ@(Ég3=Ó@¡N§×_x000F_Ö@ú¹_x0013_6$Ö@ÅäO¾pØÓ@;1:Ý_x000E_Ô@_x0002__x0003__x0005__x001C_JPN´Ð@o&lt;ª»_x0012_ºÓ@ÿÞ)_x0001_Þ¹Ö@Ñ4_x0005_½PÖ@§a_x001C__x0013_ó3Ö@ÇÄÎ@_x000C_ÍûÍÈÒ@ÚçXÃpÒ@cÓ­/`Ó@Üûþ_x001E__x001F__x0001_Ò@·¡ÿr_x0011_zÓ@_x000B_ ø_x001D_çÒ@»IvÓèûÕ@¥?\¾6_x000C_Ó@_x0007_:ïkx	Ò@¦éµâÓ@hÊ%Õ@|¾ñÊàMÑ@dÉH°YÑ@L¼òª?Ó@àflà_x001E_³Ò@YJ_x0010_á°Ö@¶P^æ_x0002__x000E_Õ@¼ëÖ=+Ó@Ã?kÁÛÉÐ@@í7_x0001_íÒ@ÒÙ;ùÓ@¾?®¤9üÓ@!&amp;	ÌfÒ@÷_x0010_Y_x0016_	Ó@k_x0004_ _x001E_Ö@îÒ_x0005_Õ_x0002__x0004__x0003_ÆÒ@&amp;%_x0001_ÐÕ@EâWs¦_x0002_Ö@FR?ØÏ@¶Æ_x0002_;__x000B_Õ@7&gt;°_x0008_JWÒ@ÆÈÏCÓ@q_x001F__x0004_?Ë×@_x0001_ç]R¢ Ñ@¤ÕñzÜÕ@ûGPOÓ@_x001D_ÌvMS®Õ@$ù*é&lt;Õ@	epZ´Ð@µëµf#Ñ@ækØà\Ö@_x0016_ª¯õÑ@mÎÁ¨_Ô@0_x001E_ÐLQjÕ@_x001A_(è_x0014_ÉÖ@¿ _x000E_ýAóÓ@ùE5TlÔ@\Ç·°´øÕ@~¶Ð_x0015__x0016_HÔ@_x001D_ ijÿÔ@,îÌzÇ.Ñ@wNa&amp;¸¨Ó@}Oû¶¼9Ò@?ÄöµÔ@Þ¨ë¬_x0012_LÓ@.Îáä¥Ô@Ê6ê5#øÔ@_x0001__x0002__x0007_pì;â_x0011_Ñ@ê&lt;Ú³'_x0005_Ô@Â_x0004_}»Ò@_x0013_"ïåûÔ@:Òé/Ñ@`,_x0016_½À¢×@änÇH¯Ó@¼6®°±ôÒ@Ã_x0001_\ö_x001C_îÓ@+ø.áb:Ö@¶ØûËgÒ@_x0014_¤nÓRÓ@_x0001_yÓt&gt;nÕ@ÓËBH¬Ò@_x001D__x000C_ª`]Ò@èe_x000B_6ñÐ@°­æx_x0013_Î@Ôag¶_x001E_µ×@K	(_ÌÕ@ÓàùÅÊÓ@_x0016_&amp;*eÔ@_x0001_Å_x001C_/¤Ö@Ýs *¦Ð@K³2Cý÷Ñ@³/fEVÑ@_x0015__x000F_[ºÓ@î/z6Ñ@uá_x0006_Ô@L_x0002_Ö3KÒ@;¿t!îÓ@Ç¥èÌ$Ò@Ïümp_x0001__x0002_uEÒ@À²R¶×Ð@½lK_x001F_^ÓÒ@µô^ÚúÐ@_þIÛY9Ñ@BþÖ_x0019_(Ò@î_x0001_8è)ØÒ@+OÇË*éÓ@Ög?]_x0010_Ð@_x000E_¯_x0016_ûTÞÒ@p«_x0019_ç_x000E_[Ô@¹ágÇ+ÊÐ@_x001A_t_x001D_V_x0008_¯Ó@uµUTËÒ@Ûê_x001B_ÝÕ@&amp;D_x0003_x&lt;Ô@ òÃ_x000C_Ä×@_x0002_H¸kÑ@_x0002_ñÉ^_x0003_âÓ@j°³_x000D_õÏ@F*ÁÇ¿UÑ@ÔjSPÑ@_x000C_¥fåÓ@Núm_x0001__x0005_PÔ@\fýÍ¬Ô@Å©õ7%Ð@áÊQ_x0004_Õ@øäÎÕ@1ãí°.Ó@ÚÈ»`ë#Õ@(_x000D_n_x0003_#Õ@X_x0001_ý_x0002_÷Ò@_x0002__x0003_ê^&amp;_x001C_·Õ@¸q_x000D_òÇNÕ@_x001E__x0005_Ô_x0017_Ô@_x000C_]FPæÔ@ýÝ!ðFÔ@d~_x0016_'º_x000D_Ò@BÃ|t¦Ó@ÃûVCMÑ@©à_x0010_ªÀÒ@jÑóáeNÒ@_x001B_õòà`ùÓ@ÊPªScÒ@`'B"CÑ@)Mq_x000D_®_x0001_Õ@c0_x0007_a_x0011_Ó@ò@_x0014_)_x000D_Ò@åíÞø_x000C_EÑ@_x0004_W_x0014_µ1%Ô@ã=³?Õ@`§$ß?äÑ@µaS&lt; ÄÔ@Äá	_x0018_ÆÖ@_x000B_¯ª;Ô_x000F_Ò@×wwÞ[wÑ@#í¦*u×@úýsAõÐ@ÿíQi¸òÔ@t_x000F_~¿9Ï@§ÈWw`LÒ@áû»Z"×@_x000D__x000B_£	ÕÒ@åîuï_x0001__x0002_SÒ@»H3tÜÖ@_x0005_:Hä[7Ô@éßª®ÉÏ@»~SÑ+Ó@EÝ_x0017_{_x0001_Ô@'S¤Îö¿Ó@G_x0016_û_x0016_:Ò@}¤0]Ï@ÎbG­ÎÔ@G°Éþ4MÑ@ä'¦R_x0019_Ð@:¹õ{Ò@üóï_x000F__x001E_Ø@F1¶_x0001_ Õ@q_x0008_M_x000D_ß_x0005_Ó@_x000F_VýYÕ_x000E_Ò@_x000B_fUî·Õ@[_x000B_t_x0005_ðÑ@_x0018_þZ_x0018_Ó@_x0006__x001B_yÈ`Ò@E¾ølßÓ@ÑoEìÍÒ@6=óûâÎ@_x001D_Å4£ÞÒ@ñ~_x0005_ÍÑÓ@Õ³ÖuÕ@®¬VùÐÕ@ox6c¾Ó@tÛdÓwØÒ@¨_x0007__x0017_4Ð@ò­_x001B_¾TÝÏ@_x0002__x0003_¾B_x000D_ÈÕ@´¸)_x0005__x001A_Õ@0õ+SÒ@¿öh Ö@&lt;ÐO@Ò@. 9Æ@nÕ@7$#³{Ò@;_x0005_Í¶Ò@_x0001_Òæ7õÔ@ñÿR_x0018__x0011_Ó@¹é@rF2Ò@TK6_x0003_áÔ@&amp;å~¹¬èÕ@Ó_x0018_aßÿÑ@Í,_x000C__x0005__x000B_Ô@ðøZ´îÊ@Y©f4£Ó@I`µyïÒ@l_x0018_²40Ô@_x000E_È_x0018_RålÓ@ÂÄ²[Ô@ôn}üÌÔ@_x001C_ N+ÄÓ@s(`¼eÕ@g_x001E__x0001_ÒòÓ@l¶ÜVÐ@ßÊ_x0006_]4Ô@¤§6ó&amp;Ñ@^¿AÃ6Í@!(Z3¬·Ô@ÒQ_x000C_NØÑ@½_x000F_qÊ_x0005__x0006_0oÕ@t4`ø#ìÌ@_x0008_ØÜò©Ñ@(÷4ÐÀ·Ö@-í¶ÐøJÑ@)¤SìºdÓ@(/ãYÇÓ@Ñ_x0007_º_x0001_lÉÓ@T_x0008_	txÏ@ôQ_x000E_îIÓ@9ÊÙlÒ@²®¢j_x0017_Ñ@ _x0016_AýÕ@«$_x000D_ÕùÔ@I¿_x0010_â_x0011_u×@Ô2[E-Ô@èXÏ_x001D_ÖÓ@û*îQ{Ó@&gt;ÿþ¨_x0003_Ó@«_x0013_®Ú_x001A__x0004_Ô@aµc¶ZÖ@Â°(Ì@_x000C_Ò@«LxD¤Ó@ù4KÑ@_x0012_¡²ëÏ@K_x000C_àÚkÔ@%÷_x000B_RÐpÖ@_x0010_)6ækíÑ@Se,ª'Ó@ÓPgð_x0017_óÑ@_x0002_z_x0014_¤tÂÔ@Ü'=T1Ó@_x0001__x0005_&lt;ÎÙ§¬ÕÔ@Yó®¼t!Ó@&gt;ÍL_x0007_¸ÈÓ@ÕÓÖnÍ@A_x001B__x0012_já_x0002_Ò@_x000B_^ß]Ñ@û(BÛôÒ@Ô_x001F_°K[Ò@_x0018_¿Ø&gt;ÞÔ@Ûo¸Õ@¤â_x000D_t:Ó@U´.`&amp;Ò@¦dºã7Ô@ªy¾{åwÓ@ý1Ü-ÿÓ@'ÞÀÓ{þÔ@_x0003_Ú_x0018_ÝÃÚÑ@"õUz²Ó@Àãð3ÀÑ@h¨Áý_x0005_Ñ@g(_x000D_ay|Ò@k_x0004_Âï _x0011_Ô@nú»ßÿ_x0010_Ï@ºI´lÜÓ@_x000B_·Û_x0006_shÑ@½s×ÑÐÐ@^µÀ&amp;¸_x0016_Ô@[[w6ÄÔ@nà_x0017_SpÒ@¬©_x0005_fÓ@É/IUûiÔ@_x000C__x001C_º­_x0001__x0005_T±Ö@bÑ§_x0019_&gt;JÑ@_x0005_VPØ¡¤Ò@TÝ´j½ Ò@_x0019_^7È%Ó@dô©y®§Ò@âÙàñaÒ@:%¡ÒZÒ@²À²lõ_x001F_×@ðTÔÍIÓ@¨_x0019_AäûÔ@Ï©ëÎ@_x000C_SÏ7$Ñ@_x0004_ÅëÝkÒ@K§üSáÓ@_x0002__x0003_Ì_x0013_tÒ@qß$Õ@&gt;ìX²_x0014_]Õ@rÆÏK®Ô@×ü¨ÍÔ@EUçYmÖ@Ï7_x001C_ïkÒ@ÊÀÐTÛ=Õ@(ÉÜ+ÇÓ@ôÎ|´_x000E_ Ò@º)ni_|Ð@T cÚ&amp;jÔ@&gt;ºqcXÔ@"ÍqÿtÑ@_x001A_ëG_x0008_KlÖ@0HÆûR_x001B_Ö@RÑÐåoÖ@_x0001__x0005_ò0(,_x0004_ûÑ@._O±Ô@¦bÎbµùÓ@4ª_x0014_qÞpÓ@ÎVó¢_x0017_Ó@þAìì×ZÔ@&gt;í¬6Ò@ù=1(8Ò@	_x000F_è%Ò@ÐaÌûFÐ@_x0006_OF9_x000F_Õ@!ÁÝ3eÓ@_x0008_6kJÓ@_x0003_l_x0010_ýlÐ@_x000E__x001A_'¸§Ö@éG¥åÀ3Ó@:¤~gÏPÖ@_6ÃÜ6Ó@¸1·ÞÔ@R{U_x0008_Ü#Ô@ö·J¸~ÈÕ@_x000E_oý_|ÂÓ@¨ºø¼ßyÓ@¢´(_x0002_Ó@á_x0001_Ôy¤HÕ@À+Åê_x001D_Ò@Fô_x0001__x000C_ø|Ô@·Nh&amp;_x0010_Ñ@ß_x0002_,Î@©H_x0012__x0002_hÏ@_x0008_/b_x0010_ÆÓ@=è$_x0002__x0004_AXÓ@û¥¿ù_x0018_Ô@ÇêlÝüXÒ@W_x0007_WEÜùÔ@tÚT÷Ñ@_x0014_g@ÁÓ@uõnÿ_x001D_Ó@ûq?_x0011_*Ô@vJ&amp;ys&lt;Õ@á´ÒðyÑÔ@"_x0002_&gt;Qp¶Ô@_x0016_´ÐÅ2Ð@âíÈ5Ó×Ó@;=jIÿÐ@·[Û³iÒ@_x001F_XÆ¨Ð@÷|_x0019_Zñ&amp;Ô@d"_x000F_:Ñ@ÅkôÓ@Ò¡ktÕ@~:è#§MÕ@D²0·_x001A_Ô@Ú]õ_x0001_Ó@À¥8$ùBÕ@!¯ú3ÃÐ@éò_x001D_kÔ@_x000F__x0010__x0011_^_x001E_Ó@X¨Qy&lt;Ñ@¹_x0003_LXÍ@:_x0003_ÂÐnÓ@¤8±_x0004_)Ô@q³¥q Ò@_x0001__x0003_ÓEæÈõÔ@øÊ¿z¡×@¬ÄËÌF}Ö@2x_x001C_|_x0016_ºÓ@_x0019_.µÇÎ@&gt;Aý¢ßÐ@_x0016_ôç]´ÁÔ@ÏSð"_x0011_³Õ@=&gt;6¼Ò@&gt;ï_x001A_É_x0018_Ð@¿5©XÏ_x0001_Õ@_x0002_æ%·F_x0005_Ó@ÔC!_x0010_Õ@ðõYÒÂÖ@×7×p9NÔ@)3½ûÖ@bÞÞÒ@&gt;ó_x0001_M_x000B_ÔÒ@»k_x0012_hìtÓ@Z%éV_x0014_Ô@ Ê&amp;nÓ@¹ñÛ^@Ò@ëã3_x001A_Õ@·_x0015_~Åé&lt;Ó@ÑYq¥F_x0003_Ö@þ&gt;\S±Ô@0M«_x0017_ÜàÖ@_x0008_HVeAÑ@i7RÜ*Ò@±»JÉKÒ@öÀÁVÑ@ð_x001F__x0008__x0002__x0004_8$Õ@»&amp;Õ¾Ó@|l¡¼É5Ô@S|RÔ\_x0003_Ò@_x000E_#_x0008_QwÓ@½þku?ÑÑ@hþ"c\Ò@p{ì_x000B_Ó@?p·_x0002_óÕÕ@_x0014_lÒùéÒ@Äµ£JaÔ@lgåg§HÔ@  àê-nÒ@)D6^ÿ¹Ó@V5¤3ÇÏ@f(À&gt;üHÒ@JJPçxÓÍ@×t^Ó»Ó@Z3e¦SÑ@¢-!²´Ò@2_x0013_P9vuÑ@ºKÌ_x000F_Ð_x0004_Ñ@_x000D_À¤û?Ô@0_x001C_©b?Ñ@\k¹õi¸Ò@_x0016_H_x0011_	YÔ@¼Ô§Fl3Î@ïßñO^ñÒ@_x0001_5½³ÍÀÑ@ºîÖV¡Ò@±²¬y@Ó@í&amp;_x0001_rYÒ@_x0001__x0006_À%Ûi}¥Ô@X÷`ÆÒ@ä8vNÇÕ@mÑ³¨\æÑ@ ØZàÐ@ó)&gt;ØÑ@¨_x0002_Ý¸3Ñ@_x001E_5¾öÓ@»Ræ3^Ó@Úô_x0004__x0005_Õ@)d_x0001_ó»Ò@_x000F_³_x001E_r0Ò@_x0010_z·AÈÎÕ@_x0015__x0008_"÷EuÔ@H_x000F_ÕÁDÎ@_x0012_ç_x001B_©Û*Õ@_x000F_²öÔÓ@X¤ªï¤_x0012_Ò@Ü¯9óã=Ï@üvbõ_x0003_³Ò@4:µ_x0011_ºÒ@_x000C_ÀMç×@r_x0008_o7´1Ñ@ü_x0010_pEuÃÕ@_x0019_³ ©CÓ@_x0015_öd|6Ò@ßâ ëÑ@ö*:_x0012_w½Ð@¾6P»³Ò@ð0_x0006_Ï_x0017_¸Ô@_x001D_¡ËÞ(=×@;,0û_x0003__x0004_úÔ@îðÙwÑ@P­N_x000F_wÖ@ò­Ú¢ºÔ@_x000E_afÂÓ@	A_x0017_È;«Õ@ö3_x001F_7W*Ñ@_×_x000C_­©±Õ@î&lt;b#®Ò@ð*ªcOhÒ@%äÝõG×@fWt_x0018_Ò@hf_x001B__x0019_¢Ñ@F¸£Çz×Ï@ï pÃJ×@Ë×èÓ@_x0016_ÒóL0Ô@Í×rÞYÚÓ@½ïÝ¢·_x0002_Ô@Hù­£öÔ@R_x0011__x000C_±Ñ@õ_x0005_ßÄÓ@ïiÿ_x0001_Ó@dóÈ|íÒ@Ñ_x000C_/Xå	Ô@ãFiï¬Ô@*pÉÞüÐ@ôù_x0018_ñùoÓ@_x0001__x001D_¬f_x0015__x001C_Ò@/&gt;_x0016__x0012_Õ@_x0015_¼_x0019_*tÖ@n_x0003_±õùÄÓ@_x0001__x0002__x0010__x001B_àÙÉÐ@&lt;KV3wñÒ@T¤³#|îÓ@%æõKõRÒ@_x0017_»nÉ_ÅÑ@_x001B_J¬ïÿñÕ@,_x0010_¡áG%Ù@Ú_x000D__x000E_p_x0004_Ô@s_x0004_W@xhÐ@bt8zþ)Ô@Ûhx3WÐ@Î_x0006_d)ÖÒ@_x001F_×ÆjÓ@Xm­c_x0005_ÉÒ@ºç3ñÓ@LðGw¥Ó@ðy)`_x0013_­Ö@ßI¹émÑ@ïÎq6Ð@XM0jöÐ@¼xÍ-Õ@s º _x001E__x0019_Ñ@¶çÆHH¥Õ@äC+³ Ó@Ãpg_x001E_±Ð@4~T¦«Ò@4,ÖØi¹Ð@_x0014_T°_x000F_eOÓ@z_x001A__x0002_§ßÐ@v|¿Ä_x0004_bÔ@Ð_x0006_Ì_x0011_wÅÏ@_x0008_ß_x0012__x0007__x000D_M_x0014_Ð@_x0007_NI&lt;ÁÓ@ÕÄ&gt;ê_x0018_dÔ@gí~_x0019_!Ó@_x001C_ùl²Ô@ÒyqöqÝÒ@èîò'CÖ@à_x0018_p_x0006_Ó@fv?ÞÓ@ÙÉah_x0005_âÓ@_x000B_ª_x001B_bÂCØ@9§_x000F_xñ:×@[×_x0016_v-Ñ@Ïwà_x0008_{ªÒ@ç_x000B_Ê_x0015_?ÍÓ@ä¡ãd%Ò@_x0007_éTâ{Ó@	môAÖÕ@ä^µù}?Ì@§9'¯]Õ@Â_x001B_ßÄÑYÓ@wQ[r Ó@_x0013__x0003_ºù_x000F_:Ó@h»Q¡D¶Õ@_x000C_$5IOsÖ@_x0008_Q	Ð¸Ñ@ê^sRxÕ@ÜP_x0002_b±%Ó@¬û@USýÒ@;¦¹_x000D__x000D_ÞÕ@_x0001__x0019_yÐ¹Õ@ËÁþµ_x0004_XÑ@_x0001__x0002_³¾;ÓÔ@Îg_x000D_6TÓ@_x0011_Ñ»_x001C_Ð@Î_x0007_:WÄÕ@]¸ô&amp;5®Ò@z¿"÷XØ@Ë_x0004__x0004__x001D_&lt;Ó@ü\_x0016_Ð@¹Ê_x0012_e²_x0010_Ó@¤&amp;åÊKÖ@½{ÎÊ;Ñ@9|ª+"Ò@Ý_x001C_þÒ@c_x001D_Àé_x0004_Ô@^ÈóÎ_x0002_'Ö@'iÝ_x001F_vÓ@xQæÏOÔ@&amp;µ¸[_x001A_Ò@(}_x0006_Î:ÌÕ@$÷8:_x0007_­Ö@yÿÞ&gt;YÒ@Öª¸|è_x0018_Ó@x=[°ö_x001E_Ò@Ü¡UN_x0001_Ð@â_x0017__x0015__x001A_çwÒ@ÔVûylÒ@?jü_x0006_#×@_x0014_5Îã__x001C_Ô@_x000F__x0004_÷_x0013__x000E_Ô@1_x001F_¤³Û¶Ñ@Ø&gt;uõe×Ò@_x0015__x0015_©Z_x0001__x0003__x0016_áÑ@¬_x0017_ºîo_x000B_Ó@¦_x0002_V-e7Ô@ÐæPÔ@âR_x000F__x001E__x001E_Ò@_x0007_ROå_x0002_îÑ@3~X_x000D_CWÑ@¦gdßçÔ@ËígPÑ_x000E_Ô@¼_x0013_Át`úÕ@þjGM+-Ö@3ü°Ö@wOÑ|a_x0006_Õ@m©Ç&gt;.Ó@¹rLµ_x0001_ºÒ@8fk×·Ê@ü*-_x0016_q±Ð@ÂT&gt;\|Ë@^_åFìÖ@ûÞ¼Ô_x0018_Õ@Nc­RÔ@j¬K_x0017_sÓ@ß_x0011_w_x001C_[Ó@ãÝV9XvÐ@:BÎ÷Ó@¢owÍ5Ó@Ü_x0014_§_x0002_I`Ñ@ÚÆ÷$µ&gt;Ñ@¤Ó¦_x0005__x0008_wÐ@Ëµw~ìÔ@Õæö=JÑ@!áç bÉÓ@_x0001__x0003_B¼Q§K-Ñ@:¦ÍOt×@ù¾Ü»¶'Õ@Q(OÛr'Ó@_x0015__x0011_Òád\Ñ@gÜÖ@¶_x0018_±µÄÒ@£1Þ&gt;'¼Ô@_x0004__x0011_ÝµUÔÒ@zÔLñÌÔ@E_x001C_4#e×Õ@:r·°P&amp;Ñ@-_x0004__x000C_"ÛÁÑ@¨Ún#Ô@MDóÔ§/Ï@/äëArÕ@oUqõÂWÓ@Pß_x000C_.ÎÒ@âòf	Ò@¼à¬Ñ@¿0áWÑ@»þ]ªqéÔ@_x0003_ëW_x000D_#Ò@_x000C_DÔd_x0007_ºÒ@óT7LiÖ@¸ÇoâÖGÖ@P$à·ZÒ@_x000E_¡Úù»&gt;Ò@_x001B_Khð_x0002_Ñ@éUYµ`Ô@¨§eoeÐ@7*3n_x0002__x0003__x0004__x001B_Ö@¿ÞlÞ$_x0010_Ò@Jw_x0006_+ógÑ@_x0018_áDÃ&gt;Ò@J_x0014_e°?Ô@Mì_x0017_LÜÓ@á!~Øú°Ò@3ô±n_x000D_·Ò@òôl	 Ñ@_x001E_b.égbÕ@Ì0í_x0007_tØ@_x001F__x0016_7O)6Õ@&lt;_x0003_L]Ô@_x001F_	ÍLÖ@]þ0³`Ó@Í¯uÐ KÒ@_x0012_®±ó.øÙ@Yc_x0010_Q³mÒ@²mÓO&lt;úÔ@ÀQæ_x0019_Ú)Ñ@âÙ_x000F_Þ_x0016_Ò@]ÇaóîÒ@ê²²_x0011_AÐ@1ò£c_x0010_Ñ@&gt;T¾Q7EÕ@Ë¦_x0002_^Ô@âÃ_x000C_z«Ò@_x000B_iö_x0001_×@/IO_x001A_DäÔ@Î´Þ/GÞÒ@´_x0005_JïnÎ@ºÐY[Ó@_x0001__x0002_å	bÓÐ@²Äû_x0006_æÓ@Ã_x0013_¿6Z0Ô@¾éÛþ_x001C_ýÓ@ùÈ_x0019__x001D_Ì_x001E_Ñ@Ð9;PÐ@yÿ"³ØÓ@º¡C._x000E__x0017_Ï@mWSã_x0011_Ò@×hp_x0006_jÒ@åú×IFÓ@=¥Y|ÍÖ@Pýó_x0012_huÓ@°_x0004_!ñÕ@Å³¨¿_x0008_Ö@Ü|(_x0015_PÔ@NÈ¡Ô@_x0007_"0_x0018_«Ò@6A½â_x000B_Ô@î¯nh#Ô@öd8XÑ@(Rçz+mÔ@1?ÉógGÑ@Xª_m3Ô@¬Mêõ¹ÞÓ@6_x0016_wé-Õ@$²MüÐ@ts#ªsyÔ@X²_x001B_ñ_x0006_Ó@Ï@c-ÆÔ@## C^ Ö@u_x0005_Ñº_x0001__x0002__x0017_~Ó@B¸-ésoÔ@ÀË_x0019_VWÔ@R´C&lt;7_x0013_Õ@V¨YûíÓ@ÞmíV¸.Õ@_x0011_æ_x0016_ðÒ@Mcÿ¿þÒ@ú*/Ê»ÖÐ@_x000E_Ú¯TöÕ@ï_x001F_¥ÓPÅÓ@ç_x0019_	Ì_x0004_	Ï@àK½;_x0006_Ò@Cõ5uÕ@2_x000D_?ÃåÓ@©Y8ñâüÓ@_x0007_Ar¿ouÑ@¤4?j_x0015_¨Ò@P¥§é2Ó@Ú_x0005_ìtü­Ò@_x0013_´ ÀÓ@C.9_x0008_mÓÕ@.úÓ@_x0017_cúFÆ_x001A_Ô@ì¬çþË_x0006_Ñ@b¦_x000F_}"×@mrËt_x0019_ØÓ@íeEêüÏ@Ô.N{r°Ñ@¡Â_x001B_!ÙÐ@j»_x0011_ÜikÔ@(W³ôéÒ@_x0001__x0003__x0013_¬výoÏ@ºsèp¤Ò@Ö|°F"\Ó@:¾@îPÎ@ÁVÁ_x000B_¥_x0002_Ó@úMÒ_x001B_Õ@¦¤ÎÍïEÑ@P_x0001_.X7IÓ@Õ·u¥ì3Ò@9Plß×@ï³¦Ó·Ó@ÒÅý°ßÖ@ù3µ	çÔ@#@¤°Ô@êÃ=G;×@¬îºJÔ@k6÷¡|EÕ@6_x0006_ÔÖ@ÅlØ_x0002_öjÔ@­)-^xóÔ@{=_x001A_:TÖ@é±$lôÏ@¼ò7&amp;[Ð@çKÌ½&lt;TÑ@_x0018__x0008_:îÃÕ@_x0013_ô¿5_x000D_Ò@_x0019_`Qp8ºÏ@_x001C_|ºÆÞöÒ@_x0008_$¼¼QÕ@-UEçÝÕ@a¹·ÿ_x001F_Í@wscM_x0004__x0007_Q%Ô@jWõÒ@Á_x000E_D*íÓ@s¿?áÔÕ@òk×Ò@PØÕÞÓ@ZUh_hoÒ@GÁ$ò?_x0001_Ò@_x0006_Ý _x0010_zMÕ@_x001C_åf&gt;_x000E_Ô@Ê£_x0002__x0003_o"Õ@DÒ?ÂÎ@Ñ¶çí&gt;Ò@(ó_x000E_E_x001D_.Ó@jð_x001F_äÀÜÒ@_x000C_KÇ_x0012_¦¬Ó@Ød9D.ðÒ@«gá½_x001E_âÓ@RÄ$@öþÒ@NØS¬Ö@Í²ùä\Ô@e[@_x0005_£jÒ@0¸dðÐ@Ä­¡ÍQÐ@ÓÇÆÖãKÔ@5!SÍdÐÒ@¨ãWúZjÓ@ÐÆ_x001D_&lt;iÛÒ@_x0015__x0007_©ðØÐ@j"guSTÓ@_x001F_&gt;ïÚì_Ô@´¾vÜ_x001D_1Ó@_x0001__x0005_g_x0002_Þ¼Í§Ô@_x000C_Ã_x0003__x0002_ªÖ@Ü`8Ëú_x0012_Ó@ÝÍ\VËëÐ@_x000F_Ö3Êd_x0018_Ô@«Á×q1îÒ@^èõ÷YÚÒ@IvØ'GÔ@0¥dZ°ÝÒ@y_x001D_½D«îÒ@ÈL°iMÑ@Îm²G£Ó@_x0007_÷ÛíúÓ@YÇòGÓ@¸ßÐ_x0016_$Ô@&gt;sãoÖ@¾þÖ_x0018_þpÓ@_x0012_e_x001C_cÐ}Ò@¢_x0011__x0018__x0018_äÕ@SÝªò_x0003_Ð@_x001C_	_x0005_¹ª_x0018_Ô@æé®_x0004__x000B_-×@º¸@.Ã_x000B_Ô@ãâ\\_x001A_'Ñ@_x0013_H@!_x0002_±Ó@æ{ë¢1Ó@_x0005_iDH¾àÌ@e^"_x0013_øªÑ@òÝàÉXÕ@jÉX_x0007_Ê_x0001_×@´ÈîÂ®ßÒ@ÙDüú_x0002__x0003__x001B_Ò@µ°	{(ÇÍ@_x000D_Êj1Õ_x0012_Ò@&gt;¼Ý¾tÑ@_x000D_*_x000D_ÆÉÅÐ@+:_x001C_iÒ@RÝþºÔ@B=®ò¸Ó@	ÙE._x0001_ÎÒ@mYà#Ö@M"_x001E_ä¤Ð@&lt;:}à¬¤Ï@ùöO÷$¥Ó@_x001D_¦pÞwÕ@.Ò¹ñ`Ñ@[¨qbyÕ@É¬_x0017_à|µÔ@bnõ9tGÓ@bzÇ³hÑ@_x0017_jÜá5ªÓ@_x001D_Ão«½Ò@?ÂÿÒ@£`ñSÓ@_x0016_SF§ïzÓ@¤(=Ô@I¼&lt;{¡_x0018_×@¹fõz%×Ó@ý+÷ÃÊÓ@Ck_x0013_ÖûÒ@1éúü_x0006_ÙÑ@¡_x0012_=_x0008_nQÓ@Ò¯ãuQÑ@_x0001__x0006_(ÿ_x001D_+ycÒ@gk_x001D_¼yÕ@_x0014_»|O°¨Ò@µÀ²´Ò@[#¿)ËÐ@v\ÃV~9Ó@ä_x001E__x0011_Y{_x000D_Ô@_x0019__x0019_R£Ü½Õ@í ½4°_x001C_Õ@÷_x001D_Ð£MWÓ@_x0014_Æ_x0002_,_x0005_fÒ@_x0004_.óC¹Ò@Õ£øÛäÏ@¨³Ä#ÍÔ@£È_x0006_Yó¹Ò@z§´=_x001E_Ò@cúD_x0015_[èÕ@¾ÿàÜ_x0018_Ò@¥ÀDöCyÔ@kXn3[Õ@ð_x0003_÷rÖÑ@4Zß'·0Ô@ÎÁ%8²gÓ@ï(©£»?Ô@ô½óÓ@ù«_x001F__x0002_Ô@&lt;ÿIS 5Ô@_x000E_wYÝyÓÓ@VûCºVÒ@û³ éÛ_x001B_Ó@oå_x0019__x0010_M6Ó@B_x000D_"_x0001__x0002_£zÔ@L_x000C_[Ë=Õ@(Û'Ó@Û¹Zá_x000E_	Ó@uvCó­ÊÕ@D+¦_x0014__x000E_¯Õ@*_x0017_§ÇÍ(Ó@ó_x001F_DcOÑ@_x001B_°MÒ@Ô_x000D_LkûÔ@n¯üúÔ@ö{_x0017_;&amp;YÒ@§³AÝÅÒ@tnö¯ZjÑ@º¤á²ÕkÒ@ë9ãÈïÎÒ@jÄ_x000D_-6¨Ô@¸ÁHÙ_ZÔ@8Ì1.xªÔ@_x0015_Ý7_x0005_¾¤Ô@¹{#MÑ@§q÷Ø·ÐÓ@ij#×Ò@;KÂÝ&lt;Õ@¬+	×ÒÔ@¦_x000B__x0003_­zÑ@³µnú_x0019_9Ö@ªP¾ï\Ö@Êw&gt;@]ÆÒ@×Ä&lt;_x001B_Ô@³¼`¹ÄßÑ@F_x0006_v\Ö@_x0002__x0003__x000F_0}ºT"Ö@IÖzC¾_x0019_Ò@0\×Ñ@/á_x000C_³*áÓ@©v³ò7HÑ@åç=©a¾Ó@:}F_x001C__x001F_jÖ@ÆS¡é±Ó@Cy)á÷ÕÔ@B_x0001_ÚÂõ;Ñ@ì_x0006_8_x0002_û]Ò@¨C¶_x0003__x001F_Ô@`u_x000C_ùZÒ@JCì)-_x0014_Õ@é]à¸Ñ@¤%I_x0007_¿lÕ@_x0007_9ÿÒ@_x001A_­ùÛ«Ò@_x000D__x001F_½D_x001E_×@òº_x0007_Z«AÕ@ãm"bþÕÔ@[¿Íë_x001A_ Ò@þsFÓÓ@_x001B__x001D_IüªÓ@ÒrOþ©Ö@gã_x0014_g_x0007_Ô@¸"_x0010_p_x001C_rÒ@ÊP®BKFÖ@¾_wß¯Ñ@æeå/QÍÕ@ÌrÎæN¿Ð@v&amp;"_x0005__x0003__x0005_JÒ@_x0010_è_x0002__x000F__x0010_ÐÕ@ÕÏÉ¿_x0005_5Ô@CômrÌ@&amp;ENEwÑ@Þ`9+Õ@Ò.UÔ@Ýj_x000F_áÔ@ü$5}æÏÓ@}¶°ÀkÒ@_x0017__x0012_.Ûª_x0005_×@mÉ,.A Õ@Øóíð_x0004_Ö@ê:ð_x0012_(dÖ@sÂ_x000F_-þ_x0016_Õ@_x000D__x0001_÷¾CÖ@jÙ_x001C__x0016_Ó@_x001D_ÏÕÕO_x000B_Õ@øaÉÀ¢hÓ@g_x0005_Ì#_x0010_'Ð@m^JûQÓ@; @5XÔ@¶&lt;Äæ'Ñ@ééï+sÓ@Û²©_x0013__x000C_Ô@îu¿Ñ4Ô@7R%~Õ@ðñÐãÕ@úQÜèQÒ@úÝãlZÑ@ÅKÄÑºÔ@9:F.uÉÓ@_x0002__x0004_Û àÆVÓ@q_x000D_bÚÐ@_x001E_\ÕTÍ@p/æOQzÓ@_x0016_ _x0017_eyÆÐ@]E×ìÍ@ÅýN3Ô@_x001F_2ÏVDÒ@Èhô_x000D_Ó@;@®¢oÓ@'­ _x0001_Ñ@~_x000F_î%ÝÐ@m vppÒ@tÿ£ÓI%Ô@P#î_x000C_cÐ@ØÈPoÊOÖ@Æ[ËsÓ@fÎ*È#Ö@¿¡%I_x001C_ÇÕ@¶Í)ì%Ò@Ã]ê_x0003_JÑÓ@0jL_x0013_Ó@(Ô¤!'tÓ@âKT^8¯Õ@E_x0003_k_x001C_"_x0002_Ó@1¯h_x0016_%hÕ@fAúxgÒ@=øñÓÓ@¿Àå_x001F_Ð@_x0005__x001C_ dÖ@·°5kÐ@$¤Àò_x0002__x0003_;5Ô@f$VíöÑ@[r"ði1Ñ@_x0019__x0002_üÔÓ@ºk]âÎÒ@V»_x0011_&gt;Ñ@ÂÍ¥|Ó@_x0018_b9ÚÑ@ÂÄÈ?Ó@Yþ¨9NÜÓ@%~ö¸_x0008_ÖÒ@_x0001_§î_x0005_×ÒÏ@@_x000B_ëüDÑ@ò»ÕiSÿÒ@ß¿ªQîÒ@¨Ë¹*_x0018_åÒ@áµÃ©r³Ó@§½¥àÜ_x0006_Ð@\_x000E_À:;Ô@*4ÍjaV×@w^JâÑ@¥L»zÔ@2´_x000B_¤è_x000E_Ó@]8R_x0012__x0006_-Ó@9Ù*_x0017__x0010_Õ@l_x0012__x0011_Õ´ëÐ@Ú_x0002_Õ-áýÓ@èLÁ&lt;_x001E_8Ð@_x0005_­Eü_x0013_Ñ@Æó_x001B_ßÛÕ@Òêq|êwÕ@bßÏs_x0008_Ò@_x0001__x0002_úÀ&lt;Ô@|_x0011__x001F__x0010__x000C_µÕ@Üê¿YÌÕ@»yiÈ$mÖ@xÜäôz.Ò@&amp;_x001C_/­]ÀÕ@Ä_x0019_Ù³=òÒ@_x001E_§8_x0007_ãÑ@õ'_x001C_¶:Ò@_kæ_x0007_ñVÓ@ö3FTõÓ@(LºÎ,Ò@_x0013__x000B__x000D_3WÒ@Ææè8·Ñ@fCqð;Ò@ë2AéÎEÖ@_x0012_!$vþÓ@¤¯æ¡ ÚÒ@öD3P5Õ@5+Òæ_x0019_×Ó@éO³ðÖ@_x0013_Ö_x001E_h¥ñÒ@Ê_x0001_wé:UÑ@{©PöÑ@¦_Ë¥:XÔ@1NÔd	Õ@õ_x0019_±½Ö@*XQí_x0014_ñÓ@_x001A_Pô½çOÑ@Ö^ü§XÎ@ã_x0013_CåÓ@³ª0,_x0001__x0002_;Ô@Ð»ÿ}Ò@ÌÌPS3Ô@:`ÄÐ@ÊHGñâHÓ@Uî$­J_x001A_Ò@LSXzfÒ@ _x0016__x001A_ªÑ@y_x0005_S8i_x0012_Õ@+TL_x0005_Õ@_x0016_õ_x001E_ËìæÚ@4+¥_x0012_VáÓ@»îy_x000D_8Ò@à_x001E__x0013_ëgmÒ@Ô°ÕI¥Ô@Ww°SJ'Ò@»	F£íÔ@g¶ö%Ô@_x0001_ÅÏ»ÁÒ@¦/Ca6|Ô@S1.¯V:Ó@±¥_x0005_'ºÖ@çÜGêeÖ@­-_J_x001B_fÒ@÷LQ__x0014_RÔ@Üw_x001B_ßk)Ñ@\£GÐ@ò°$ø_x0012_Ò@\_x0001_\_x000B_oÒ@±_x0011__x000C_~ÐÖ@üôQÝLÑ@_x000E_&amp;·¿_x001D__x0015_Ð@_x0003__x0006_\ß¨óbÒ@¾b_x0011_ÈBÑ@?ÐWÀÈÔ@ËÂ¥oÇ×@_x0019_Í&amp;ÒcÖ@_x0005_=ûÆ_x001E__x0011_Ò@Ë¬_x0015_U@Õ@_x0004_»ðA_x0010_ÐÔ@&lt;æ\nÈÒ@sÇ² Õ@CK"%_x000D_Ó@al_x0003_ÈÑ@T,ÈU_x001A_Ò@VO±¾nÑ@¿ÒÒÆ!«Ñ@Ó_x0011__x0002_ãÌ_x0001_Ñ@_x001A__x0014_{'_x000D_Õ@ra _x0004_SüÒ@÷_x0008_G5äÓ@_x0006_K_x001B__x0014_ËÔ@ôÚºÓÒ@ÓÁÙfê&lt;×@\_x0012_#_x000B__Ó@¥þ	a×Ô@Êi;ÏøÐ@f"Ï6ðåÓ@:a_x0006_¾ûÄÑ@2òÔµÑ@ÓÜ´º _x0001_Ó@ü_x0014_c0ûÒ@pM_x0003_ê±Â×@(Ë_x0014_µ_x0001__x0002_Ñ@ø/Ý_x0006_|hÓ@å_x000F_ÈêZÓ@_x0008_À_x000F_ßÔ@ø«Év§Ñ@Uk	Ô@¾èuòÖÑ@_x001B_¸Ò-VÓ@Ô.·ë_x0005__x000E_Õ@P_x0013_îÐûÒ@h_x000B_Ê_ÄÔ@Tï'¡_x0004_IÔ@yã_x0017_lQÕ@º®bU/Ó@ÄÛ ûfÕ@R7ÿpÒ@Ú@`_x001B_×Õ@f%v~KÒ@f_x001A_KÔ@{Ä ¶íÏ@v_x0008_J_x001D__x0018_Ó@³_x0017__x001B_¶~Ì@ÉÃ"aßîÕ@_x0003_{àN×_x001F_×@®]_x000C_Æ_x001C_ÎÒ@õ_x001C_}bÆòÑ@&lt;°û§ðÑ@C¢Æ9¤Ñ@àñoh_Ó@_x0002_¬ki`Ñ@Ñy_x000F_gÔ@ãµ­£¶_x0006_Ò@_x0001__x0003_Óu.$ü%Ö@IKð±âÔ@Åã;®RÑ@àù_x0011_Ò@Ö0ù¿æ]Ô@±¥.FÎ±Õ@wR{D_x000D_Õ@='¢BØFÓ@_x0002_ »ì[Ë@Á_x0006_hÒ@ã¶N,ÈÐ@0å÷²Ð@|Ñ÷ÛÃ=Ô@CNy¬uÓ@ÃH@Ýg¦Ô@_x0005_äµ}lÑ@_x0016_¨¹_x0007_ñßÔ@Ë­xßõÓ@rª_x001C_"³Ñ@@¿_x001D_½Ó@"_x0011_åÔâÐÔ@á7úíiÑ@%#A:aÕ@J¿&gt;_x001F_hÒ@ÊÐ§?PZ×@ÿ^J_x0006_þÒ@Hô?_x0014_eÓ@XÚK!ßÐ@ðd_x001C_áêÕ@Ï1R%¶ËÓ@Èíi_x0014_¦SÖ@,XnÖ_x0001__x0003_LÛÒ@\y]GUÔ@PÕJ_x0006__x0017_Ô@íUè?x£Ò@_x000E_wîrÔ@þ¬}Æ~XÖ@_x0018_)xG_x000C__x000D_Ñ@/I{×ö¢Ò@Ì§\tr½Ò@að²~ûÓ@Ø_x0001_	_x001D__x0015_Ð@,_x0002_õüïÇÒ@_x001D_ doÓ@`®\Mv Ô@NGGçÑ@8OPRÑ@2ÑìH0ªÖ@ñ_x0014__x0013_À¸OÓ@Mí_x000F_Ö@_x0002_ªÒw_x0001_Ô@E{¥éSÈÓ@ý9_x0005_Ü_x000D_ Ó@y_x001D_ÀÐ@1½úa%_x0016_Ñ@FN?SÕ_x0008_Ô@H¢Ñ@çUKÛeÕ@ 7ÙÑ@N²_x0017_]IÝÐ@}-{_x0016_Ô@_x0005_Hüx!~Ò@_x0002_½èå(Ñ@_x0001__x0002_ón×(Õ@= x~Ó@MçÎ6Õ@þa¦/ïäÐ@$];Ê÷§Ò@þÌü_x0002_|Ñ@ ú_x0004_ËÕ@Ù[NÔ@^_x001E_íµÅÏÒ@	_x0005_£0r°Õ@¸¢ue3Ô@ê!=õ\*Ô@IJ¶O2ìÔ@_x0017_ð )Ç1Ô@l_x0003_õÜÓ@ìP¾µ$Ö@ó4ÍºôOÔ@_x0010_D¤ ýpÐ@_x0002_-ÛÝm­Ô@ñ(ýl_x001B_ùÒ@_x000F_ò	}xùÖ@_x000B_	VöÓ@ë?_x001D_Ò@ÅLÿFñµÌ@YTü³_x001C_Î@ýÿæÄÓÔ@_x000F__x0001_Ù_x001B_óðÓ@ßßüß÷Ô@ìãæ«lÐ@2A¬4_x001B_UÓ@]±ÉøÎ$Õ@&amp;ÔÇ_x0005__x0006_LÐ@ì_x001F_tRÝ×@¨_x000B_VÑ¤Ó@,BÄW|mÔ@yLBBÖÖ@ÐLD8¥Ñ@ûdä§KÔ@â_x0004_t1Á3Ñ@"Q!©QÒ@,]úïÑ@×:"ùãÔ@øÔ~¢Ò@¢\hü_x0017_Ó@~ÑIÐ@_x001C_{otþè×@í1à$ Ô@!Ø5Þ_x0004_MÒ@h©¸½?Õ@{ Ç©_x001A__x0017_Ô@§¡¬	=¼Ô@Ô|Fê«¥Ò@_x001C_-æ_x000F__x0010__x000B_Ò@1}é\_x000E_çÐ@Ë(zJþ®Ô@FQ¾ãéÔ@Î6_x0010_Ð¨ÎÓ@_x001A_Î4_x0015_	Õ@Ö_x0006__x000B_SÐ@_x000F_a_x0003__x0007_ªÒ@V8ÉÅÐ@_x0001__x0002_ÒýÓ@÷NÝ'Ó@_x0002__x0006_ÚûÑ_x001E_çÐ@;"Û¾_x001E_VÍ@Ù[7ûÔ@êcmvèÓ@4#xÝ0Ñ@W!Ð_x0012_eÖ@PÛÀ:J®Ñ@Û'KI_x001E_¬Ñ@r Q£ÃÝÒ@+ÈN²=Ñ@Æ{ \Í:Ö@#ô×ê$Ò@Úy!_x001E_ÂÓ@îÁ­éÍÕ@Øýk=?ÎÐ@IÓù)_x0011_¶Ô@_x0012_±&amp;Vö*Õ@|f_x000B_ªBíÐ@_x001C__x001E_æ_x0003_ù-Ô@ ìIþÏ_x0015_Ô@é3_x001D_Éö_x0001_Õ@zT:sÍÓ@m_ ÓõæÏ@_x000C_T_x0015_&amp;Ó@R&gt;LRÄ9Ö@·7ì[KÔ@Ãª'$Ø&amp;Õ@#6­móÓ@6a tÔ@Ö:ÎIÍÒ@v_x0004__x0005_C_x000B_Ô@5ô_x000E_¶_x0005__x0006_Á_x001C_Ö@8D_x0003__¼DÕ@¹u=#¸Ô@6`»y×Ò@byg4Ñ@9:ñ_x0002_NíÕ@Òz@W	Ó@N_x0008_¼¾øæÓ@_x0002_²_x000E_þ1ÞÒ@y¯_x001A_ABÓ@ô¢MÕ@íá"{_x0004_Õ@¡²ö(ÀÔ@_x000D_´?=ÊÖ@_x001C_U/_x0001_tÔ@jø_x001D_}¥$Ø@ÏË_x000B_S8Ò@¶í@w&amp;Ñ@iB÷(Ñ@$Ý[X_x001D_Ò@x¨|+«ÊÑ@_x0008_*úîmÒ@â mv&amp;VÖ@Hµ7À&lt;Ó@S!_x000B_ºª_x0012_Õ@_x001F_oÇ&gt;[Ñ@_x001A_*òÀ'9Ó@YF-2Ò@mª?b5c×@]Ò_x0002_º_x0006_Õ@Xü¢SzdÖ@zíð_x0007__x0011_Ò@_x0001__x0004_»¾Q_x000E_|»Ø@ÔookÐ@_x001D_Óº8_x0010_ãÐ@ë¼­@¬Ñ@íñe_x000C__x0014_Ó@øtÊªæðÌ@dX»Õ_x001C_Ñ@Í¸°kÃ©Ò@_x000F_Ò}M_x000E_Ð@¾ÀrpäÔ@6Ç{Ì¤Ó@æ&gt;ÉÒ@bw§ÅÏ!Ñ@¦_x0011_aK_x0017_Õ@ÅÝÃQÙ_x0006_Ñ@»_x001E_l£¹©Ô@5Ü·wR_x000D_Ó@ð4_x000B__x0003_8Ò@¬,=oÒ@êk^=eÒ@ftÓE¶Ó@Ê ÷\Ó@øFÚI'ÛÐ@è¡ÅÛì&amp;Õ@JôA/Õ@`_x000D_ÅL*áÔ@éz_x0004_¢_x001E_&gt;Ò@À||oö¡Ò@ïk_x0002_(ÇÄÒ@lÁ_x0013_ÚUÓ@_x0019_ÕÔ&gt;ïÕ@Ê_Ó_x0001__x0003_RèÑ@;_x0002_W_x0004_UÔ@ùär-òÔ@|ñã~AÓ@F_x000C_jJ!Ò@]±i|çÕ@ó_x0007__x0015_Pî_x001C_Ó@_x000C_æÆÓ@î.m_x0011_ÞÔ@D_%ïÒ@rZ­á§¥Ò@hÒRõÒ@ßK_x0002_ÇÕ@ùd§[ÅÓ@PNl_x001E_ÏÔ@H¯ûÒ@½©;_x0007_®Ñ@ÔxCØÿ¦Ò@#&lt;@_x0004_Ð@Ò_x0015_3_x0001_Ô@z_x001B_ _x001B_FÔ@Î_x0006__x0019_d¢hÑ@ü~ÙåÿÒ@|ô[oÑ@÷ï:®|Õ@2_x0010_ÑÒ@5åæ/ûVÔ@Ú_x0012_HM&lt;Ó@p_x0012_Ê©ÐeÒ@ê_x0004_e:N_x0007_Ó@á¹ åT_x0013_Ò@;_x0007_ºpG_x0005_Ô@_x0001__x0002__x000C__¦`¤Õ@,ÚÖbñÓ@rñ{¾½ÃÕ@¹¦;Â¡Ó@#íÉ_x0010_v¥Ð@ÒkÄ_x000C_2Ð@³RÎ_x000E_° ×@w*²òÓ@ÈÖ%Ö¬_x0019_Ô@áì_x0001_±gµÐ@Ûû_x0011_rÎ@ïÛÛ¼_x0005_ZÓ@t\å_x0018_bÖÑ@­,æó:zÕ@úÜ4gQðÕ@üNÔ/EÓ@õ¼~GPäÒ@_x0006_0¤nWÖÍ@câ³\_x0001_Ô@?Ö&lt;Ü¼Ó@¨9ËÄ7ÍÑ@:Êi]±Ô@ª,`1_x0014_×@¶µÄyæÑ@ÏÙÐØâÔ@ÜP_x000E_¶vªÔ@Ä`l¶*Õ@ð9¹À_x0006_Ó@__x000F_PôæÜÓ@_x000C__x0001__x0011_]eöÒ@1;«'~ÖÒ@áâ0_x0001__x0004_9Ö@_x0014_4Þ­µøÓ@_x0016_¹ícØÏ@J ´g&gt;XÒ@Ö:fûdÒ@±_x0005_j^LÓ@_tÝ=fÂÑ@.Ä¡¸_x001C_Ö@µ¨ÅÏg_x0017_Õ@É+z	Ò@ÌÖÀDê8Ò@ÍæR_x0016_Õ@ïÚ{Ô@&lt;lÒ^?óÒ@s(+¡IÖ@¿ý_x000B_qÑ@?:©gÕÒ@_x0008_'èGÐ@x¨ÂÄ_x001C_ÏÓ@G²ñ[üÒ@~;(\ÅÕ@â_x000E_Ê_x0002_ÔpÓ@ìx%7°÷Ñ@¤¹_x0006_».Ð@ÅH_x0013__x0003_/ðÑ@)_*¥òøÓ@ÌÃÈ7ñÒ@éO­_x0001_1Ò@ì_x001D_÷UÑ@æ_x0008__x0011_Í_x001D_1Õ@_x0016_¸_x000B_ïÑ@©_x001A__x0003_ïCvÐ@_x0003__x0004_xY_x0002_¡_x0019_¶Ð@ÃkÏ´jÔ@_x000C_v»_x0001_@Ô@8ÀaA[Õ@û(_x0013_:âÖ@]ppvÙ@ôh·_x0019_ÎRÕ@±ãäÎZÓ@I%É~ðh×@:ú_x000B_Ì·Ñ@tp¢òãjÒ@¾pâo_x0013_Ó@×\ëµ¾Ó@´gÏäTÓ@_x001C_"ÓÆS`×@´ÒmAx_x0018_Õ@æ_x000C_f|ëÅÑ@*CÓ?Ñ@ðÁ#1´hÔ@{NÌ3·Ö@Üª^X_x0018_êÐ@ÉN_x0004_ïªÎ@.ç³	QfÐ@î_x0011_,IéÔ@/cÆð1ÔÒ@î?j38ÅÐ@ô]ì%Ó@BjhÏ£Ó@!éõÒÔ@ã_x000F_Få1_Ö@PÔéûy°Ó@ûð_x0013__x0001__x0005_2Ð@@¾jê+Ó@ltH_x0003__x0012_Ô@_x0002_U	ÇEÔ@\_x0003_jÒ@ZÞrÅ^¶Ò@yÇZØÏ@ÚåÔÐ@gÔü_x0019_ö;Ò@öÚ_x000E_Ð@FÔVèÂÑ@_x0004__x0015_úÁÓ@#\~xè¨Ñ@/i¢vVÖÖ@¦æ'÷Ö@æM³_x0004_qÕ@xÇò_x0014_R_x001C_Ò@jnò7g¶Ø@_x000D_î_x001F_vªpÒ@ðUÎ)KwÕ@c¯YÕÒ@ºÏÑabGÓ@6ô_x0003_ï_x0007_ÆÓ@ÄÔ=9+XÕ@:/ùJÅýÓ@Ï_x0012_eÊÓ@_x0015_)h~á*Ô@tZ) ¹zÔ@ L0`í×@E_x0007_|ÅçÓ@É«Ù)Ñ@¼^aà6Ò@_x0001__x0002_ç¥gF_x0006_)Ô@5þPð|Ô@ãf|æ_x0012_Ô@_x000F_ÿÆ&gt;G³Ð@_x000D_G&gt;ÞÍñÑ@¥r·_x0014_MjÔ@°¾*Ú¾;Õ@6@®0:Ó@zì×J_ðÑ@Á¾ãp¦ÚÓ@õïÅ¿ Ô@LZòÓ&amp;ÔÕ@¸Yµ«õÕÓ@4_x000F_Dç;RÏ@^øèãNÔ@_x001A_"3­|²Ó@uÄc.kÐ@_ÊñÑ@¢¨¼cYÍ@ÃË[¾ÈÓ@N_x001F_5"}Ó@_x0002_ÕçoÚÓ@=_x0011__x000D_mä3Ö@òæ¬ç}Ö@j&amp;ê54Ó@¸-_x0003_KøÃÓ@§JOMsÒ@ÚùÖÚÂÓ@qÄ_x0017_À_x0019_ÙÒ@Ømº_x0013_øÑ@ÒyO_x001B_+þÔ@b«ý(_x0001__x0004_Ô@_x001C_=ã_x0016_/ÅÕ@}fGûMaÓ@HÅÜ=üÐ@E}k,&amp;Ó@Ò ÕuEÒ@´_x001B_ËËÛvÔ@-_x001F_tªJe×@_x000E_è_x001E_îÂÒ@\å#u§BÔ@Õ&gt;_x0012_Y!Ö@ñ_x0019_ç=ÑÒ@ñ&lt;ÄÅ_x0017_mÒ@Hõf©+÷Ó@íP3ª÷3Ö@_x0005_ù_x001B_ÉÓ@¸þ+_x000D_Õ@C4Øè?óÓ@½´aÐ@6ùLÎÔ@3iïºÖ@&amp;õ°_x0016_Û'Ó@üÈ_x001C_¼Ò@N_x001E_.ºÓ@-ìZÙ?IÓ@lôúãöÖ@Â&gt;@_x0003_.Ï@ÜY§§6üÑ@&gt;»]~öóÖ@_x001F_pØ_x0002_·Ó@o}-üÒ@_x0004_ÃÖê×Ô@_x0004__x0005_:Ûôý{_x0001_Ó@´_x0018_4çTpÒ@h7&amp;ÈëÓ@o|Ô&lt;;ðÕ@_x0015_³)½I×@8"êDÎtÒ@	~6v¿LÕ@­½YõÓ@[¤ØS_x0003__x0016_Ô@s`_x001B_n_x0008_ØÔ@Áu}½ØÒ@¥"¢_x000B_Õ@,¼ðõ7Õ@&lt;M~ÝCuÑ@ì_x0014_¢oQÓ@Ü	/ÜÓ@ÄêB+xÔ@Ð_x0006_ÿ¶qÓ@POÁ_x0007_ô&gt;Ô@_x0015_R_x0002_Õ@_x0012_½°_x001D_±*Ô@û5ªÔ@±_x0017_"¥zDÔ@tN7þÓ@_x000F_|ÝGÔ@_p¼ÉÓ@ÃÚ4j@Ô@(tùÀ!Ó@{ê¡õÇtÐ@ç_x001F_ù_x001E_xÓ@Ë¥£=×ÏÖ@½­ã¸_x0005__x0006_«ÞÒ@_x0002_TµÓÈ·Ó@ù_x001E_|²2Ô@_x0017_ì&amp;Iz1Õ@¿ª'ÝÑ@Ö°=vAÒ@_x0003_ß8nÑ@_x000B_é\GÈÓ@þeåÈ&amp;Õ@©_x001C_UYÓ@_x0015_Ï~_x000E_Ï#Ñ@èY«Ë©Õ@_x0001_jåøÒ@/_x0004__x0008_ÑïÓ@ÕE«´°Ð@_x0006_¦tÚfÿÔ@Ïê_x001E_kJÒ@dç$#wÖÒ@î_x0003_`í¡Ò@æDû_x0019_AÕ@x3ÅbñÓ@_x000D_gÆ^ÑÒ@_x0006_88_x001E_TÒ@	ã_x000E_tÒ@V18_x0019_Ý³Ò@þ½(YÊÒ@gËGkåýÔ@ÙfÃ¡ê£Ô@âRì\½0Ñ@Qb f_x0014__x001F_Õ@W×DÝ_x000C_Ò@e_x0008__x0018_ÁÔ@_x0001__x0002__x001F_îz1lÓ@°B®zMÖ@ù\_x0016_¬Ó@_x0010_d_x0008_80Ò@ï]_x000C_Aô Ò@? ÇQynÒ@`ç8)øÞÓ@_x0010_\M_x000F_Ð¾Ö@_x0017_uj	dÔ@lÑý`ÎOÔ@Á±ïG,±Ó@_x001D_åU©õÔ@_x0013_gúNÒyÓ@_x0016_I[î9ÎÓ@L$p_x0008_tÐ@:_x0016__x000F_nîÑ@çãé÷Ó]Ô@êÄè¶±Õ@ ;ÙÞËÒ@Áì8ÆàÔ@]Ê;f(Õ@ß]o_x0004__x000E_ýÐ@WDéðïÒ@_x0007_VHºÕ@'Õ)U_x0002_8Ð@üVlèÓ@_x001B_!ÚÔ@î¯Îí¼ÜÑ@íS£UÛÒ@ø«DfçÔ@ÜlTçV§Ñ@TG%_x0004__x0005_ðtÚ@_x0006_ ¤Ò@ðq·;Ô@\%_x000C_q1Ñ@¸ðð_x0007_Õ@3&amp;_x0002_´i_x0012_Õ@Fµ_x001C_7OÑ@Fú_x0001_ÎÓ@©W;Õ±_x001C_Ð@øÎ}KÔ@ÚÏAÑ{Ó@±ù%_x001F_Ò@\ûwÓ_x0012__x001B_Ó@ä}w_x000C_)µÖ@&gt;¨ÝðæÒ@OÃ;	6_x0015_Ô@Ó_x0014_¬Ç$_x001F_Ó@«G²³üÿÑ@¨«Ä¶YÑ@_x000B_qÛbµÓ@N °BCÔ@ú!+åMÔ@À¥ªM³Ñ@$_x0003_~~Í@ÉzÓÓ@Z»:ÒÔ@%_x001E__x0004__x0004_`±Ò@be_x0005_U%Ô@F_x000C_tLõKÕ@Ê~;SBÐ@aØã!Ô@u½8/ÿ)Õ@_x0002__x0005_¿Åùã®Ó@ÞII¨XÔ@Q_x0019_Ë[ÀÕ@¼¸IÆÑ@¥;_x001C_ÿ?@Ò@"_x0007_a-2Ñ@ô!ç\FÓ@\oçl}öÏ@³ßÚ&amp;_x001A_Õ@ì¬\à¼Ð@(ÈF0²Ð@ÅuÁ&lt;Ô@ü°_x0001_ÝÑ@Ü×p_x0012_ÄÐ@y¬ÙÔ©¯Ó@]Ì~Y½_x001F_Ò@fuP6Õ@aâQU_x000C_4Ô@T^¹?_x0005_Õ@Ê_x001B_@ªÑ@_x0006_óf_Ä_x0011_Ö@2_x0015__x0017_RÓ@AðÔ@_x0013_JÈb0&lt;Ò@n_x000C_qxü=Ñ@\v×[{HÔ@P_x0007_&gt;ÜÒ@¾¥_x0003_W¼Ó@UtÊc&lt;_x0004_Ô@ &gt;¢Üô¸Ð@_x0011__x0005_6·Ô@qh%f_x0002__x0003_âÑ@X·³YvÓ@Q_x0004_ù+DÔ@«fõ'qÓ@Å}_x001B_Á±Ò@_x0006_mÖïÕ@Óo­åÇÑ@!Lmòá0Õ@_x001B_n½ÀÏcÓ@_x0017_ÿv¼_x0005_Ó×@ðê¡©Ò@&amp;N_x0014_$ýÕ@ûÕPÄ'Ô@@_x0001_{_x000C_¼Ð@µ0 _x001A_/Ð@î&gt;é	ÛÚÓ@P_x0005__x0003_ål¥Ó@¶êaBzÕ@_x0004_Ã¶äç&lt;Õ@O#½)ÓÒ@&lt;Co_x0006__x0013__x000B_Ó@óÃ×TÓ@_x000E_VïväÓ@?¾Y»_x000F_Ø@s;¬_x0010__x0002__x0008_Ö@ änslÁÔ@Ý1s_x0018_éÑ@/ZÀ )Õ@k_x000B_û1&lt;Ó@Õàì_¡rÐ@ÈµÐ@Äq?_x001A__x0004_Ò@_x0002__x0004_:ÃøAÕ@-¯Ö@ìg_x0003_âÜÓ@ù¡~ekÕ@@4ÄYÜÕ@ÿãÀò[iÕ@»·[È]Ñ@ì_'ØÔ@_x001E_¶²ÐHMÖ@4CÄÆ¹,Ó@aÖåC¦_x0007_Ï@óoZ®ÅÓ@C»f#Û&lt;Ô@_x0015_¢ï}±uÓ@ûöB¨.ÅÕ@¡²	Ô@åWEJ/Ð@©ÞN,_x0004_Ò@AÊnÖÔ@_x0003_íßÌ_x001D_Ò@Ì´Ï¼Ò@V[â^öæÒ@w_x0006_ÖÝ^AÒ@îC&lt;_x0013_ÑeÓ@è_x000F_J$Ó@SÔ¦w3Ö@rrÂ~Ó@+\_x001E_û_x000F_Ñ@b_x0001_·þciÓ@c´ÝDgÓ@÷=CíÎÔ@î&gt;w±_x0001__x0003_Ó@Z_x0019_Ý/©WÐ@è¨Ì¸g3Õ@©ªnqÔ@ª_ÄÃ3Ò@êT _x0012_`Ó@ß_x001A_×LPKÑ@6è¡ò5Ó@Gv!Gy¹Õ@ðé+)_x000D_ÝÕ@	êaA_x0011_Ò@fØ»	bÒ@q_x0019_	S?cÕ@Oì×_x0010_°Ó@ºó_x0019_Ñ@®g¶µURÙ@1ÂBf$Ó@_x0002__x0008_s=äÓ@\êÞ_x0007_ÏAÒ@@±¸´ë×@¾Ì_x0010_MÐ@_x000C_~_x0008_ ¢Õ@&lt;Ã{9Ð@®2_x0015_\pÓ@ê¿¤_x0006__x0003_Ô@»ÛiÓ@H/Ñ@_x001A_âSc¿Ó@´;âSÃÓ@ÔÞÒ¯ÀÒ@?âà5_x001B_ÈÓ@Gæ_x0010_¶_x0006_5Ò@_x0005__x0006_ÓuØH Õ@ZÞãA4)Ó@q_x0013_î!¼Ó@¼îv5Ñ@³_x0016_úËUÒ@ò£X\±Õ@zOS\ùæÔ@sÂ_x0014_Ò/fÓ@ü\	ºÓ@_x0004_ÕR3B?Ò@ò_x0010_x_x0019_×Ò@åÓðédoÑ@/ÂÑU&lt;&amp;Ï@_x0003_­#Ô@EvÜÛBÕ@Ù3/wü9Ñ@µ~(X×kÒ@Üme*­Ó@¶D9î(×Ô@Ì_x0019_Áw¯Ó@Óî_x001B_)ðaÒ@Ù_x0014_:GÔ@~×á[ÕÓ@$ä|_x0019_ß_x0016_Ð@_x0017__x001A_8ö÷Õ@x²$ª_x000D_#Ò@m_x0002_9Ò_x001C_Ò@8h_x000F_c_x001A__x001F_Õ@86d_x001D__x0014__x0005_Ò@2ù_x0012_q"×@Ý_x0010_Üå´!Ó@¹{s_x0001__x0002__x0006_s_x0017_Ò@¶+T¬61Ó@a²yWoÒ@@þYGÔ@¹_x0005_¤{ßÓ@¼\´_x0018_ÀtÖ@qïA±æhÑ@î­&amp;^íÑ@¥×_x000E_ÅÏûÓ@ÒÀ´_x0014_Ñ_x001B_Ö@_x0002_´U9¬ÇÏ@_x0015_NðÓèÙÔ@«Ï_x0006__x0003_V Ô@BúÍâ_x0018_hÒ@¤Æ}#_x0010_Ó@_x0004_TYµºÎ@{=ô_x0012__x001E__x001F_×@¯ ÇãÔ@s´©ì&gt;{Ò@L¤_x001D_~_x0006_×Õ@,ADj¿Ñ@6±¼ªlÐ@Vê_x0019_¯Ö¶Õ@_x0002_R ¶àuÓ@¯*HësÙÔ@_x001D__x0019_B«_x0001_Ô@=xKcÛ_x0002_Ô@¨_x0017_FØÑ@·këñÔ@¼ê" ÓÔ@6»¸ÔÞÐ@o¹_x000B__x0007_Ñ@_x0001__x0002_ã¯¸íÓ@Væk÷RÔ@'úúT_x000F_Ö@]Åû«{DÒ@É6Óå-_x0006_Ð@&lt;O¸qÉÐ@r¯_x0006__x0019__x0003_ÜÓ@ðÆ»¯GëÍ@ñ¤OºJdÔ@@_x0012_m,IuÓ@_x001D__x001D_3Ó@lÑÏËjÐ@ãÇæäDÓ@Ö	]u	ÏÒ@xµô{rFÓ@õ _x001E_Ì)Ö@ÚíáOÖ@Ls{ØªÔ@q²;_x000F_*5Ñ@3_x0003__x0008_PI2Ó@°_x000F_F_x0005_Õ@êi¸X_x0003_Ò@÷_x0017_å®¼LÒ@h¿_µ=|Ô@ÉÇf2¹tÓ@ñ_x0015__x0017_ÊTKÓ@J Ú«.Ò@+å¿mëÐ@¶7KasëÐ@uÐÌëðÐ@	Yé_x0004_©mÔ@f_x001D_Cß_x0004__x0005_²²Ò@.Á_x0018_îhâÓ@_x0005_/säâ_x0010_Ô@ifÅÿÐ@³þ	à¿áÏ@ &gt;3aÒ@Ãöå´*ëÓ@fÐ_x001F_ê_x0019_¹Ð@TàkAíþÑ@ñæ_x0018_!¢ÒÐ@»_x0013_Ù¦Å0Õ@åC}Õ@[Õ@e¹aqóÓ@_x0019__x000B_cÚ~Ò@±)xëgÔ@á_x0011_ö2WÒ@íÆ¿I¹Ñ@ªáÖîEÓ@&lt;;ª´]Ñ@5ó_x0001_5A_x0002_×@_x001A_¶_x001D_eÕ@Ù{*øÒ@1¼Ì&amp;´VÐ@_x001D_.I²*Ñ@É÷ß¨àNÒ@#¡_x0013_ùXþÒ@,_x0017__x000C_IÍÑ@|ª¼¬÷Ô@L¶cH£9Ò@_x0003__x0015_ÍÕ%©Ó@_x001A_]ó6&amp;ÃÒ@ã×VÿçÒÕ@_x0004__x0007_@ÜFrágÔ@GDPÒmÕ@f?_x0016_`ýÒ@_x000D_ã#×K·Ô@¿_x001A_±_x000F_ûÓ@_x0006__x001B_Lm_x0003_Ö@É÷Ó_x001C_BÒ@­Tnô¼Ó@S_x001E_ö7VNÒ@_x0017_à0.,èÒ@_x0003_&lt;_x0003_íÕ@_x0010_¹è¸;AÑ@]Ü_x001C_TÐ@îx-øÊÔ@Ø_x001A_f`áÔ@îÅ_x0011_K¿Õ@&amp;Àßw¢Ô@¬_x001A_+ÍÃAÖ@Ö_x000E_ýü_x0002_sÒ@²Ä_x0019_/Ö@ß´_x0017_ÅIÓ@¸ºØ_x0004_w'Ó@¦·öý_x0005_Ð@uj:{jEÑ@_x0002_,%_x000D_lvÓ@IâH_x0001_òÔ@Ôãv©×Ô@-~²Q_x0014_Ñ@_x0008_q¥ûUÏ@u~_x0014_t_x0013_°Ö@xß\Ó@é[¯x_x0005__x0006_VÓ@ø83¯*8Ô@W[¯EYÔ@Q¤_x001B_ÿIÓ@¼Wc_x0006_~SÑ@åeã?Õ@0=å#±¦Ñ@G% ¥ÉÙÔ@±UÔq_x0004_Ö@|ÖDKv_x000E_Ñ@7~_x001A_Ý_x0008_Ó@­	i_x001A__x0016_Ô@_x0014__x0001_(¥_x0011_Õ@AåP!=»Ñ@Ù_x0013_ÊË¹Ô@å_x0007__x0003_i&amp;Ò@À»+ëÔ@6x ÑK_x0007_Í@´ÞFE%Ò@_x0003_çºÙÙSÓ@(3ØÓ@_x0016__x0012__x0018_KË0Ò@Óÿ_x0004_ÎµWÔ@^FvÌµ¤Ô@¯-·ê£Ñ@ëá«.ù#Ò@U_x001F_3JÇGÓ@¼gúù_x0013_,Ò@}6L_x001A_Õ@Ëþç-­Ñ@_x0002_ ô­JrÙ@$iÔ»±_x0003_×@_x0005__x000B_½P_x000B__x0005_MÐ@6É:ÍJÔ@Â)0b_x0006_×@Á± Ø×@sä_x0017_9&lt;Ñ@+§`¸JÜÓ@Ø´_x001B_°ÏÍ@Rçö_x000E_­_x0004_Ó@J¶¢#@°Ð@_x0001__x0003_Ô¿Z7Ó@d¢&gt;;`EÔ@_x000B_zeáSÔ@_x0001_»6¦jÐ@_x0015_­_x001E_®¸Ò@._x000B_+xkÒ@Ô_x000F_¼±ÉÔ@_x0006_Ã_x0014_ýÉÔ@%_x0005_È1Ä4Ø@_x0006_ÝÑßSÒ@_x0003__x0004_ý_x0008_rÒ@è_x001C_H_x000D_oÐ@oVÝR*tÓ@®!_x0002_«	øÒ@÷_x0005_W 	PÓ@Ø_x0007_v¡ Ö@Ú@â'_x000F_Í@H!.÷×@ã'ÈÍ	Õ@)ûýÓÉúÒ@ÃûSeKÑ@Û³¡'ÃÔ@öµÞã_x0001__x0002_·ôÓ@h_x001C_áà ?Ö@_x0012_u¯_x0018_&amp;Ô@_x0012_5üÉeÑ@Lõ\/-wÓ@ÅßÚ,ÿÔ@lO l°üÑ@åyËÛqTÔ@I9]²ÆÓ@çtWJ6êÓ@_x0019_;k`¼Ó@dt=·³_x001F_Ð@J_x001E_¥N[oÓ@_x0017_@¨o_x0008_AÓ@_x0007_îWÜÏ@kþÈpÓ@_x0004_`_x0007_¼nPÖ@Ê¾êÕÓ@h_x001F_ìz¯&gt;Õ@£(f`Ó@ð«Ô¬_x0011_gÕ@DbxSH_x0003_Õ@ó(_x0004_²_x0012_Ò@;í[_x0013_Ó@(ÑçßhÓ@5_x0012_¯ò°Ò@-\`çTÔ@2×ß_x000C_ïìÔ@×0±©Ó@_x001F_SÒLúðÐ@·"£½×@§_x0006_¿ÂcÑ@_x0002__x0004_ú_x001C_eòÓ@(èa_x0008_·@Õ@ùÊïwúÙÐ@¦°ò_x001F_æÖ@=yt_x0001_MÖ@*%Û¤Ù_x001F_Ò@¤²:g*Ò@ÄFÖnD`Ò@À	HYÕÏÎ@&gt;NVâÆ^Ó@û¢ùèÓ@_x000D_ì_x0015_ë¯Ò@0è¥àÜóÉ@rãn_x0002_Ó@a_x0015_¹=Ò@°ñ·¯Ô@_x001B_ÛØ_x0003_\Õ@È¸Â_x000B_ÌÔ@6¨¥#Ó_x000E_Ñ@(§_x0017_»1ÿÐ@»ÌÅûíÑ@¢_x0001_26»ÃÒ@Î_x0011_ºÍÊ(Ô@_x0005_püx_x0006_Ñ@7m«Ã¬#Ö@òdcÙÓ@z6ß&gt;_x0013__x0014_Ð@_x001A_[K'ö\Ô@_x000E_3_x0008_ð#Ò@_x0019_Ç§È·ÛÔ@wÇDL_x0006_Ó@ª_x001E__x0013__x0008__x0003__x0005_v Ñ@_x0014_i¼õÖ@Â_x0002_Ü´_x000E_Õ@	b_x0004_ì^Ð@_x001B_¼Õº Ñ@ØÑî£S×@_x0019_Â¼DaÕ@ì¾_x0013_ú	Ñ@_x001C__x0008_ÖòaYÔ@t^ßÅJ%Ð@w`í_x000D_Õ@8¯Ç$¸WÐ@_x000B_butrÑ@_x0002_P§_x0014_âÓ@ÏA*_x0013_¼ûÐ@¨÷¢ÆôÕ@ÉÀø¢m_x0001_Õ@_x0001__x001B_â_x0008_ï5Ó@_x0011_ÆJò3Ö@ôE"¤ûzÐ@_x0002_µ]"Ò@_x001A_ädÆ¯?Õ@j_x0014_tú Ô@¡!³?æoÑ@.fÓÄ~VÕ@&amp;_x0006_ç¤«Ñ@7$O2&lt;xÕ@_x0004_é!¥PØÔ@Àå·_x0004_nÂÎ@GlÂëÌ@ý_x001E_sÅ~5Ñ@Ê5ðx1ëÒ@</t>
  </si>
  <si>
    <t>2b45db1cc36fe89cf56e98d407b52817_x0001__x0002_ êÒ¼·DÓ@ªBóÌ&lt;MÕ@Ø_x0010_V*_x001E_}Ñ@pöëÇ:Ð@b7ú_x0004_Ø@c_x000D_%ÄgÑ@Ø­&amp;£rMÓ@_x001F_Ã*F+"Ð@`ï«KìÕ@_x0001_ay_x0014_ÐÒ@ÊðÌáz»Ô@ì&amp;_x0002_[Ñ@mÞý"+Ø@kcpêsÔ@³70öÂ=Ó@øÖÜ_x000F_ÃÒ@yÃÔazÒ@`½­¤Ï@¶£³T,SÒ@JømÃÔ@|_x0004_Ib³_Õ@Ý&gt;ï_x000D_ÔµÒ@¹i³èÑÖ@_x0010_JJ?´Ò@_x000F_OÁ°²_x000D_Ñ@_x001B_Î/DññÐ@ÐÛ"P´éÔ@ÚQ_x0005_ÜÈÙÒ@©ó_x001B_ÊíèÑ@_x0008_ù_à_x0015__x0007_Õ@_x000C__x0015_e_x0017_ÜIÒ@¹ï./_x0007__x000C_ÙÏÒ@¢ºjÀÁÎÕ@}ÌÇquÓ@õ_x000C_FtÎÐ@(X&amp;§_x0003_Ñ@¨mñ×ØÓ@yPv¥_x001F_Ô@¤H^X_x001E_yÒ@·_x0006_îÍÒ£Ó@_x0002_µ_x0002_ Ö@ðù\öÎÓ@O_x0004_ý_x0005_2äÑ@_x001D__x0014_ßþé­Õ@á^Z;oCÓ@_x0005_ÐìêUÒ@?Á_x001F__$	Ñ@§ïPÀäÑ@_x0006_X_x000B_îÔ@£)3k¦Ô@=4Ñ_x0001_\Ö@&amp;UÎ-LGÓ@_x000D_,_x0008_wç$Ô@él®³_x0017_öÓ@_x0008__x001B_µqÔ@§`¶Ü_x0017_áÕ@ñf)_x0017_WTÓ@hàÌ;Ó@_x001D__x001B_5êÏÒ@-ÁlÑ@CÀZ«É_x0002_Ô@°ÏVõT'Ô@_x0017_y8éF2Ó@_x0001__x0003_îIöÓ£|Ö@úÁ=_x001C_ÆÑ@õòàÅyÖÑ@#_x0001__x0010_KcÉÒ@.Úà¢Õ@hÌ¹#ÍÏ@9ô_x0011_k_x001E_Ó@rµféÔ@p_x001B__x001B_¼Ð®Ê@_x0017_ùçö&amp;Ó@¾Þ­1ÐÒ@²_x0008_ðr¶Ò@ç¶Ä²1Ñ@Ýêð·Ô@4_x0004_ÈÍÕ@;æ_x0008__ùVÔ@³=CñcjÒ@÷_x001B_5~qÔ@Ûeù/ÜÚÒ@ñ7Â_x0008_Ó@,ánC_x000E_Ó@0_x0013_.E_x0002_Ó@o_x0003__x0006_èÄÒ@zEÝ¾pÔ@q¤ÖPëuÔ@Ú_x0018_÷9_x001C_Ó@²*}ó½ÖÓ@qð_x0011_Y]Õ@÷±_x0017__x0019_@÷Ð@O·aÌJÒ@ÎZ_x000B_cµ½Ð@Ã_x001A_5Y_x0003_	HnÕ@Å¨ÂBÑ@j_x001D_ñüÊWÎ@_x001B_§_x0008_­dcÓ@p_x0006_Qì¸³Ò@ø_x0018_4¶â_x000F_Ñ@_x000C__x0017__x0007_PØÓ@;Æv^nÓ@,ÕßôÒ@_x0002_\CHLpÕ@¡ý¸Ý©vÒ@(þÎ_x0019__x0004_ÁÕ@¥o_x000C_ÂùQÒ@_x0001__x0005_òðÕ@;ÈÀ²_ÛÒ@_x001F_4¢ï_x0012_Ö@½_x0005_Õ&lt;4¬Ò@¸°Ï/è¡Ð@Z&amp;Þ_x0017_ÁÌ×@ó×Ø_x0014_UWÓ@âØ_x000B_þ5Ò@_x0016_PDwÔSÒ@CîüP_x0019_Õ@HD_x000D_ËÍ@Ág&lt;½LÒ@_x0004_Ë¯Ýk¯Ñ@_x0013_zr¨éãÓ@c´_x0011_ïµ_x000E_Ô@_x000C_éüW~Ó@_x0012_ãº"ñ_Õ@X©ÞýÞ6Ô@|_x0006_ðÈÓ@_x0001__x0002_NÃ!þEÓ@³_x0012__x0016__x001F_×Í@+ÎÙÍÀ4Ó@$*îù¸µÏ@_x0001_%æ_x0015_Ö@_wúQäÓ@4±_x0004_Þ}Ô@q´Úe[ÈÒ@÷_x000E_mï`=Ó@q_x001C__x000D_ÁhÓ@_x0019_oi;Ó@Q=y$ÒÔ@ÙÌ¤_x0006_W_x0010_Ó@\ý;|_x0013_ãÒ@( µ¬ãÔ@Ó&amp;8õÓ@H3_x0004__x000B_ Ó@ÓÈD&lt;mÓ@ãøÒ_x0007_c-Ô@Éi­WÒ@.¸Ãxu¬Ô@7i2àðÓ@Cúã;FÔ@Û·ô`_x0014__x0016_Ô@¤p/(_x000D_*Ï@	r&gt;xãÍÖ@ç_x001E_Ná:ÂÒ@×S¢yøÑ@x`ÛÕÒ@OPÒ&lt;`Ð@M´íÝ_x0012_¦Õ@Ü_x0006_ _x0003__x0004_X	Ó@è·_x0001__x001C_C]Ð@ª_x000E_\_x0008_C_x0015_Ó@±@ÎÄHÿÕ@{ÓÌ¹SgÓ@Ïl»V'Ò@Ì_x0018_&lt;ÏÒ@¹×_õª|Ô@TÃÂNöÒ@á&lt;¬_x0010__x000E_Ö@_x0017_#ó_ô}Ñ@_x0014_BýI¬_x0015_×@jEùù_x0018__x0013_Ó@ãþ«mÔ@×ÅHYÝ Ò@¸®¯QK_x001E_Õ@)ûêO{Ñ@HøJ8ÂfÐ@×_x0013_óäÐ@k{½_3_x001D_×@ÎÏÊv»Õ@ôtÆ_zÔ@ÄU¤_x0018_ÛÔ@à*µØwÑ@	¦Xâ_x0002_èÓ@«èfµ_x0004_UÒ@$_x0007_,Ó@1h	9äúÒ@HíPQ8Ø@_x0003_:»´¬Õ@ß_x0016_ö%`ÝÏ@½*¨¼Û_Ô@_x0001__x0002__x000B_4É½Ð@}ª_x000E_±3Ó@_¯Qù¦Ó@éÅ¥øUÖ@_x0005__x0001_xJ_x001F_ÐÒ@N_x0010_9ØÑ@=tS YQÓ@ _x0004_Á^9¶Ð@øö Â±æÔ@ææµ¡Õ@B¢dÓ@àÑ7¶3AÑ@×ås&lt;_x0002__x000C_Ó@Íã£ôã1Ó@A&amp;±×Ð@_x001E_ÿÏ X0Õ@~ÑJOVÑ@~×_x0002_­¥ÇÑ@ù:qKÒ@_x0011_gÄ1·Ó@¸_x0014__x001C_¼ÑwÔ@§%²:hØ@_x0019_ê4)¯*Ó@_x0005_úe%TtÓ@ðÓ9º_x0007_@Ô@ÿàÿ_x000D_×@{fÊt*ÈÕ@._x0003_³ïÕ@`°_x0013_§û_x0017_Ó@j7Ö²hÑ@æ1_x0001_äÞÔ@"I_x0003__x0004_9Ñ@_x0011_N_x0018_!`Ô@³°ãu;Ñ@fY¶}Ô@¥'xlEwÓ@_x0013_ø9ýÔçÓ@Tø_x0008_]DAÑ@¦ßKE¶9Ó@µ²U_x0001_©×@_x0005_øø_x000F_ÎñÒ@+ÖÃö7Ö@³¼f8ÝÄÔ@y_x001E__x0004_å;Ô@fâ(Õ@_x001A_.Ä-&gt;Ö@_x0002_ýÀ_x0010_Ó@Fkp.BÑ@Ù_x0008_íd)_x001F_Ô@_x000C_Ó5·2Õ@lå"Ó@×)aÍ±øÑ@lG;8JÐ@;®Û:ç°Ñ@Ë#_x0017_ÌËÐ@Ü#nË_x0014_âÒ@ª_x001C_f%Ö@COnÚîÒ@?&amp;¾¸_x0019_Ó@îh9îzðÒ@ðXÿWÀÔ@å§Û¬Z-Ó@w0YÛÌÕ@_x0002__x0003__?É¢çÓ@+ñ3ûGvÐ@®«ÀßÛïÑ@5Lñ/h_x0002_Ð@Oêª_x0007_Ó@~TêÄÔ@TZþ3_x000C_Ô@`Ú6zÔ@»2XU;Ò@Öð_x0016_¬üÖ@«_x0003_Á,AáÓ@(³V_x001D_Ñ@9bg.8XÐ@ü:ØGÇÐ@¾X&lt;T¤Ô@¢Rg_x0010_q_x0004_Ó@{´[YÓ@"-= 4eÔ@OõmC÷Ð@cÉ&gt;IwÒ@_x0002_2°nÂÒ@ìH_x000E_Ë×Î@ØÜêSdÓ@_x0001_0#£_x0008_Ô@Ô¶x_x0012_ÚØÐ@_x0011_ä_x001F_WðÒ@zèB_x000D__x0002_éÒ@7(Mø_x0003__x0011_Ó@³ÈÖù¢_x0016_Ñ@nè¢v57É@~YcwD|Ô@'ö_x0003__x0006_°óÒ@Lvxy)¤Ó@Øu:J_x0016_Õ@kÍ5_x0018_{/Ô@Ä"ý_x0015_jÐ@Î&lt;cÙR²Ó@_x0016__x0014_=Î7QÖ@_x001A_X%³æÑ@Ð¢n_x0013_Ò@Âà`_x0019_,Ô@z8¯sÐ@_x0007__x000F_ië_x000C_ÐÕ@QAIÍ´ÄÒ@f_x0005_sJ_	Ñ@Ý$#_x0002_ÄÐ@¯QE+Ò@Þ®_x0005_Ô@¨	ÞbÎ@QÐéTï]Ñ@_x0005_§ÿæ_x0008_¦Ó@Ôº_x001E_K_x0010_oÕ@D¡à÷ÃÔ@k£!d_x0003_wÑ@£D¶y_x0006_Ó@U_x001B__x0001_ôûÐ@._x0004_kû÷Ó@MõòiÀ!Ò@bj3_x000F__Õ@7Â'_x0013_p×@{Ê{*Ó@_x000B_ÝI¡lµÖ@4)À_x0012_KÓ@_x0003__x0004_&amp;ý_x0017_öÒ@ó°Ü6±Ô@vSØÐ@§_x0002__x0006_X¦Ó@NÖ_x0015_º]Ð@8j¸ESÔ@æþN_x0015_ZóÒ@ 3`jÓ@YÎ_x0010_wÒ@_x001A_ÿÆã_x0011_­Ó@á_x0017_(_x0003__x0018__x001A_Ô@_x000D_z!Ø_x001D_Ö@Ö |W+Ñ@h_x000B_-ªûÿÏ@{*ªúÔ@ÜòEöÄ4Ô@4)`_x0012_7gÓ@m)îÚÊÔ@_x0004_M_x000D_-_x001E_µÏ@'DªÊíµÓ@&amp;¨,ëtâÐ@AÒWçvÑ@µb¨&amp;çûÑ@TÄ_ÅÔ@¸ÌÔ]ýºÒ@1sycNÔ@ÈEôJ?ÊÓ@]ð_x0001_Ó@Õ'â_x0003__x0012_Ô@¹Ë	qT¡Ñ@æ"íó_x001F_Ï@Ø9dà_x0002__x0005_´Ó@d_x0011__x0001_ÓîÒ@®3¿F¸(Õ@.óDI%:Ô@³ÖpÞOÓ@I?&amp;¶(_x0011_Ò@N7ãÅñÝÒ@*Æ2Ö@Pì:"T4Õ@_x0002_&gt;·þÓ@'ìÉRç7Ñ@Tÿ_x001D_¸_x0001_RÕ@_x0004_-«¸Ò@kbêý	xÔ@ÿÓ70[_x000D_Ñ@_x0003_÷Ñ³4(Ó@~´e_x0011_wÓ@(_x0015_GòÑ@îûzg÷mÕ@_x000E_êÑøÓ@úüDeD	Ö@ßÆ½|ÉÕ@øý*îÑ@¿ö;'³Ò@_x0004__x0016_Eô_x0012_Ó@8±_x0008_eÓ@W Yª1~Ô@_x0019_zù_x001E_áÒ@lPX_x0018_aÐ@Ïþ¿pNÒ@!§½háÙÔ@Ú_x0016_ö4Ñ@_x0001__x0002_í¸/ÕzÕ@À_x0007_ø%çñÖ@'O4¼¶ÂÔ@	6ñ_x0019_umÒ@EÙÖþ½Ñ@Sü_x0005_p°Ô@ÝÜm_x0010_Õ@"ÿÄü,dÕ@2üXµúÈÓ@ª,æJ_x0013_bÕ@S@Ïf9YÕ@üÒA6_x0002_Õ@ßC¢¨_x0011_ÜÒ@m§qÓ@ðmY¶¨ÚÓ@	×6Ô@ª'¨=.Ñ@]_x0014_Î[Z²Õ@¶ê¶ÄahÕ@®rÌ`Ò@ÁC"ÓßÑ@w¬_x001E_ ¦ÏÔ@´_x0001_`Üx'Î@î_x0018_P.ÿÓ@Q­"r XÕ@»¾j¦îÑ@Byâ&gt;oÎ@SEE`¢Ò@vÄZ_x0004_Ò@ã_x0015_NÓ@F&lt;éTèèÑ@&amp;@"Ø_x0001__x0002_H_x0015_Õ@&amp;öÂ4ÌÞÒ@RùTÔ@B£Wé3_x001A_Ñ@qÎ¿¥lÒ@bò@Y¦_x000D_Ñ@_x001D_RòtjÓ@§8§ë´Ö@9ÄõÓÏ@_x0014_/ù_x001F__x0011_vÑ@D0½f_x001C__x001D_Ö@_x0018_ßî¼wÓ@ÃÛFoÉYÓ@÷ÄäÂÕ@+¹¾p)Ô@×c¯Ó@Ô_x001C__5Ë[Ì@!¦§´_x000E_Ó@jò_x0005_Õ2Õ@Bõª©3ÑÒ@ê _x0017__x000C__x0003_CÓ@ ó9æýÑ@!3?ñ,WÔ@_x0006_Ú£\áÔ@_x0013_Mé_x0016_÷Ó@©¿¿iÓ@z]JÎ}îÌ@«WåtÑ@2ß¯nVÕÒ@½¥f=_x001A_Ò@&amp;¤ÈºÕ@Âø©=0SÔ@_x0001__x0002_BË3¿_x0007__x000D_Õ@_x000F_¦_x000B_Â:Ò@_x000E_C_x0005__x0004_¢Ð@*Åþm&gt;¤Ô@P_x001D_ûå_x001A_úÕ@¬-ÂóÕ@ð¿_x001F__x0003_ÎÖ@Ù_x0015_¾Ý=)Ó@	­(_x0018_ªÓ@ãÕ_x001F_yÒ@ç_x0015_bÕ@!­};Ó@L­kå_x001F_.Ö@­oy09×Õ@tkÌ°Æ_x001B_Ñ@Õþ÷ú4Ô@Ô[2Èä_x0012_Õ@¶_x0005_rÜ-uÓ@?]oÐ4SÐ@þx4_x001F_Ñ@Ê®¢_x0015_^ Ð@_x001B_ÃNzÝ½Ò@JC&amp;?	Ô@M_x0013__x001F_	òÐ@_x0001_Ó_x001E__x001D_D_x0005_Ó@(_x0015__x0013_@Ã»Ñ@ ½òÍ(GÖ@;kâyÚÑ@~1ÏÐ@(¬on÷Õ@Æª±_x0003_Õ@¶ìß_x0004__x0001__x0003_CÈÔ@"dòxîÓ@yW&gt;ÁésÐ@çðß_x0014_JÔ@_x0008_çP%íÑ@\_¶_x0007_OÅÔ@èzO¯!GÓ@år«FOÙ@Y÷_x0006_ùziÕ@·{©ÂÑ@B~ÆÙªÖ@¼)´P¨÷Õ@(i%çÓ@B_x0011_²¾_x0010_Ð@u_x0010_à'òÑ@_x0006_+_,³&lt;Ô@ý'¦0HÎ@_x0013_@?ÆU}Ò@_x0002_&amp;éjÈÑ@Àþ_x0018_	¡öÑ@.Z_x0008_r5|Ï@K_x0008_\=ohÓ@×~éÚH_x0004_Ô@¤èÕÍWçÐ@AUÅ¹ï£Õ@´OE_x0017_Ð@BÆSÓÙÔ@RßBÊ_x0010__x001B_Ô@Yé-?qÌÓ@ sxìzÐ@zzûùÛÓ@â[¼áãÐ@_x0002__x0003_ýH·é_x0006_Ö@_x0008_Ê_x0019_Y_x000B_Ô@ªà(|D_x0005_Ó@_x0013_®ÍopDÒ@ÿZ¥@IÒ@Ñ_x000D_¼b_x001F__x000D_Ò@_x001E__x0005_÷¸ÿSÓ@GrÒDÕ@ÜéÒÏ­üÕ@â_x0001_ÿx¦Ñ@Xìþ[_x0001__x0002_Ò@Þ_x000D_p_x0013_Ö@ÕØI_x0001_kØÔ@gßp_x0015_ÓÓ@ý@_x0019_KD_x0006_Ó@Ë_x0011_4!xÙÑ@\ëÔ(GÕ@_x0015__x0016_òò%Õ@$,§_x0005_KÔ@&lt;Ëð8ôÒ@Ä£UÜwtÓ@Ì0ãÊ[Ô@ !WsÓ@î^R_x0018_oÓ@]d0_x0010_&gt;±Ô@7AzÂ_x0007_Ð@MÍZ~~ùË@~h­¨]Ò@qo6KU¨Ó@vÎß_x0013_¡­Ð@"ÿýò_x000C_NÎ@ÎÏUj_x0003__x0004_31Ò@_x0015_á#_x0016_ôÓ@²GüåÎ^Ô@fÑÊ×èÃÑ@¡Ùåü¹»Ñ@_x000C_¬2¾4°Ô@«a^ÝÝÒ@Ã_x0017_¥¥j¤Ò@ïæ`O`Ð@÷ß_x0016_¡J(Ñ@¤_x0002_B\¡Ø@{+Ä¤#	Ñ@eMLÏýöÓ@¼·Yf¿aÑ@ÎæãDÒ@©ROÕ@ð!,Î[aÑ@eIÙ¶"8Ò@¬z_x0013__x0015_ëHÕ@&amp;^}Ó@-Þ,v´éÓ@_x000C__x001B_]_x0012_)Ð@û_x0018_[õÓ@Àg¡CÓ@_x000C_þ«À_x0001_Õ@´h ò5åÐ@ø1_x0005_ _Ò@åT_x0011_&gt;XÜÐ@»_x0010_"L0Ò@#©Ô_x0006_YÓ@Æù_x000C_ÊÓ@³Ìâ/Ñ@_x0002__x0006_	QÚr4Ñ@:ÒCH(Ò@_x001B__x001D__x0001_Ã_x000F_Ñ@Tr¤Ï@ ïxÌÛ_x0003_Ö@_x000F_;0AÒ@/á_x001D_ªüÐÑ@KF1Õ@¤QØæ`íÓ@-_x0018_lå_x000C_ÊÔ@®ËÊtÇÔ@ª."V¬_x0014_Ó@²è¦Å tÔ@¦_x000C__x0005_ª_x0002_Ó@m~!òq@Ò@ü"FóãÖ@ØÕ-_x0007__x000B_Ó@0¶ÚËÕ@~AG&amp;Ü,Ø@ín_x0006_~_x0004_Õ@_x000E_E*_x0008_¼Ö@_x0008_ø8*èsÔ@!1i.ñÓ@\ÕÂ_x001E_Ð@¸y¥V¶Ó@Ý_x0013__x001F__x0012_å@Ñ@ì÷½÷CÓ@æ¸2\éÒ@_x000F_¹ÏÚTÐ@Hmé°Ò@R³­ÚtÔ@«Õ_x0016_y_x0001__x0003_	=×@¬YüàFÖ@I¤¡DpoÕ@J§jSÓ@[_x001E_t±IÓ@ÆÁ_x0013_99Ñ@u'_x0007_¸£WÓ@³ÿ;´ÒÏÔ@_x0006_nPWÖ@Æ'_x000C_§F_x0004_Õ@Õ°N_x0017_t3Ñ@­s&gt;_x0012__x0001_Ò@&lt;_x0018_¨±Ö_x001C_Ñ@n@êqÎ@ö¸h 0:Ô@H_x001E_ù_x0003_Ó@ÚQàª3_x0017_Ñ@Î¬ñ;ÑÔ@Î_x0010_St(Ô@±`á"_x0017_Ò@æ:/bÑûÓ@ÕG E3ÙÔ@&gt;W_x0014_þ¨üÒ@z"äãNÕ@M©Ý`Õ@òÍ¤mÊ¡Õ@?_x000B_=h4qÓ@Ì×#ÌâÒ@Û·O XÖÐ@ÝA¸z~[Ó@_x0002__x0004_j&lt;þuÕ@M½dbxQÑ@_x0002__x0003_^CNLxeÒ@Q"Í_x0002_ÿ¾Õ@3b­BÓ@_x0002__x0001__x0014_ª&gt;Ó@¼Øõá01Ó@îÓðLUâÒ@x±Ï LÓ@O_x0011_ !þfÐ@VKÓ_x0010_PYÐ@`Q_x001D__x0007_´Ð@Ô{4þÔ@_L~_x0011__Ð@YV5s±Ô@þé¿Ô`Ò@ziøM|bÓ@L¼x#öÓ@èËAÉÓ@ü_x0013_ =ïOÓ@?_x0003_mÏmÑ@_x0010_¿£ÂßKÒ@è_x001A__x000E_ø[Ò@Wu¸14GÐ@óë¾Q&amp;lÑ@+¾ãó´íÕ@_x0014_÷s$ Ñ@Së_x001C_å-Ò@Ê&gt;O_x0008_ªBÔ@$Äp_x0001__x000D_²Ò@mÍµÖ=mÒ@AFs×@A?p_x0002_ºÓ@4_x0019__x0014_s_x0005__x0007_ÖöÏ@_x0018_l|V©½Ñ@eOý_x000E__x0004_YÕ@ìT_x0006_¼ÊÔ@_x0007_°ÿ°í2Ó@öEÚ&lt;lVÒ@e_x0008_þ_x0002_XÖ@}L}?;NÔ@Ø½F-sÔ@¥»_x0016__x000C_ÿ¼Ð@øÕ`aôÓ@a£ó$+	Ó@qÙ`t­Ó@2éÜ5[Õ@_x001E_QýdüÒ@åÐ¤G_x0003_sÓ@_x0003__x000B_:^_x0015_ØÐ@¼PB_x0015__x0001_Ô@_x0013_P_x0014_ps.Ó@àÐ^_x0012_Ñ@^Cj×Ö@_x0015__x0014_ø56Ò@_x0018_+±ViÓ@É¾"þAÒ@Y:_x0011_¥ïÓ@mI_x000D_Û±îÖ@w+`q_x0005_:Ô@®äãR_x0013_åÒ@ÂúßE_x0010_Õ@?³ÇZÐÓ@/þ?¾_x001F_Ò@Ú"t_x001A_XÌÔ@_x0002__x0004_ÒÛñh!¬Ó@IØí»¥{Ó@T_x0018_4(ü`Ò@5ñÝqÒ@ôñwê\xÓ@x­_x0001_:¬Õ@IpÅ9öÕ@-2&gt;a£)Ò@H¼_x0007_3&gt;Ò@d@_x0005_$(æÒ@_x001F__x0003_1ª*.Ô@mãåÖ)_x000C_Ó@ÈýÞ¸qÔ@íÉöõ_x0008_íÎ@k_x0018_J_x0010_4Ó@h6ëT·Ó@_x001B_¿-Ô@_NB_x0003_ËÓ@º]|WÊÒ@ã_x0018_(rÐ@L5g¹¾_x0015_Ô@.²ÆWÕ_x0013_Õ@_x000E_Ä`_x0016_øÐ@0J¦@IÓ@[-[å=CÓ@_x0007_fÊû_x0004_Ò@õSºX(Ò@jW)_x0017_Ò@¥_x000B_QÛ_x001D_vÔ@àjÔ@_x001F_y°S_x000F_Ó@_x0001_ÎZj_x0001__x0003_ÆAÑ@YélF_x0011_xÔ@_x0019_«O_x0002_aÌÕ@ô°_x0018_;Ò@`ã²[_x0001_}Ö@Ö°ù^_x0003_Ô@ãæb£&amp;Õ@§_x001E_p&amp;-Ñ@t( «QÒ@JÓ¯i*Õ@_x0013_/»	áÒ@pªTï_x0013_a×@_x0008_6TIÓ@²¡Þ!ÂÑ@«ÿ&gt; Ñ@×&amp;hs\wÕ@i(æùÔ@w_x001F_Æþ_x000D_\Ó@G7ß&gt;_x001B_Ò@qÕ¾F0Ö@èÐ±e_x0001_tÑ@À_x000B_Ö¶Ô@û$°.³RÕ@»ý¸_x0001_Á6Ó@Y_x001E_9 Ò@_x0001__x0014_°ÄÓ@¥)OÞ_x001F_ÒÒ@zÛb&lt;ÈÐÕ@.Þ_x0015_®Ò@Ì~¨Ó@iYÎÑÛÐ@¡$ÓË_x0006_ÔÔ@_x0002__x0003_m_x0018_¨_x000D_6Õ@_x0003_öz¨@óÒ@ö_x000F_@årvÑ@f¿tyõïÓ@}_x0015_x_x0016__x0008_Õ@`_x0002_IiÿÔ@2$_x000E_òÒ@y®=4Ó@ _x001D_ïNÀÄÒ@´yªy_x000E_'Ò@'ñzd¤Ò@aÃD`×yÒ@âæ_x0003_ ~Ó@&gt;Ùéÿ¤Ì@_x0005_-¾4%_x001C_Ô@¢_x0003_¿¼»óÒ@ÄG_x0016_×÷ïÏ@ù§ä_x001C_¡Ð@¬H|8¸XÕ@bÚw¯ñÔ@¿¿½gwÕ@[éA_x0007_÷Ó@»êó_x001A_®Ò@w*vÓ@½ç/÷aÑ@_x0014_&gt;}¡,Õ@×ÜR_x0002__x000C_Ó@=QæÙ÷{Ò@ð_x0002_ÄkÇÓ@­Q_x0001_ÇÓ@ï1rÇÔ@gÈ1_x0001__x0003_®qÔ@ÜEVá_x0016_sÔ@#­û8Ó@_x000E_´=fDÒ@³*_x0005_reÕ@_x0013_EªÜ2 Ö@õ[ñà(Ô@ÈHÃÆ»èÕ@¨KsÙÌ@¢§tÚ_x0013_®×@Î*d6ÑÓ@¡O_x0002__x0017_é­Ù@_x0011_¸¤Ò@Ð${ÛÇ4Ö@¦_x0004__x0017__x001F_d Ñ@pæ¡À_x001A_Ò@cËF1Ó@_EsZÀÓ@¯-@÷Õ@],²]`.Ô@~r+_x0010__x001B_Ñ@ù_x0017_Sµ°/Ô@xòC*UÔ@¦_x000E__x0011_}*Í@_x0006_»¥ÍÅüØ@|Ìë0J_x0001_Ñ@,PÞ£Ö@+_x0005_0*üÖ@"f~½tÔ@yPK¼Ô@Á±¡Ë¡àÕ@õO"ò_x0015_Ó@_x0002__x0003_¶¦jãºÐ@_x001C_&amp;_x0006_ÉÏÑ@Ûß¤_x0008_Ö_x001F_Ò@_x000C_J_x001A_X%Ô@Ø±KGè_x000D_Õ@_x0011_´Ä®¶MÒ@¾z2'y_x0001_Ó@Ã_x000E_£ñþ6Ó@òÝÛézË@(Å"=òÒ@R_x0001_þ}1Ô@_x0016_dÊ²qÐ@¦Õ8)×@6sª&amp;~[Õ@_x0011_gD2Ò@²KÐ@É@Ú_x0006_Ó@©ÁXìdÓ@¶_x001C_²zDiÎ@_x0012_ù¼+FÓ@ ÝÅþvfÑ@_x0005_¹Â@ÎÐ@Ï¡% òÔ@vTW·GrÓ@&amp;_x0015_ô:|Ö@Â©_x0015__x000E_ Ó@ ô_x0008_	/ªÑ@eL|g¿Ð@Nóå_x0003_WÔ@®c_x0005__x0005_´ÕÕ@:³Â'oÎ@øãX_x0005_	{_x0006_Ò@)Co­ïùÒ@?ß"÷Ó@D_x000E_ÔÃÐÑ@VÕÍ.¡Ô@*.¡)îQÒ@»_x000D_ÌàÊãÓ@_x0004_ÉJ1Ô@[¢_x000D_Ü?Ó@NëÈðhÓ@8®_x0002_¾E\Ñ@èÙèjæ7Ô@´_x0001_-Ô@~Â÷Õ@8'æ&lt;ÁÓ@ÿ.*"ãßÓ@Í´ðÔ@^ï_x0016_yÐ@d_x0008_§°Ýï×@½ÁÉ_x0011_$Ô@_x001C_ôV×@ô7æ	%Ó@ì1OkÔ@_x001E__x0013_øE(Õ@E/_x0013_bÎ@ÝFCÖAÒ@èÔËk_x0007_Ô@B_x0001_[_x0016_Õ@]O_x001F_Ú!qÔ@¥uM»Ó@[e¼(Ë_x0003_Ô@Ûß{D¶Ó@_x0001__x0003_£_$#pÓ@ÐVÝ/_x000E_7Ñ@_x000C_ÊzËnJÔ@Î9ªo\QÍ@9_x001B_9)_x0010_Ô@:!ù­Ô@!@Ï³ÒÑ@±2à?o$Ô@ÇLB5Ô@¹à¸î_x001D_Ó@&lt;iläµÒ@Ö_x000F_ÒñwÓ@,7jPíÕ@@2_x001E_8ÁÒ@;^Ð?"_x001B_Ò@VWE&gt;°îÔ@ú³®YÉÑ@ûY´ètÁÑ@.X¥4Û!Ô@êK%À&lt;Ë@_x0017_æê:=Õ@Ò®2XyÓ@|Dk?ÎÑ@éÌ	_x000C_X_x0008_Ò@q²â_x000D_uÔ@hwÊokÓ@Y+×òèäÑ@i_x0016__x0002_¬t=Ö@Ð:¼ðÑ@%dFaÄÑ@rpkÁÓ@¶_x0011_¨%_x0002__x0003_vÞÑ@§_x000E_ã½_x0003_Ó@Ó_x000C_©yÑ@Ó7µÛ¼Ó@v_x0015__x0007_P¨Õ@D¦¯_x000B_Ö@OFìûÒ@ ±ø Ñ@µ_x0003_uÎ\Õ@,_x0005_Bà¦öÓ@_x0011__x0019_Þ_`Ó@_x000C___x0017_~"CÒ@5§¯F3Ô@5ï_x0005__x001B_:ëÔ@ñþÒ@mJr_x0010_þYÔ@j_x001B_ímuÓ@[l¬k$_x0017_Ð@_x0019_ _x000D_â&lt;kÑ@MÂ_x0014_`ÓûÕ@X{1Å_x0017_'Ø@#_x001C_v55üÖ@ë®4HÔ@B_x0001_á¶y_x0014_Õ@Ü_x001D_Ä«oÒ@Ë_x0013_AiÇ¯Ó@ús4þxpÕ@LÓA~qãÑ@ÀÂu_x0015_iÕ@_x0002_~*\Ø@XH!_x0015_ÍÓ@0N¾ÁÒ@_x0003__x0004_t¤A©8Ô@uÃ2Ê(jÒ@[/ÉFºÓ@_x0018_Z?­úÞÓ@Ïn"}QÕÔ@¯_x0012_íÃP¼Ð@ÉM_x001D__x0004_tÔ@¶TT:CÕ@,½¦M_x000E_kÑ@ÓS_x0011_Õ@Õ@ÿÖT×_x0001_Ô@ùq_x001D_¤_x0003_Ô@&amp;#_x0007_s{Ò@#¨_x0004_*uÓ@ØeGãÕåÏ@HµæûÓ@°îfèÀÙ@_x0007_!_x0013_~_x001D_Ô@E_x0018_,-¥Ñ@_x0002_oÛ_x0005_#jÐ@Ë)º°hìÑ@É(ÅsL×@GAÉÑÓ@Ñ'ÓðZ_x0006_Ô@_x0014_êÔ¸AÖ@è&gt;Þv¯ Ñ@uðQ_x001D_chÑ@dpAAÕ@Ô_x001F_r_x001B_¯ Ñ@V1f¶ªªÑ@Wõë_x001B__x0008_ñÓ@aë×r_x0001__x000F_+ºÑ@îo:7i_x0010_Ó@-L±Ö@Ò_x0002_Ä÷_x000C_mÕ@¨¢ã»o_x0013_Ó@µ_x0003_ÿÇÕÓ@Ð&gt;±cq Ò@Jñ×¨NÕ@æ*3_x0005_ ÉÒ@@×ÜtÔ@¬_x000E__x0004__x0005_Ó@j36_x0006_Ö_x001D_Ó@Î_x0007_àB_x0002_Ò@Xð_x000B_õÕ@ó_x000D_R	ÖÓ@_x0005_KÕ_x0008__x0007_Õ@_x001C_¦Â"iÔ@E¡]5ÎXÓ@Ón_x000D_ù¡Ñ@	*xr+Õ@_x0011_&gt;_x001D_ïÐÔ@P-Â:vÒ@_x0019_BùÚ¾ÌÓ@©¹Ù£ïÓ@/	5è@ÔÒ@Õ XÒï_x0016_Ô@3«p\Ö@P_x0012_:!Ð@»EVOÐ@vÁëP_x0008_ªÔ@_x0018__x0014_.áqÓ@ÌTÂºcÔ@_x0003__x0005_àÕdi_x0012_=Ñ@ÆIðTÛÑ@ÿTS]­JÒ@63_x0014_ù_x0004_ôÔ@_x0005_L£B[Ô@cKM	b·Ô@¦ý}òÓ@äJ§*íñÐ@[ELºÓ@ð_x001A_ÄÒ@ò®6ÃÔ@û,$¼þ|Ö@Hu®Ó£ÅÐ@Vp"]_x0014_Ö@Ts%àmÿÕ@u@ùTØw×@,v(päÓ@Qªª«ì_x0015_×@¦}í)MÓ@³r&gt;û(Ñ@½ífPAáÒ@:léátÔ@nå|B9-Ö@_x0005_Þ_x0013_Q%Î@Øñ_x001F__x0014_þzÏ@Ñ­_x0002_ÈsÕ@`s4ÑÈ½Ò@¡t_x0001_ÄÇïÕ@_x000D_]9kÒ@ÇÙ¼³úÐ@é/²=ÖÕ@¶LêÀ_x0002__x0004_NçÒ@O_x001E_#àÇ_x0006_Ô@_x0018_ÿñ_x0015__x0010_½Ñ@òÚØw²Ï@8hîÈGïÍ@_x0002_;_x0011__x0010_Ê8Ó@_x0010__x0013_ÿm+gÓ@Ì«&gt;ÍºjÖ@89´-KÓ@ìeº¨_x001F_Õ@ÏîÂ~Ð@ÉfUæÙ@_x0008_-/NøÔ@_x0012_w±_x000C_£Ö@zÁ³$¹Ó@GûEùÒ@	é_x000C__x0018_IóÎ@Áüj$Ì_x0007_×@êß_x0003_´ÄÔ@6O_J;(Ó@µUufÒ@_x0016_X_x000F_âÔÒ@«Úú0á=Ó@CfÜ_x001D_µÇÐ@&lt;Ìu¸~Õ@ñ:¦¿;Ñ@¯_x0013_tAüÕ@_x0008__x0010_v­Õ@nòF_x0001__x000E_Ë@_x0011_(úô;ØÔ@^)Ä4ÔkÒ@=ûç_x001B_Õ@_x0003__x0005_ÃËÆ®ÁâÒ@#Ë5°_x0010_Ó@Íº&lt;%ë_x0007_Ñ@	_x0012_ß_x0011_íÔ@f:û_x0014__x0004_Ö@_x0010_ÚIGqÐ@¤j6ZÔ@ù½u`ÄÔ@@î+Ïë©Ð@ÙÛ_x0019_oùÕ@{3nÎ¯Ï@gb¬^ê´Õ@ä_x0002_r_x0001_ë_x0008_Ö@kÇWa_x001A_ùÏ@D¢¶^[~Ñ@Ýd3b¡_x000D_Ð@_x000B_×ñcRÓ@_x0017__x0014_¿}*Ö@_x000C_çÏWX¼×@QN_x0012__x0003_^CÖ@3_x0016_ÑZX_x000E_×@I_x0004_ËÔ@ô¨æéÒ@_x0014_Ó&gt;ºÕ@î_x0008_!Ó@SÂê÷§mÏ@dUQå£!Ó@Ç»¸oë²Ì@_x0006_4ÔsÝ9Ò@QC¨ÞÛ5Ó@õ¹¾M2ÁÕ@Ë69M_x0003__x0005_ÕFÔ@d_x0013_	ÎÌ_x001F_Ô@êþ©Ö@pc¾_x000E_¡Ò@V³ý/9ÚÓ@_x000C__x000E_ÁY×ÖÎ@p~üªÕ@l¶ÛQ|_x001C_Ò@r5:ÿsÙÔ@Zñ_x0016__x0012_îÎ@_x0018_	_x0002_?Ñ@A¬üÉÓ@®=	_x0002__x000D_~Ñ@õ_x0014_VÚ47Ô@Q~VÍ«Õ@ôF)_x0010_:Î@ _x001D__x0004_1§×@_x0005_ë_x0003_=fÔ@ÚÇéÔ@×û_x001B_5WYÑ@,$¦Ø°¿Ñ@}vö_x0010__x0001_ÏÑ@mÄÑ_x0010__x0019_Ö@Ï_x0010_ÍsïÕ@ýì!!1&amp;Ó@È_x0004_«´ Î@_x0004__x000D_rjÖ@ÀZ_x0017_¸ÞÓ@_x001A_ð_x0016_xÓ@®Óv|aÒ@zîRß²ðÓ@~ÈCð_x000E_gÒ@_x0002__x0004_°ïä1Ô@ÙpØKG»Ñ@_x0012_sý%Ñ_x000C_Ð@¨¢f"_x0007_úÑ@äðÇÕ&gt;ßÔ@L¸_x000E__x0007_à_x001B_Ô@¯ó@ ÷Ð@hy8Vú¼Ö@J¯©äÔ@þ-òõ1üÑ@ÁQÑÔ_x0019_[Ò@ó ½Y_x000B_Ñ@1èYjQ½Ô@_x0005_îÂØ_x0016_Ñ@_x0001__x000D_½_x001F_;Ò@6*n_x0005_"Ó@áY»°³Ñ@	Ä&gt;|_x0013_×Ò@Õ_x0006__x0015_¼_x000E_Ô@.p_x0003_ÜXÒ@vÄðE×Ó@qm4R1Ò@¾ù_x0010_Ò@Q¼mßñÕ@"A³¦_x0007_Ö@Yò'äAÓ@±U5ÿ_x0006_kÐ@´ú-iÒ@ªÆo&lt;_x0013_gÒ@þi}zLÒ@_x0003_1Õ@ê_x0018__x0017_Ò_x0001__x0003_|ýÒ@ÛKIÊÊÒ@¼_x0007_CoêÒ@,LâddåÓ@âââ9DÿÖ@¼ÜÀ§86Ó@ù(5Û©Ô@x_x0018_ÌamÓ@_x0005_ð\Íà8Ò@'òvn¶Ò@ÈLÆm_x000D_¢Ñ@ØeU_x0014_ Ò@Z,	_x0007_Ô@_x0003_¦_x0016_Ò@eá_x0007_Õ@Zl¶2ÀÐ@Åè_x0017_ØLMÓ@ª¢)²Ñ@3E½í2Ù@ÃÉ_x0011_2NðÑ@_x0013_¿_x0002_j´Ô@KÊ_x001E_ß½Ö@ |K	è_x0004_Ô@¯²Þ_x0014_¾Õ@èÅ¡ÇvÒÐ@EPâïôÔ@[x¦O2yÔ@õ_Y"|EÔ@:ãw_x0005__x000E_}Õ@x_x0008_ÀÎ¡Õ@Ù#L8þÒ@çÞZe³Õ@_x0001__x0002_j®èyCÖ@ÎøÀ_x0014_iÔ@ûÌLI@Ò@]=^tÓ@âÿ7äcÔ@®¹%0øsÑ@ÿ7_x000E_?ðÓ@ÍH$/³ÝÒ@s°ñÂëÑ@_WfW_x0007_Õ@-ê_x000D_ð)Ñ@_x0005_[ÍÀ)Ñ@S#¤|.Ô@ÿ©ÔárÕ@_x001A_M_x000D_°Ñ@^_x001C_ÃôÎÓ@4D$_x001D_ÌÛÒ@f_x0003_±ZðÓ@iïbcòUÑ@]U{ ÀÓ@)HÔ%äQÓ@lÂªj+Ô@lLMôQôÕ@K%'+Ó6Ö@qN7l¶Ó@EúÃÝeÓ@OÊ_x0005_)$Ò@áXöòö±Ó@»Mà,¾Ò@åLWèÙÕ@_x0010_b,ªEØ@e¥]_x0001__x0003_YÒ@¼q)i£Õ@¿åHk±Õ@ZHæ_x0014_xÒ@_x001C_yu²_x0010_ùÒ@ßí~¤=ÏÓ@dôËÆ_x001C_ïÓ@©7±Ï_x0010_Õ@­;Á&amp;UgÕ@ _x0004_DÆMbÖ@ClïºþjÐ@_x000F_Ò_x0001_gBOÑ@_x0005_|wÆ4Õ@_x0006_R+/­Ñ@`bÓ2D_x0019_Õ@D_x0008_Q_±êÒ@)dÚþ°Ñ@»_x0002_Äp¹Ô@ÃÕò}2FÓ@¯ö_x0018__x0008_éË@²ú¿_x001A_jÖ@5O_x001F__x0007_rÑ@=_x000E_¤ã_x001D_@Ô@Ñ¿_x000B_&amp;_x0016_Ó@Øã_x0007_¤Ó@§j]V©Ô@ñ_x0010_1b°Õ@èÉ½Ê­Ó@Vµ_x0001_q_x001C_Ô@®+i7Ù@~÷jYZfÓ@wÅPW]Ñ@_x0001__x0002__x0004_]è7UÕ@TwkÏ@cX÷YuÔ@B+=_x001A_Ó@vSå	xÓ@_x000B_¹h(Ò@U_x0006__x001A_ °¤Ò@H´o=_x0005_qÕ@_x001A_¨l_x0015_¹Ö@äFùZnúÐ@cå_´Õ@0_x000F_2ÏX_x0014_Ñ@ÆãFÕ çÒ@ðÁ­ZÒ@_x000C_h|?LÅÔ@J9À¦öåÕ@_x0007_sÍ@tiÏ@÷ØúÁ&amp;Ô@6)à4ºLÖ@_x0014_	7W!Ó@ä©J-ùÖ@éÂ¤·LlÓ@x5Î_x0015_Ô@_x0004_EF_x0011_»/Ó@¢r_x0001_¢ÕÕ@&amp;4£ÚÔ@1:38ÛÑ@£_x0002_ÚæÏ@Ý5T¸_x0005_ûÔ@_x0014_x¦°ÉüÔ@~jª_x001C_:Ô@DRðÝ_x0001__x0003_zHÕ@s:ïâÃîÔ@ÚO^_x001A_l_x0005_Ó@:;P4Ñ@_x001A_Ï-_x000B_Ò@Û8Í7ßÓ@_x001F_ á. tÐ@~­,áBgÓ@²q!~_x001C_Ò@¯qc+ÅËÓ@Ü	¿N-8Ð@_x0007_¹ &gt;¿rÑ@%#BjAëÖ@\_x0002_8NöÓ@xpÚ)ùÐ@û¢÷_x001E_Õ@'%,_x0019_ZMÔ@KU/qÔ@N_x000E_ßÕ@Ô©s]©Ó@ÒãË'Õ;Õ@£­Q*³Ò@IN`$Ó@_x001F_ð*_x0016_Æ	Ó@_x0015_/úÈÔ@mÒû_x001D_8LÐ@´¬x³¡_x0010_Ô@}­á´LÒ@»_x0013_Å_x0005_SÐ@_x0006__x001D_¶ORÌ@__x0011_¢UßyÕ@Æî-ñövÑ@_x0001__x0002_b8c.áÓ@¡5hLø×@@§eÚÖ@KÚØEÓ@T#Ö¾_x0002_Ò@Ô ¢£_x0008_Ó@¹0ábúíÔ@_x0010_ÒDwÇÔ@Äz­Þ_x0002_ÂÎ@Þ;Ã_x0013_Ó@Û$U8_x0017_Õ@F¡-´Ò@CÜs|E²Ô@¯_x001A_ÀOÐ@Õø3ð7_x0006_Õ@çÖ_x001F_c Ñ@ñ0Ar×øÕ@øF;ÔÒ@î\ØÇ×Ñ@§ú _x001D_Ô@Ðb&amp;&lt;íÒ@-_x0010_9kd×@xúZÔÖ@áÄ^_x001C_é:Ö@5|¸,Ò@_x000E__x0013_°_x0015_&amp;¯Ò@_x000E__x0018_¬GÔ@2·¿eàÒ@TìÞº²¨Õ@S_x000D_¤Ó@r­þ0KªÖ@_x0001__x0003_(_x0001__x0005_b}Ô@_x001B_0#3Ò@_x001B_¿$ Ñ@ºt©/Ò@ht_x0003_»oØÑ@\{2ÿÄòÒ@61¨_x0003_	Ò@ÿvðü¾Ò@ÆX¿¶_x0011__x0015_Ô@ñæÛjNÔ@¢GtëlÓ@}´ËbÓ@³/uÉ_x0004_ÖÒ@fuÑ_x000D_aUÓ@ZÓ_x0001_Ù×@8Ðmr¼¤Ò@J_x0019_Âö#EÑ@#G_x0014_ÎÎÝÒ@Ë`^?_x0011_Ò@,AïnÌ¯Õ@_x0015__x0007_ð_x0007__x001F__x0012_Ó@_x0010__x0007_ÅRÖ@ßj@SÓ@_x000E_Wí*£;Ö@P@&gt;ÕÔùÑ@ÿÞA_x0002_¢_x000B_Ò@.Lö_x0017__x000E_¸Ñ@_x0004_DÙUÓ@`:0w%Õ@_x0008_(_x0001_ÀÒ@_x0017_·ûC6_x000F_Ö@³\kfÐ@_x0002__x0004_t¹&gt;HQÔ@UÚ¯Æ*Ó@_x001F_P ÕQÑ@ý9_x000F_ZºØ@d[=_x001D_ÄÞÑ@¡zTu&amp;DÑ@	"&lt;°É¬Ó@kb4_x0019_Ô@M.ÚüïMÕ@µy	ôÐzÐ@Rn|ý!Ó@B	k_x0013_¥ Ò@ä]_x0003__x001F_QÕ@AÐ­°LÓ@v#IYÓ@#gé¤µ_x0005_Ó@v_x0002_"ÞÉ×@÷':pÑWÔ@ZbcFqÓ@8*³¢Ö@b£ì_x0015_êÑ@¦_x0001_Ê=Û×@_x0006_/Lo/Ñ@_Rtù_x001C_ÍÓ@_x0006_vºþH·Ò@4_x000B_.LÂÐ@o_x0015_¤Þ44Ó@M_x0017_sêdÖ@w°xÐàÒ@º#_x0014_*+FÕ@ÈATÉ~Ñ@¦Î[_x0001__x0002_JkÕ@Á_x0004_È_x001C_Ó@ã}@æ_ôÐ@ P¹wgÓ@Ðö÷ìÒ@]#6ÃlÒ@]05)&amp;×@ZHi:ÛKÓ@^:ÞyEÓ@ÿ¾_x001C__x0010_IÔ@u{:fÓ@_x000E_#øWU±Ñ@«^HÛû'Ö@Ø§µîRÒ@=¿"Aj_x001B_Õ@ V\¤ËÓ@~	âÇx Ô@½äC­Ó@5	ûõ7ÔÒ@Èì(ÔwrÓ@3;ÙÑ.Ò@ac¶Ó@¡Ï]	ãîÖ@ú_x000B_$ÿ0×@J«ÝÎ Ó@Ê&gt;c{½Ò@ýR"H§Ó@£!7ÝÖ@7$|L3Ò@_x0016_Px_x0006_MdÏ@J~Qw_x0013_Ï@Ó8OsF#×@_x0001__x0004_ÌW¡Á{Ó@	L#LÖ@xý$%)DÓ@á¡î9UÔ@ïÔ;&lt;=Ð@]¹Yê`Ñ@_x0017_Å8î0;Ö@_x0006_Èìà_x0016__x0002_Ó@÷Ój¯²¼Ô@_x000D_Uaq¨Ö@­fnðäQÕ@ÜèÈ_x0013_C"Ó@B8¥á]ÕÒ@¯½U%-¶Õ@$¹=jB,Ö@nâéäÓ@]Z1Ü±­Ö@MPhàÕ@×æ_ËoZÒ@§_x001E_j&lt;_x0007_êÕ@%+_x0004_~%yÔ@ÈLzCÒÑ@¶_x0008_ä^Ó@_x0019_0në)Ó@î_x0013_&gt;vÔ@ôÄ?Ñ_x0003_Õ@Á_x001B_XÎHÓ@åÌ_x000B_¿]\Ó@Ï_x000F_~=ÏîÒ@Z0=âÝüÑ@m=bÇ_x001E_Ô@dhÖ_x0002__x0004_¡_x001A_Ô@¢e_x001D_·Õ@§±ý£_x0007_Ò@_x000F_ðÿÛn½Ò@_x0015_ù½8Õ@Ám_x0012_ôÕ@µwÅáwÐ@&amp;£hs¹ÈÓ@:_x0019_àsÀÖ@ÌÁ6_x0019_ÒsÐ@¤Ü_x0001_Á"Ó@ýïÊÕ¬Ï@_x001E_øëDÖ@»Æ_x000C_LÃ¨Ò@¡Á_x0003_ûyÃÐ@ÃF2 _x0001_cÕ@"_x000F_ÊÌ§Ó@_x0012_Û_x0005_Ò@.»Á^üÓ@_x0007__x0013_Y;7Ñ@Mf3_x0002_GÖ@Mv¦«¯Ù@þSêhnÊÓ@Êç£p]gÎ@Md&gt;ZîÓ@l¶[G]_x0010_Õ@ýôðJæÔ@ðWn_x000B_Ò@®a_x000F_;Ñ½Ì@y¬_x0014_°ºÕ@_x0003_©Ï±ØÒ@&gt;¡X³*-Ò@_x0002__x0003_¬øák»RÒ@_x0015_,ÚY\Ñ@¿ãyÖ5_x0016_Ô@_x0008__x0014_¹"nÒ@ðçª_x0010_o¢Ô@O_x0003_u_x0003_æzÔ@M"o YzÓ@)3{_x0006_eÏ@ªÌ_x0001_=ÀÃÓ@6H_x0019__x0002_=Õ@8ùÁ³_x0006_Ó@ðGjM¸Ò@Sb@_x001F__x0012_ÐÖ@'(õb]¤Õ@"U_x000E_Ø@_x0004_Rt_x0017_;»Ï@ºt4_x001F_Ô@Ï_x001B_ÎðçÒ@2_x0013_uçÑ_x000B_Ô@_x000C_QÞá2Õ@@D+_x0006_]Ó@´zëfFÕ@_x001C_@Ó@_x0004_¯aCNÐ@¥_x001C_î_x0008_áÒ@2_x0016_VnSÓ@æ¦#sÂ	×@bÀ³Õ@=#í¤8ÈÐ@9»*û´¢Ô@ã{lÿrÑ@ãl»?_x0001__x0007__x000E_¯Ó@³C_x001A__x0007_~Ô@­Pe_x0004_ÏÝÒ@Bé_x000F_B5Õ@¶®½ØÓ@ëv_x0017__x001F_®Ð@_x0005_uL¾&lt;Ö@ôíùíêÑ@;_ùnëÔ@.uÝuÖ@¥@ÙôuøÔ@í´¬_x0006_ÂõÓ@NN0°I½Ñ@äè_x0002_ùÊÒ@_x0013_ö_x001D_ÕÓ@O_x0004__x0003_Ú+Ó@1ÚEªIÕ@ 	4`þÕ@½Âü'Õ@ÚpýMó÷Ó@Ùd,§@Ò@LÆc_x000C_.Ï@Ü&gt;ºoÓ@7oF0ÑÔ@G_x001B_ÊFYýÒ@ëT0_ÇsÎ@J_x001D_Ñ_x0002_Õ@_ïXûÿÔ@_x000E_1o_x000C_&amp;_x000D_Ò@_x001C__x0019_ul_x0001_PÕ@H¦¿&gt;Ñ@2ÍÔèöÒ@_x0001__x0002_A/&lt;ªÎ@çkà_x000B__x0002_Õ@åÕmàpjÒ@ÀäÎÊÑ@i_x001C_ËÍêÓ@x¼_x001C_yy1Õ@e¹ûí|Ó@_x0008_÷ÐÑ@_x0016_,qð_x0005_ Ñ@ÔcÌ_x001C__x0008_ÒÕ@"ÒþÁ'üÓ@ÍAÅ(ZOÒ@ÿ_x0013_5MÒ@§pU¤9Ò@C_x0003__x0010_zbÑ@Ì_x0010_&lt;^_x001E_DÔ@J`ú6ÃÐ@Ð¨*J%kÓ@)elo_x001A_Ñ@_x000D_w_x001B__x001C_/½Ó@§/ _x000B_Ó@õ_x001E_öÏÐÑ@7Éÿ	ëîÔ@yÿðC®àÑ@_x000C_7ö1TÈÒ@_glXxHÓ@ø_x001D_«_x0007_ëâÒ@ZU~_x0005_I_x001B_×@ÌÄq_x000B_DØ@\6æ_x0013_A[Ó@RBÜ*^Ò@Cbw)_x0001__x0003__x001F_&amp;Ó@æÍVJ#Ò@þ==_x0012_Ö6Ó@û.÷WÔ@#_x0018_ýÑ@ëåÑÁkÔ@ ¢I%!Ò@_x0013_¾Ó5_x0015_¢Ô@´§u`®¡Ô@çk_x0007__x0014_ÐÄÔ@_x001F_R&gt;@ëÓ@ÁBÆe××@çÆiÏü­Ò@ªy·UÔ@_x000D_°r\hÔ@ºr_x0013_ªõ&lt;Ô@mè4½_x0001_¢Ñ@y 3àÿÒ@µ©êQÊÑ@Øëþ¿.ýÒ@'S9qó9Ò@Øò®Ö°UÓ@_x0006_vDr¬Ò@Æw1Þ6Ñ@v2:,&lt;5Õ@K=ù¦R¦Ô@_x0007_+\_x0008_®ÆÒ@¿bõëÅÜÎ@ô¹_x0002_^©kÒ@æ)_x001F_¥I+Ö@îãØÄDÖ@m#¤r6ÀÕ@_x0002__x0003_Íë1´_x0015_Ó@X'É=HÐ@Àñ^¤ØÏ@_x000C_jWÓ@·Íum¹EÖ@_x0017_Æ¾$3Ó@e÷¨¡ÌÕ@oÝ7(¨Ô@'	epQÔ@_x000F_u0s_x0017_ÀÐ@uÃ-ï%Ó@_x001B_å¶ÉÓ@È_x0011_ÆÝ_x0016_×@1c|G_x0001_hÔ@ÇiHdýÒ@j¿kJÏQÏ@¯bÀ¥ªÍÒ@/åiI9xÓ@§$²¼_x000C_RÒ@ök_x001E_.aJÏ@ùâ£Æ²ÏÒ@I¿_Â9Ö@úU´_x0015_ïZÎ@×_x0003_HÚ}µÓ@dª;õL_x000F_Ò@Ä¿ss±Ï@G_x000F_29´Ð@äwzÙZÓ@_x000D_Ý¸öbÑ@k,%%ãÔ@jPH÷¿Ó@¢9°[_x0004__x0005__x0003__x0007_Ï@©Á-VÆBÒ@9v	_x0010_²_x000E_Ò@u¯c©÷ÐÐ@Vã.åÐ@få¬OÃ+Ô@)Ó¬«_x000F_Ñ@ú°K¾þqÔ@\R_x0003_¢Ò@_x0002_Kï¶ÊÓ@ä|ñKÖ@5~Ó_x0018_õÑ@Ó¨øQÂ~×@4æmýÚÒ@I¡"rÙ_x0001_Ï@äÄD_x000C_%Ð@¢¡¸gßéÓ@_x0018__x0003_×¨Ô@y_x0008__x0010_8ë_x0006_Ò@Ê/°mµ_x0004_Ô@Sgð«_x0007_Õ@òÙYTò0Õ@BþÝã_x000B_Ñ@_x001C__x001E_Ï{ëÔ@Äú°;_x0011_Ô@Ðä}_x0012__x0017_Ö@#ôoÄNoÔ@_x0014_9ß_x0006_RúÕ@_x0014_x÷Ö@u*_x000C_O»Ò@¢Qs)¡_x0004_Ñ@WãN{ÆÒ@_x0003__x0006_è­ÝÐ@l6ê^Ñ@©#õëÓ@W;ô6Î@¥QÛSòJÒ@¡9V\ÑÎ@ÒwÜ_x001E_aÑ@Vù8môÔ@/)jÔ@¥_x0003_l;_x000C_DÑ@2³_x001E_û_x0018_Ó@1æ³ÌÒ@bÜ Uï_x001A_Ï@q{pûÑ@ÓKb_x001F_h©Ò@_x0012_Kv©_x0002_Ô@_x0008__x000D_$þ_x0015_uÔ@­³îG)Ô@ÛK_x000C_=´Ò@YK_x0007_Ú¨Ó@0°è;ÁðÑ@_x000E_¢{_x000D_Ó@Ù,fÔ@z_x0004_~NX¦×@e4.¦Ñ@6O_x0005_È/Ï@Bi:_x0002_ªõÑ@¢Ï_x0002_kE©Ð@ éì²_x0006_Ô@¿L,8ÃÔ@Ï èví)×@_x0012_^_x0001_T_x0001__x0002_§ Ó@O4iWÔ@f_x0006_ØEì;Ð@$ÉP8_x0018_Ó@¦Û_x0014_ïêÏ@âëÐ_x001A_Ö@¢ÜÂDÍ@ì/&lt;{Í@xä]&gt;hÒ@JÏkÌ&amp;Ó@Éaw_x0006_¯IÓ@®_x001E__x001E_	N¾Ñ@ÿG	õ_x0003_Ó@&gt;_x001F_zú¥)Ñ@R$ ªÒ@j5_x0015_.×Ï@Å_x0003_/Z_x0003_KÔ@XýÃ?I|Ì@&lt;nCwmÑ@ªZ_ìHÙÏ@_x0003_tð[ÜX×@r¡ýØÐ@_x001F_Ü¢v_x0004_xÔ@û¹dO _Ó@ùì·È@=Ó@^à,ø¿éÓ@`_x000E__x0001_µÔ@À'\¿mÕ@­ëdÛ°Ó@Â¿õT_Ö@ã·;ÃÍ!Ó@Ó'|¢_x000F_BÒ@_x0001__x0002__ã_x0002_þ_x000F_]Ð@_x001A_&gt;Úv¾_x000D_Õ@bùAhüÐ@ø-Íw_x0010_Ù@bëì¡(NÒ@5_x000C_y¹x+Ñ@³a1då Ò@ú1ÛvêTÖ@[XudöÂÕ@¡ï4ê9aÔ@óÐ*D±_x0010_Õ@{Öñß,OÓ@T_x0004_ï^Ñ@_x0018_az^§Î@¾Äk3­¬Ð@.eÅSWÓ@¿)ûÍ|¶Ñ@_x000C__x0006_g_x0018_vü×@´ìä§÷MÒ@&amp;í÷|Â*Õ@ÀðELgèÒ@ÂÌ_x000E_¬Ò@I_x0007_Ö·Ñ@8y±û¹_x0010_×@Zù;IßÑ@XÅ­èÖ@R_x0014_-´GÎ@"«n	_x000E_Ò@R´\_x001B_ZÔ@_x0012_öþ±ÛÖ@ B_x0004_ÑîÖ@Ù;_x001C__x0001__x0002_ú¸Ð@o"úÂ_x0012_Ñ@ ¤ú	Z®Ô@mx_x000C_úc¼Ñ@_x0014_ê2h°|Ô@«Béx½[Ñ@æÜ_x0004_ÉÍ@}.º_x0006__x0012_Õ@î©6U×@+õóëåÑ@+¯Ê»*·Ò@Á+îW÷QÔ@ØèÁ¶¤þÓ@ß³à_x0015_ òÒ@$³.4e×@à^g_x0010_gÕ@c$ïçÚÔ@&gt;BÔµ+7Ð@îed¡6ØÓ@Öqq[C_x0001_Ö@Î_x0017_6K9îÔ@ðÍïÈOéÓ@8z3_x0015_£Õ@V\a_x0010_7Ò@O§_x000B_Ó@S¹=A1Ó@%_x0010_ñS¨¹Ò@_x0007_*§_x001F_ÐÐ@H¶ª _x0015_Ñ@þ5E1Ñ@h_x0005__x001B_}ÏÓ@Ã_x0005_¾ë¥Ò@_x0001__x0006_N«óV{Ó@èGÆ_x000B_¹/Ó@kòæ_x000D_Ö@Ü=H_x0006_ÎÓ@©ºØðEÂÐ@9íÉ_x0002_ßÓ@Ð_x0005_Ó_x001E_£Õ@ÞÐ £ì×@L)²_x0015_£Ô@J,?ý#Ò@FÝÔãÒ@Ä_x0004_6g=;Ñ@Æø3_x0001_µÓ@(JøAyêÒ@ác²a#:Ó@Ì_x0014_ÎrÛÐ@î×C6Õ@¯û­-|Ó@ý_x000E_KqøÒ@â_x0012_T,B+Ô@Dw¯8ÑØÐ@_x0003_P[_x001A_ÿyÒ@W!C_x0003_3^Ö@nàv#örÕ@ÿÂG[ä_x001E_Ñ@fðüã{,Ô@n{-ÜÒ@ Yxx_x0005_íÑ@æ¿¸n_x0002_Ô@µ]\"8öÍ@Éå_x0018_#Ô@óf­E_x0001__x0002_ÈÓ@%¹?Aª_x000F_Ó@òCQªÕÔ@Ý¤RÇb Ó@²ÄöÎ@´yÏÐ@¬g¤Z-ÖÑ@_x001F_QT0ÀÑ@û _x0015_îWöÑ@;lZµU_x001E_×@£X7M?§Ö@øC©H_x0011_°Ñ@À%-ûoÓ@_x0004_æ_x0001_C_x0003_Ô@/n$Ð@Ò_x001E_&lt;;tÔ@HÇ«J[Ó@PÏ£p_x0001_Ó@´«À&amp;y=Ô@h_x000F_Þùª@Ï@èY¤}ÒÓ@iîèÃ_x001D_IÒ@&lt;¥M`F_x000E_Ô@ÀÁn0ÃëÑ@&lt;D®kpÏ@á(9·ÃÓ@*7Þ-RÂÓ@iv^sÍÒ@bEz_x001B_Û_Ò@Iú%Õ@ù_x0005_oßÑ@Vø&lt;w_x0016_Ô@_x0002__x0004_ÿoNÚ$Õ@§]ÕZÐ@&amp;ª_WÈÔ@°_x000F_&lt;}_x0001__Ö@	AÈ"©ÃÖ@UÂÝºÑ@{Òÿ_x001E_KeÒ@l§gEã_x0001_Ò@À;éíÒ@eû_x000F_B3!Ð@hbË=íÔ@Zú¡|Ñ@´þ_X_x001B_9×@Üë¸^7Ï@p_x0003_Á9ïÐ@_x001C_E¯ÑCÜÑ@tñnÛ²ÀÕ@w­Ê§Ò@´ÄzücêÔ@xáà#"pÔ@_x0014_âÆ÷¬iÓ@xÐ@{i_x0011_,PÓ@d*ÜóôÑ@Æ_x0005_5\Y&lt;Ò@@[O`;ôÒ@},CtnÕ@K°_x0016__x0008_³Ï@þM¯ô_x001D_JÒ@©w_x0007_r_x0014_Ó@Ô´3yhÖ@¿» Ð_x0002__x0003__x001A_ÞÑ@_x0002_Ã 3tîÓ@_x001C_âÖèð'Ï@¿ÞCx ZÕ@~`PÁoÒ@èÍd.PÞ×@H&amp;HqÐ@_x001E_¥{ÖHÕ@N@.ÜïèÑ@¾Æ_x001F_'b_x000F_Ñ@_x001E_9QwÓ@`_x000C_¦UÙ_x001D_Ô@ÛÖxØ_x0001_ÁÕ@2¤E|AÐÔ@Áñ_x000F_ï_x000F_=Ò@-À_x0010__x0011_PÓ@Æ_x000F_à/±ùÙ@Õ_x0016__x001F_/Ó@ÓÕQrHÒ@z_x0001_°¦ê_x0015_Ð@À	PÕ«Ó@_x0010__x0003_b0_x000C_Õ@ªE^´Ô@µQÚj´9Ö@È°*û_x0002_Ô@ãºÑ¸Å°Ö@¹~ÿÏÑ@_x0013__x000D__x0002_ÉÊÑ@yÜ¤_tÔ@c©_x0010_îÒ@àNZ¼î|Õ@+Ü_x0012_[Ò@_x0001__x0005_uG©#È×@uCÞøáÔ@ÍWk.¯ Ö@_x0008_ÈÁ6©Ñ@°CÙ¶#ÅÕ@¾~³½Ã_x0004_Ó@Ï] Ë"Ó@¾Ø@À;üÒ@_x000D__x0003__x0001_õ¨Ó@²n_x000F_¿_Õ@£¿ ®Ð@ó_x0013_[_x000D_ÞÓ@î/mÕ8þÑ@w_x0018_._x0018_Ô@/Üº_x0012_ëÓ@¤ÿè_x0011_Õ¿Ò@õ_x001A_þ_x000E__x0006_ðÔ@;_x000E_4{Ò@[a=ÛK1Ö@_x0012_¸3&gt;MÒ@kí_x001A__x0001_$Ó@ÏD9I_x000B_×@_x001F_7P_x0002_¡Ô@k@Ó_x001A_p´Ñ@&lt;³4ñ%Ï@^°§ÐÜÔ@xà_x001A_._x0004_sÔ@é9³F_x0017_UÔ@¹"_x001C_ÞìSÕ@Fäª"HÔ@Ý¦¢iÒ@_x0006_Ë_x001A__x0004__x0005_ÌÐ@ Q_x001A_ÓÒ@SïVGìÑ@kÅZ?×@P_x000C_k#0Ò@ª_x000C_^@+Ó@]èßã_x0005_óÔ@ÿùÌA½Õ@è_x0015_VPeÔ@¯r§æ_x001C_Ñ@½_x0018_oiÊÂÓ@uòì_x0019_ÕºÔ@Ñ,f¯_x000D_ÇÔ@F±_x0001_Õ@Au¢½&lt;Ñ@£}_x0008_EÞÓ@_x0010_âÿÕóùÐ@Üó_x0002__x0003_Ô@sË_x000F_O»5Ñ@fÒ_x0007_{vOÔ@&amp;û×8sÓ@._x001F_õ(OdÒ@kjÍWÈÖÓ@£Øg Ö@¿·¢ToÒ@`ÑT×Ò@$'3Ú_x000D_Ô@jÄ.$8Ö@©àB_x0007__x0012__x0016_Ô@Ç¹1Þ­Ó@ø»jKÔ@_x0015_ðµÕ·@Õ@_x0001__x0002_äV_x001A_KÇìÔ@¾Ú-ÌD\Ð@`ù3ôÚcÑ@n+[Ñ@µ®Ù=)yÒ@|ÒfVÿÖ@T_x0010_ ýßNÓ@@ôlÔP×@Ñ´E]óÕ@_x0005_y3=ÁÐ@C4lÎÒ	Õ@E=_x001B_¬E³Ñ@2(æÑ@2_x001E_Py¾üÓ@[¾5Jî!Õ@*¹Ý³ÒÓ@nô_x000D_á¦#Ô@¦·»&gt;?Ò@!Û«_x000C_Ö@_x000B_Á¿_x0006_ßNÕ@zçëä¶úÓ@Þ»Eç_x0003_éÑ@_x0002_»%®áÔ@_x0013_®q_x0003_ûmÑ@¬s_x001D_ß#Ô@£­Ñ+K°Ó@Å¨C»Ê]Ó@ªÂÈg_x0011_QÕ@r[Ù5RáÍ@:ÐQ4ÏÓ@_x0003_},èkôÒ@Hât0_x0002__x0003_s¡Ó@_x0012_¯_x000C_ýÓ@Ì_x001F_J_x0004_ÄÓ@jØ`Ò@0_x000D_RìÎÛÓ@_x0019_Dv_x0017_"Ð@ú_x0006_&lt;hh_x0011_Ó@õ§_x0005_làQÐ@é¨s*?ýÑ@?È)ÅÙPÕ@_x000F_¾#_x0005_s©Ñ@GÒîIµvÏ@_x0016_ù_x0010_Á_x0008_Ò@_x0002_x_x0019_¸cÒ@¤;cõYQÍ@ò±ó_x0007_Ò@­û_x0008_Ë+Ó@¥¾·»_x001F_\Ó@m)_x0007_d_x0007_Ó@^é|Ò@Å[Ì~¸ÑÓ@«of_x0005_R&gt;Ö@Ô_x0004_j&gt;JÔ@"·_x000D_8zÑ@¸§_x0008_%@ÁÓ@´nç¥÷Ò@tÐ50MÊÔ@õ&lt;_x0007_TêzÖ@Ý_x0001_Y_x001B_#NÓ@GWW|Ò@zÊº9MðÓ@.¨ÍuÙÒ@_x0001__x0003_Z¸H§ÝÔ@	×Ï_x0016_@_x0002_Ö@m_x0004_aJÇ§Ò@Ô2¨A_x000E_Ò@:ÝFÆ_x0003_wÖ@6sfA?Ñ@Ã|ÛÐ¾Ó@_x0013_äb_x0008_$Ò@_x000F_!´©ãÎ@4ø~@GÒ@òê¶ÉdÔ@(µKËï½×@\ço_x0008_Ò@YD_x0008_»PÐ@é}6ÚÔ@¿[©ËöOÒ@I_x0015_¡Ó@þLúJÕ@Ä£BFðÔ@XË_x0002_µ_x0016_ÉÔ@ÐõVyùÐ@êÌf®pÓ@_x000E_¤ÙY Ñ@ú¸Ï@Ïj_x0015_¨XzÓ@9´þlÉÕ@È@&lt;	8Ó@_x0014_Ñ2_x000F_ÞÒ@Kh_x001A_ÁÆ¤Ð@|Pa:&lt;Ó@WènÞÈÒ@wøúÆ_x0002__x0006_P_x0008_Ô@Ö×í_x0007_TÐ@´¸*ñ®Ò@C§!RG_x0010_Ñ@w9öã_x0001_UÔ@B_x001A_v_x0018_m_x0014_Ñ@Xj?õÕÉÑ@a¹àÒ_x0003_PÔ@ØÁ_x001D_q;Ð@¥£ÀÞ=Ñ@_x0006_ò_x000E_gL=Õ@_x0017_oÎÙ¶Ñ@¹ïiÀÙÏÑ@(¸±M µÓ@Í¾%ªMÇÐ@öÊ~¸xÑ@¹e_x0012_ÖýÔ@ÆíªtißÓ@Hâ¯@Ò@ñÀôÇëÓ@_x0019_Þã_x000E_üÒ@:ù_x000D_ðCÒ@ÆvSêÔ@&amp;¡åqÏ@ªuk|Ó@ý_x000B_î±ZÓ@p_x001C_u_x000E_ÚÐ@^Å_x0013_ïuôÒ@È¢_x001B_niòÓ@´oò_x0005_Õ@÷ó·_x001A_ë_x0004_Ð@(Bó._x001C_ÀÕ@_x0004__x0005_UhR_x001E_=Ï@¶¾[ÿ¹?Õ@_x000B_®'¿ßÒ@_x001D_Ô ¡_x001A_Ò@ÝÍxw%_x0016_Ô@mL¤_x000C_Ñ@&gt;Ô ¶KÓ@é»¼(bÔ@®qk_x000B_çÔ@Ð c«åZÓ@F4[_x0014__x001A_Õ@âøEz\_x000D_Ñ@¤_x000F__x0007_"_x001A_Ô@p_x001C__¤1Ó@°_x0004_b&gt;.¡Ò@_x000D_¹_x0012_§¥Ñ@'_x000B_Êv©Õ@~ñ(HëåÒ@Î£gãH_x000B_Ó@Oêh6|Ò@_x0002_L_x0010__x0010_aÔ@w'_x000D_Y_x001E_öÒ@_x0017__x001C__x0001_°6yÐ@(Å{_x000F_ËÕ@f_x0010_k¥2×Ñ@u¦_x0001_Ù_x001C__x000E_Ô@Ú;lÊ_x0003_Ô@RúÕ®ÅÓ@k	u 1Í@++×_x0018_¶Ñ@ÉÖZ?Ñ@òz_x000E_û_x0001__x0003_ÙaÕ@¸Jìa_x000C_Ó@&amp;\Ñ_x0004_£Ï@_x0011_TÀ;ìÓ@~hWÕ_x000C_³Ô@_x0014_×_x0010_dÓ@_x0019_rÂÐ=SÔ@¢_x0013_ù_x0005_S_x0019_Ó@$wç_x0012_mÔ@z¸½éÓ@vÍÂ_x001F_ÏÒ@ÜHNÞWÔ@¾ÿ_x0013_'UÇÏ@¨énçúÐ@+ÜXE«Ó@ÓÔBÕ@_x0002_âÔBz¤Õ@­þ¥C¶Ï@nÍ¶_x0006_Ò@À_x0004_i_x0006_òÔ@ä,ðë/×@ü_x000B_É]KÒ@NRz»_x0006_Ó@FgÉ	ÕÕ@]à¹úÔ@äk@üÔ@â_x001F_LævÕ@	ïß_x001A_§_x000F_Ò@_x001C_ã©ïÛÉÒ@&lt;îEÔ@8m%Pö8Ô@Ð_x000F_¡abÃÖ@_x0001__x0008_²þ	£ôÕ@è_x0001_»öóÈÓ@ÙÌj#wÑ@¤ùÆõ_x0007_Ó@'Ì_x0010__x000B_ÀÔ@î28·gRÑ@eËy«­DÒ@Ø"N´÷Õ@ _x001A_|_x0003_[NÑ@3æe	¤àÓ@UÕbÒ$&gt;Ô@y_x001F_¢_x0016_­!Ô@º_x001C_ûÊuÓ@ø_x000F__x0004_·n×@H_x0002_Ð/_x001D_Ö@L"@_x0013_4Õ@_x000C_h®ÇÓ@ó_x0012_ëUÔ@_x0013__x001A_SÕ@³@êÖNÐ@_x0006_T³0_x001A__x001C_Ñ@qö¡}´ÄÒ@_x0007_]^Oú_x0008_Ò@ãýC8iÌÒ@&gt;ô_x0019_HKnÐ@¹_x0015_©-ÄÒÔ@­ïÙMÒ@_x0012_ÒX_x0016_1êÒ@*_x0008_O_x0008_¯Ò@×3_x000E_¡5Ò@µÍ_x0005_vs&lt;Ô@'s_x0001__x0004_àËÒ@ü²_x001A_,»Ð@ÏÌ_x0014_k£Ò@^_x0001_ð8·ûØ@µl6ÃÔ@_x000C__x0017_­ûìmÓ@°Ï°Ò@u"-nèÐ@_x001F_-V_x0015_Ö@kc_x001C_gÓ@X_x000B_;/ëÔ@/7	_x0001_j_x0002_Ò@_x0018_m|3êÓ@f&lt;k_x0001_Ó@ÜDýÞ&amp;XÐ@p_x0003_¿Û÷Ñ@ÊÐ/&amp;Õ@ãÕ/Y_x0017_ÛÒ@_x0001_.VÓÕ@Z²çFmSÒ@0è«ö=Ô@ÎàêwÔ@d_x0016_ë_x0010_Ò@äH:×@x:T6þÑ@¹àV~ÐÔ@É[_x001B_·_x0001_Ó@¿cÇ¤ZÔ@rÌ_x0004__x0007_Ô@JÕÕ=ÄÓ@®êRsúíÐ@¿¿~Ä`Ó@_x0002__x0006_H(æ´&amp;GÕ@Ó_x0013_~ÌFÖ@ò¤_x001E_ë"oÑ@_x0013__x0018__x0001_¼»ÑÕ@~P5FÕ@_x0003_$¯Ó@_x0019__x001B_u¯`xÔ@êmáÅ¶Ö@ÔTC¹àSÒ@_x0017_ÿõ"ÚöÒ@_x0019_ ,gLÑ@3V¿*_x0005_Ó@%á`ZÓ@_x001B_NÍ_x0004_ Ô@V_x0013_DNLÒ@åªÄ._x0011_¬Õ@$_x0008_*®7\Ó@ÂdòT¢/Ò@ò#r_x000D_d¨Ñ@û_x0015_~¸sÖ@_x0012_\å_x001A_	²Ó@ï_x0011_í0EÕÒ@èµ¬_x0019_3Ô@ÖFï_x0002_¶BÕ@@QIµÕ@Úèñ4ÿÐ@Y?¿®N9Ô@9jF~_Ñ@ø:_x0001_1ýÕ@¤d2C^Ò@t¯æÔÿ«Ô@^_x000E_»å_x0001__x0003_yO×@.LÌénrÔ@Þ_x001B_»T,Ó@_x000D_ÊhzÔ@2c|ÑvÒ@_x001F_ZúÕ?ÀÓ@çyûÇÒ@2__x0006_ðz­Ó@[A4O_x000D_yÐ@Ó»_x0004_ÓRÔ@é3ÈJhÖ@ÕZ_x0002_p¬Ó@õ~NÎF"Ô@ü±;'Ë_x0004_Ö@Q±{öÊ°Ò@_x0013_9ß1Ó@yy0á«_x0019_Ô@Z_x0012__x0003_îvÒ@¼íNÑ0¼Ó@M¾Ùt_x0018_Ó@ÕW½(Ó@÷ußç%Õ@(.Rã_x0006_2Ó@OºéÙÒÐ@_x001C_z[ÃÒ@ÎïK-ã¥Ò@gù_x0002_7_x0017_Ñ@óÛ{¨Õ@áº_x001C__x000C_¡_x001B_Ò@ô	Í§-Ý×@z&lt;N{FÐ@^K¿òèÐ@_x0002__x0003_ÊiõdyÔ@Ì_x0016_]ë~¤Õ@îØ¶sùÔ@y_x0010_âÄ(Ô@¬4_x0001_¡~ãÔ@XguTYkÔ@pôv_x001D_G|Ö@W9£\å{Õ@D´ý&amp;­_x001E_Í@ÉÅU_x001D_Ô@×«&lt;ågÖ@¸õ_x001C_ÆÓ@,áÖ_x0003_ÆÑ@²¨áÒ@Ë6äOÓ@&gt;	_x000F_ÅïÖ@©_x001C_f_x0012_0¯Ö@&amp;Ið Ô@_x0014_¶T_x0006_#Ó@õòb_x0017_¡CÒ@P:cÄ°ØÔ@½àÍ¢Ó@~_x000E_7X¢Ò@`+ÂGPÐ@Þ±âÜQÑ@«/_x000F__x0018_hmÔ@v=áæÂÔ@£·®Ò@û¾Ì_x000F_{Ò@U|O¯ÂÓ@¯úMZÕ&amp;Õ@î­õñ_x0001__x0008_C¦Ô@_x0002_&lt;1Þ_x001A_EÓ@Ä_x0004__x0008_M!×@Ã&amp;=ûÕ@_3 ØOÒ@Ë£C;_x0005_Õ@H&amp;_x001C_BÊÒ@ËMë%_x001B_Õ@BF^ÖHåÓ@z½_x000E__x001E_Ô@_x0018_¨=pªÕ@Ó_x001C__x001A_5Õ@_x0005_îÕj_x0017_ÑÔ@_x001D_¿¦_x0019_ì?Ó@9_x0012_ 09Ò@ºåþõ_x0008_[Ô@EwUy-Ñ@ÿÚì©_x0007_)Ó@FLÔÎÓ@ü#_x0005_Zb¿Ð@_x0006_o1¬¡Í@»»øþ1	Ö@Í_x0013__x0018_3_x0003_EÒ@¯_x001C_2ËôúÐ@C]_x001F_(_x0015__x000D_Ò@Øä_x0003__x0013_Ó@Ùfü©çÁÐ@ çõnªÔ@Ô_x001B_ù®_x000F_Õ@²_x0007_í!ìÎ@ÁÒÞÀ*×Ó@_x000C_©_x0012_Ñ@_x0004__x0005_qu¸_x000E_LÕÑ@0?éÑ@±_x0011_ÜÄ_x001A_ÿÓ@_x0015__x0001_Æ_x001A_"³Ñ@'6ZñÛ#Ñ@;uûÍ[¬Ñ@üc¼£@ÁÔ@v&amp;Â]_x0014_Ñ@PÃßnA	Ô@K_x0005_`_x0015__x0010_Ô@d_x0002_hàÕ@_x001A_k_x000E__x000B_ÏÌ@¦Ò_x0017_uÉÓ@ÀNKixÓ@$û=ØÓ×@3Úßß2®Ñ@BµB_x0013_!Ó@_x001B_®S	s×@d_x0017_«jÓ@lÏ_x0011_i_x0010_"Ñ@_x0014_s÷«_Õ@Å=Ø¥ÙÔ@	_x0003_ÜjõÓÓ@¤_x0014_õ_x0011_×@¼)Õ|¾êÔ@E¬ÓÓ@_x001E_'p_x0014_^Ñ@D9M¬;_x0012_Ö@*H_x0005_úÇnÓ@r_x0007_Ò¸`!Î@Ð±avá_x001F_×@:ï_x0002__x0004_ÑÒ@hÎ5Ó@aX½Üÿ³Ñ@53;M0îÕ@eHûc_x001B_¶Ð@ðá£TqÒ@:nÒÀÒ@-ãBÄsÒ@vÑý`Ó@Íå_x0005_QH_x0017_Ð@wZàwê]Ö@_x0016_Ë^§?Ò@vy²!rÒ@ÕÅTäÔ@F×ÄVC×@äqËHÅ³Ó@sîÈßIGÐ@$KÐ3Ò@ÏÂÎ_x0019_ÛÜÖ@øÐìIQ7Ñ@õ_x001C_jY_x0006_@Ô@ªNº¡?QÑ@uå9ÞÏ@×=__x0001_PÇÔ@Ó_x001C_#âýÌÓ@_x0003_¹_x0015_Ç?Õ@íÜöÎ¬Ô@_x000E_­z\Ô@2¹~* Ó@¸õûKó6Ñ@[{ÒBE¥×@;J_x0001_×À×@_x0006_	ÍµU_x0007__x0005_µÒ@Ý"¸òÞHÐ@_x0011_cm	_#Ö@~t_x001A_WTÕ@âWï·Ó@ç|/&lt;ß3Ô@³ñê°Ó@Õªo_x0007_Ô@·ê°hÖ@:=_x001A_ì9üÔ@*=üØÑ@(.ÚEÉ/Ô@B_x0002_¶_x0008_ðÕ@r_x0017_X&lt;Ñ@À_x0006_a× _x000C_Ò@ÿó_x0003_Ø§_x001D_Õ@7Í_x000D_*ÇèÑ@¶Úmc^Ñ@Wï§lÓ@_x000F_êÙâéÓ@ó°?Ü_x0014_¼Ñ@·_x0011_bN×@¢1}!¡ßÓ@Ê¿kÁ[Õ@*ùîÍ3lÏ@	©¿¼&lt;åÕ@±Ié_x0007_¢Ñ@§#_x001E_ÛyÒ@CàMß¦_x0001_Ó@_x0004_ªæÍHZ×@qûxzA¿Ô@O a6_x0002__x0005_SÒ@^ïQ_x001E_jÈÒ@½ÆÓÐ_x0015_Ó@*{º,_x0018_Õ@°©aÙÌÒ@¼SJQP!Ô@_x0017__x0011__x000C_Ò@æ1áño×Ñ@%4V"2Ô@ô4¢6Ó@²Á_x0006_\«&amp;Ò@ÆG¢!Ó@~ú_põÖ@]MÚ_x001C__x0008_Ò@ÐÎò_çÓ@êWbGVÅÓ@_x0008_5îaÈËÓ@tã°.B'Ô@Q*NÑ@¾rÉxÕ@ÁNö(tÑ@?_x001E_%UÜÊÒ@_x001E__x0013_Ä%_x000C_Ñ@qÜâ_x000B_¬Ø@TKvNÔ@_x0004_Y_x0005_ûÒ@j_x0001_»^èÂÕ@_x0004_të._x0010_Ó@àÚ"Ð_x0003_!Ô@Øm½~ßÀÓ@Ýl0)E/Ñ@kMÔ¦%EÒ@_x0002__x0005_é!wÕÖÑ@cWÈÞÐ@ôÓR`ýÍÓ@Hµ×GÉÓ@_x0007_FË_x0015_üÒ@ÑDÀ/¥ìÒ@¶¹9ÑK`Ó@ÔÕY£xæÔ@w9|ªf Ò@ØúiäRÓ@³©rÉ÷_x001E_Î@_x0006_!¥jJÀÓ@_x0018_ÑÇÒ@èkân_x0012_ùÐ@p©Ã_x000F__¦Ñ@s_x000F_máÑ@ß.`ÀhÒ@ÍrÈÐÇ_x0007_Ò@zy¤´YÒ@U_x0014__x0006_öþÒ@_x0014_G9ºªÓ@åõ·Ñ1_x000C_Ø@,_x000F_ý¼ÍwÐ@¸R==_x0004_bÒ@Óß¸ÞãHÔ@¶ÝÅW5Ò@_x0017_"æÿÕ@gG»_x0001_ÖºÔ@æ¶Vø_x000F_Ó@ì ô!§×Ô@ïe¢3Ô@J_x001E_A_x0003__x0007__x0008_ÉÑ@­ÆâuFÕ@:j¹¸+Ð@0½õv_x0002_ÎÑ@{[õ&gt;Ô@|a»¢S_x0012_Õ@â_x0018_ÎdØÓ@½_x0013_xNwÑ@_x0014_Ü_?¼Í@w¾20ÛkÑ@&amp;Î_x0014_@Ñ@65ÊûzÔ@úßwv_x0001_åÔ@_x001F_Gµ_x0012_Ô@_x0004_`_x000D__x001B_¿_x0010_Ô@_x001C_Ðl_x0005_jTÖ@Ì8_x0018_÷»´Ô@ª×_x000B_uÔ@&lt;áËoÆÓ@Î_x0013__x0016__x0003_¡Ò@g_x0006_Wßb_x0015_Ô@¡_x0018__x001A_-rÃÐ@´GäX¹¦Ï@,9 ÉÔ@NËúªÒ@§WDvÒ@Jê®ìÕÓ@ß·&gt;3¸Ñ@_x000E_m2ú_x0016_Ö@ÏÖ´·A/Ø@1ä¹µ%Ó@J´³¿MÔ@_x0007__x0008_Q"³`z|Õ@Vé_x0008_¨û2Ó@û7ªTRÕ@{V çÔ@I&lt;GCÓ@__x0004_txîKÓ@A[P(4Ð@j~2_x0008_óOÒ@¦òäQ/SÑ@ÕJ&gt;_x000C_Ô@è.N¢=½Ò@¿ÄÜVrµÖ@í_NËåúÒ@o[åw_x001F_×@_x0012_DÄ_x000B_Ñ@&amp;ì!_x0005_·Ö@_x0001_e_x0002_sÖ@RÝ_x0018_pC_x001C_Ò@ÔóCÞSIÕ@ _x0013_õÍÞÑ@ºñoÒ®¸Ó@¦ÛÍX¦ÃÖ@è&amp;ª_x0006_EpÓ@Ä_x0016_Ja÷Î@Tã_x0001_[iÓ@&lt;ÑÏWþÓ@÷2,cx Ô@l6à|9FÒ@¨_x0015_w_x0004_`Ò@÷Çä^ëÖ@,°p_x0003_Ô@âM7_x0001__x0002_ÔzÔ@ß'À_x0005_Ò@_x0015_«@_x0006_}3Ñ@Ûpúê]Ò@lÿs¢Ò@¡_x0011_A_x001B_j0Ò@Ðá_ûO/Ï@õÓ1±]Ö@øø_x001C_§kÓ@_Ó §VÎÌ@¶_x0001__x0016_Õ£5Ñ@'JX_x0017__x001C_Õ@Î_x000E_ _x0005_LÔ@Í99¡pÇÓ@:KýÙc×@z±Ë=ëÓ@	YñdÖÓ@_x0010_¿B¼umÓ@"Ô^¨_x000C_Ó@p_x001A_²®eÔ@Í_x0001_¬=«Ô@ã¬l_x0017_Ö@Úî~´a_x001C_×@_x0001_3·Ùm6Ò@Ê_x0003_;TÕ@;R g@ûÒ@s_x001D_QÞÖ@Äpâ·_x0005_Ñ@@êòCýÑ@._x001B_$6RÖÓ@&gt;B4N&lt;Ó@Ã_x000B_KÂÇ_x000F_Ó@_x0002__x0005_F5P_x0005_ü/Ô@j(OP`Ö@¥5Oú]ÑÐ@#eøv!FÒ@=_Á\×@V_ÔÙÓ@ÊYs_x0004_´Ø@ÓD¡s]Ó@&amp;_x001B_=Áa_x0002_Õ@yâ_pÓ@_x000B_@ç££CÖ@`#.lØÓ@å÷¡äæCÒ@&lt;rD_x001B_ò×@æ|gÒ@£&amp;\_x001B_-AÑ@ÌÛ©yØÕ@sÙÑ ÿÐÒ@_x0008_5_x0007_ÑøÒ@yÞo(`Ñ@º| îtÒ@_x0003_õëëÑ@&gt;K$ÎÓ@ñÈëÆÒý×@1bÕ¤ûDÖ@Õ$åíö[Ó@öÌÏ&gt;ØÚÐ@gâ_x0001_¿Ñ@gâÔ_x0005_Ñ@Êú_x0017_±þ8Ô@·ÿ1^_Ò@£JÖN_x0001__x0002_²Ô@¬ÆT_x0014_jçÓ@ö&lt;¶_x0007__x001F_Ò@'ßS_x001F_	Õ@T·Æ?NïÒ@Û`_x000D_Þ¯Ð@C_x0007_ÂuÕ@gùh$bõÒ@¹ã_x0011_L,5Õ@qtJ&lt;ÞÒ@§_x0012_b_x0008__x001D__x001B_Õ@._x0007_9_x001B_öý×@®ÒCrÓ@QT_x000B_EßÒ@_x0016_ïR_DÔ@F£1+]Ô@`·eáAbÑ@%X=}¨ÀÑ@_x0002__x0015_uþ'Ñ@#c¤Ç-¶Õ@Ð¾aØ¢Ö@f¯:_x0015__x0001_Ñ@×P©_x0001_¦õÒ@pY¬&lt;Ó@·ÚÿùÎ@óðù¹´Ò@z5ý{&lt;Ñ@éî¥),Ö@çþÐ\¶TÓ@e¤2_x0002_Ú&amp;Ó@ðè³on&lt;Ò@Hu=êuºÑ@_x0001__x0002_ôR5CHÊÔ@&gt;éWáP(Ñ@3KÍ»²Ó@rD;Áã_x0004_Ò@*¿ò·gøÕ@Þíbº¹Ó@DÉ¼ex|Ô@_x001A_Ce_x001F_èÒ@_x001E_ç¿"Þ&lt;Ô@b_x000D_x-YÖ@ùK¥ÏÒ@FÒ¡·)Ô@_x0004_¦¼_x0001_ËÕ@ìßY_x0010_êúÔ@æ±_x000D_·&lt;Ô@_x001E_ÀK&amp;_x000F_Ò@I_x000E__x0004_~6Ñ@_x0003_hû'ÊÕ@ùoÚ+",Ø@_x0016_q(aÔ@¦éÐÒk¦Õ@,ØûæÕ@_x000B_ä=nSÓ@¦$°_x0014_Ò@0KÔ_x0001_Ô@a_x0007_!í_x0010__x0002_Ñ@æ±(Ò_x0004_ÇÔ@Ê_x001A_ºAJÕ@_x001F__x0002_]p_x0018__x0003_Ô@%¢;þPÔ@_x0003__x0003__x001B_µQ:Õ@6+B_x0003__x0004_g2Ì@M¬b­Ó@:eF_x0001_uÔ@lkw6FFÒ@ÿy¾(©ðÑ@¶2QÀ_x0010_Ò@%iê´ÕoÏ@sXÇÅ	#Ô@Ú_x0012_j)åÕ@-Öi^Ò@)âó~Ó@2üö¡ÄÒ@*¯¡+&gt;EÕ@_x0005_nãdÏÑ@_x0006_xZÔèÕ@`Ö­øÐÓ@)Û_x0002_éDIÕ@úæ_x001E_ý§4Õ@_x0008__x0015_¡é_x0018_!×@i_x001C_©nÓ@aá¯_ÔÇÔ@X,dª2z×@fêbÂ'ÔÓ@@Üý8_x0019_Ô@Uf¡Ñ@¬´n³¾4Ô@_x000F_ÅñÊÓ@`ÛoX	yÔ@¨Zôe_x001C_½Ó@èÈ,ï_x0003_Ò@BN^Ò_x0015_+Ø@_x0019__x0008_êóºÔ@_x0002__x0006__x0012_ç'%ÇÔ@ã+Ñ­¶0Ô@{¹ãä3%Ó@¾Ã_x000B_nØ@ÕÒU_x001E_íÙÑ@ðÅE_x001A_ªÓ@_x0011_aòØ_x0016_Ð@_x0003_^ÄWgÓ@ÔÆ_x0012_ºÎ@b_x0017_?Y²Ó@Ö_x000C_Å5öÐ@ÂÎèÀ¦ÞÓ@ÊG#Ò¾Ô@'ëØ_x000B_7Ô@_x0004_ìhÅßØÖ@#V@Q¼×@{1¢ÈOÒ@&lt;{Ây7ÃÕ@MºÎïÖ@_x0005_.ø_x000D_¥Õ@B_x0010_Ñ_x001D_OmÕ@û*x¹\þÓ@¬Î__x0001_¹&gt;Ô@_x0003__x0003_H_x0007_ç_x001B_Ö@_x000F_1Û0_x0001_ðÒ@ÐxuSµÔ@Õ1	O_x0018_Ô@4Iì_x001C_GÓ@"ú÷}aÓ@2:6!Ö@TìbÑwÓ@ ñc_x0001__x0004__x001B_ìÑ@ýÐ®6_x001E_Ó@³_x0011_s¿Ð@_x000E_Îèzq_x0011_×@&gt;3øI_x0008_õÔ@%ð_x0003_0UÕ@ZÁÑ_x0005_ªÔ@|ê3_x0018__x000C_¯Ò@Ìvw´Õ@_x0005__x0018_e?ø_x001C_Ó@Ìé^©Ó@_x0010_Ï_x001F_Q(Õ@y_x0006_éSCÔ@_x0008_7A_x0013_AÓ@U_x0015_F_x000C_Ö@ÄQ§§O_x0010_Ö@b®½EhÓ@GG_x000C_¥_x000F_&amp;Õ@0&lt;ªÞoÑ@yt_x001C_õÓ@__x0005__x0002_É¹rÔ@@Ìf¥½Õ@F´_x0011_´ðÔ@Þÿx{âÐ@èæ_x0008_DûÐ@4\~_x0006_,TÓ@$x½ýF.Ø@®_x001E_½_x000E_åÐ@Ð£Å³}Ô@þñ_p®_x000B_Ô@¤êò-½VÓ@ô{¥¢âÒ@_x0001__x0002_ãi;è¢ÝÑ@¢¨CJF·Õ@ýÍ¡uÁ&lt;Ò@0r,ìLOÓ@_x0003_1E_x0010_îÑÓ@7rw_x0005__x0001_Õ@¡øe-__x000C_Ò@_x0002_Ì,7òlÒ@äÈ¹£Ó@»Ø2d,®Ò@õ_x0008_I,gÔ@»Ýª_x000F_Ò@¡9v.ÍFÒ@Dö_x0006__x001C__x0015_ÑÒ@;XÖd)Ñ@@Í|ó`Ö@h'_x000B_yÐ@¹V;9ë°Ò@»N±JEÓ@Ò&lt;ëÁÓ@ÕGfµµÑ@_x0019_t.Ö%Ô@³Ùz)WÓ@Q_x0016_d¸:îÓ@®NËÑ_x0005_Õ@Râ%31Õ@ýéÖ_x001C_ÀÓ@­i?_x0006_¢Ô@ô_x000E_F_x0010_¦xÐ@yâF_x001A_Õ@Ý-À2QÓ@¬Øàñ_x0005_	_x001A_0Ñ@&lt;Üò_x0016_ÌÒ@Ù_x0007_E:_x0017_Ô@Öiø_x0010__x0004_çÕ@¿Ê`_x0008_t	Õ@76_x0013_Ù^Õ@ê*	thÒ@qIS­êÕ@uÂ_x0014_ÈÖ@LÞm_x0018_ÏÐ@.¬H_#"Ó@_x0007_±H_x0007_ôÒ@p=îx_x0006_Ô@êN=ä9Ñ@ÿ4KFbÒ@_x001A_ï&amp;ÌÅÔ@	^Ï_x000D_Ô@E¥"ÝgÑ@¹ $¨_x0019_×Õ@_x0003__x001B_Í`êÐ×@ÄoG·¦(Ï@rW®S)Ò@¾pÂG×@B_x0002_}Ñ@ø¤E_x0015_-_x0002_Õ@*XÇ_ËÂÔ@o¬±[ì_x000F_Ó@!É_x0010_¶´ÿÔ@ öËÄÓ@?_x0001__x0005__x000E__x001A_©Ñ@å_x000E_uý4.Ð@:äÄ^Ö'Ð@_x0002__x0004_¡_x001F_ÞlÓ@ÙÔ_x000D_ðÀ%Ù@=Ó	S	FÑ@ê)(¥ÓÒ@¾à_x0006_ÍDÔ@n[e&lt;«_x0006_Ó@|=çMwÒ@_x0002_¸Lê*Ó@ÞªIý_x0005_ Ø@½#W«ÏÔ@	¬ì²ðÒ@_x0004_õBne_x0019_Ô@¥_x0010_D_x000D_Õ@_x001A__x000F_ìxPØÐ@ª_x0003_ô|¥Ê@_x001D_¬i.áÏÓ@_x0015_[|dÔ@zþÑôÍ@º_x001D_Mvh)Ï@Ô_x000C_¸º8zÓ@XPÕ©²Ð@Ê¨Ï{Ö@°8È­Ô@_x000F_"ÑrØÔ@_x0012_;_x0015_._x0002_Ö@_x0001_NÉth*Ó@z{_x001D_ã_x0006__x001D_Ö@y(a|ÏÒ@Snp3ÄçÓ@ùû)(Ò@®Æt-ì¯Ó@E}Â_x0002__x0003_«&amp;Õ@'1_x001D_Ñ@ø¦îJ"¸Ò@ÙUÁA¤_x0007_Ö@ýë_x0001_!_x000F_Ó@âðÐâ_x0012_Ó@,_x0001__x0005_e_x0017_´Ö@Åâ_x0002_ë@Ò@ìçñ¯{Ó@vlö&amp;_x0013_Ô@µF_x001A_Ó@s_x0012_ùÐ_x001B_Ó@_x001C_Ý7ÔGÓ@lc(ì%Ó@(-Ý,ÖÑ@A^¡Ô_x0018_}Ñ@¸_x0011_u¹pÖ@ ¦è´oÒ@_x0004_fÖ©_x000B_ãÒ@_JcÆ»(Ó@HB=1Ò@mÎÔ=kÔ@ÕÍÕÒ@´cC_x001A_UUÓ@ÒÂe×Ó@?¯ßÔÕ@_x001B_½ (_x0016_SÒ@ Á¢_x0001_E_x0010_Ñ@PßLdôÔ@ëa_x0010_¬¼Î@¼\¶i_x001B_Ñ@{TÊ_x0019_ó³Ò@_x0002__x0005_øoÝk'}Ñ@L-_x0014_&lt;_x0004_Ô@~þç_x0010_Ñ@Qj*±Ó@ÆÜ)	_x001A_6Ö@7pË_÷_x0006_Ó@L_x0001_J_x000E_-kÓ@Ú¾k$ÚÒ@H ã"×_x001A_Ô@_x0004_°¤O_x0006_Ó@5C1sSÑ@|_x001B_Ý4ÙÔ@_x0011_fÄ¨_x0003_ûÔ@J­_x0008_±§Ð@&gt;}%¢&lt;·Ô@úSqÑw_x0004_Õ@Y_x001B_­¥Ô@_Sfèæ_x001D_Ô@ÐKD5_x0004_YÔ@-f)7³AÖ@W_x001B_aÄ&gt;cÒ@¢#l÷Ô@b¦öÉÐ@«Ï3ù_x001E_Ó@Â_x0006_ YüÕ@:_x0010_ç¤=sÔ@¦&gt;"ÿFÑ@Ü¢­QùÖ@_x0014_ê(_x0014_ÞÐ@0ë`°BÖ@x\R{_x000F_ÞÔ@iC§å_x0001__x0003_ÛlÎ@rs3PÎ×@$&amp;Q_x001F_Ö@LF¥Q¾²Õ@_x001C_C2Mö°Ó@s~äk_x001A_Ð@9Bñ+NüÓ@àÝ`0ú§Ò@_x0012_£¾ó&lt;"Ó@âóq_x0014_lÐ@_x001E_Õ_x0002_^_x001C_GÔ@Þø_x000E_:Ò@äÊsoDvÒ@_x001A_ÐïB½_x0005_Õ@[_x0012_ò92Ó@õ×}"VÔ@ÜýJ§=[Ó@Q¹ãDé§Õ@2¶ùCí«Ò@Üó£pááÒ@ô¨8ÑFÎÐ@8Q©¸ö7Ñ@J¯5þPÖ@E¢&amp;©GÔ@,â_x0019_&lt;_x000B_Õ@_x000E_ýêiÒ×@µ_x000C_úð_x0019_Ô@Ü&amp;/Í_x0011_Ô@ áSs_x0016_sÔ@ ï_x001D_ýeqÕ@zC§_x0019_?Ó@µÎ«ÒJÑ@_x0001__x0004_tî½õ­Ó@¿ÉüÙ½bÓ@/_x0007_ BûÕ@2Ú_x000C_ÈÖ@`:úiaÓ@&amp;ößnÛÕ@Ño_x0002_»mÖ@«_x0010_Ü_x0012_&lt;Ï@¹VãÁÑ@u	jc`éÒ@¶ü5~ÑRÕ@W¡1o#Ô@SùiÓ_x0016_çÑ@íËØb_x001F_Ó@u«_x0006_Á!_x0007_Ó@ÅP%^EíÔ@ÌLNÕ@,êÑ±_x001B_Ñ@©.èÞýYÒ@ÙÌe_x0017_ lÕ@_x0015_[Ì¼3`×@]&gt;ù¤.Õ@aá_x0001_¶&gt;¸Ò@°¥ _x0008_é)Ô@!_x0018__x0003_+_x000F_ÖÐ@ÊEëÞ9Ò@Ól«¿1oÔ@KõéËpÒ@_x0014__x0008_Ã²sBÔ@xÊî§9Ô@Ô{ã_x001F_HÕ@5¶\·_x0002__x0003__x0002_®Ò@	¤ô@Ò@&lt;ÇÚoÕÔ@RÏZ_x001E_Ñ@5_x000F__x0015_Õ@í[YRÙÙÔ@_x0010_BÜeñ_x001C_Ô@/ÑUãÖ@_x0015_4ëMu(Ó@p_x0014_@p«µÍ@w§_x0018_y_x0001_Ñ@(Es¼hÍ@XÉÇ ÑÒ@§¸0Î&amp;5Ó@_x000B_QWÏ_x001C_Ó@Qu°25&amp;Ô@õÎJ¯ÒÓ@ÑlÕéØ_x0001_Ñ@|_x0002__x001A__x001A_*èÐ@òÜ-P¡	Ñ@_x0017_8fH]ÏÓ@ ¸Ê{Õ@_x0016_ô¿¨ÓÎÔ@)_x001D_ßþOÒ@m_x000F_ü¶öÑ@h¢Ú·þ§Ó@¹_x001B_³¤Ö@­VÀ* ®Ô@_x001F_§tGüÑ@ÒÊÑ©ÏÚÑ@´gÆ_x001F_Ò@ó{cYü_x001D_Ô@_x0001__x0002_['æ¦ÓÇÑ@ú¦/ Ó@:ÌeÚÝ³Ò@kzÉ_x001B_¬Ô@Tèãi[Ò@ëEýsIÒ@\µ"ÙóÔÖ@_x000D_Ó5;Ó@ïÄnÌ_x0012_Ó@ÜQ¨Ð@±_x0012_&amp;tÊ_x001A_Ó@è~þõïaÑ@8Ó"_x0014_¨kÑ@6!¥_x0019_¨×@®_x0003_´ _x0018_¾Ô@vñø.Ñ@ëyÑÎúJÌ@É¥ýxaFÕ@Xúpþ×ÃÑ@À­_Þ°¥Ó@_x000D_Î¸O@Ô@6Ú5¶%Ô@øÇ¥?ã]Ô@Mkoà_x0005_&lt;Ï@-k_x0006_aâÔ@_x0018__x0017_LuüDÔ@q?¾-_x0013_Ó@©©\RØÓ@Y$b5¤¾Ò@8m2oÐ@¦Â¢_x0016_àéÑ@ödv_x0001__x0002_B_x001B_Ó@_x0005_Ý_x0010__x0014_ÄÓ@t´ÚÐm)Õ@_x0012_ø¾4­Ñ@õ¸_x0010_	¨ÄÕ@._x0003_ÉÐ@¡±:±~[Ö@_x0019_ Re_x0019__x0016_Ñ@_x0008_öò3ÓÔ@W_x0008_r_x0006_óÓ@FµÃ*ÿÔ@_x0017_v¹îQ^Ö@xí_x0005_w3Ð@9¨p_x0013_`9×@0æ_x0011_·Ò@ÿÔG{EàÒ@âIIëïÑ@~È_x0005__x0002_9Ó@·&lt;mt8Ì@n_x000E_¯&lt;ð5Ï@AE3rò%Ø@þ§©)'Ó@4_x001B_Ç8Ó@B_x0010_&amp;°nÑ@xV_x000F__x0011_Ô@®öIm*bÒ@8_x0010_qâÀ_x0016_×@_x0005_àT°}Õ@ãæÄSÐ%Ó@ô]_x001F_uÓÐ@ç_x0002_[ùµØÔ@Y$bO{Ò@_x0001__x0004_âX|ÉòDÓ@8 4ÐLÑ@:IÒZ_x001B_Ó@}í2Õ@MW» _x0002_Õ@_x0011_z;cxÓ@_x0019_Å_x000D__x0007_Ò@§\HR&amp;Ñ@tÖ_x000E__x0007_Ô@Çð_x001A__x000D_´}Ö@b_x001E_Ú_x000F_]àÑ@nZµìÀÒ@Ò_x001D_æaËÕ@ô&lt;è_x001A_EÓ@¶j_x001F_±Ò@,'.Å×Õ@_x0011_ÔI\ZÓ@_x0003_õÐ_x000C_ü;Ó@¸µô?­Õ@Êabí4Ò@_x0018_ßxñN"Ñ@ØÇ_x0015_TrêÒ@_x000F_0¡_x0016_AÒ@[I_x001A_	_x001D__x0015_Ô@U÷_x0011_`aÒ@Üå_x000F_ÔJÕ@&amp;Â«¢AÔ@ûH&lt;ÒT×Ö@&amp;ão_x001D_¨Ó@E$K_x0016_ÿÔ@Û§Ta¦ýÓ@I5(&gt;_x0001__x0003_N_x0015_Ô@ÏïÓ@qoÄH±©Ò@T[C% PÑ@¹äM!ì8Ñ@_x0005_Ïëí¤¤Ó@Ð_x0007__x000F__x0016_¯èÒ@Ñ 3­øÔ@Î6õY_x0010_Ô@5_x001A_ßâÜÑ@¸9yRàÒ@ÆØ§QNÑ@JäÒÈÓ@ôµã×Ò_x0007_Ô@_x001D_H4TÑ@5ó_x000D__x0012_º¦Ö@Ê¬UÕ%_x001F_Ð@K-ô±¡sÒ@_x0007_v_x000F_é_Ò@î_x0001_"oÇIÌ@_x001E_'æìêÜÑ@j1y3"Ø@È_x000F_â&amp;^Õ@_x0002_û²?£È@Îì_x0014_*ÅÐ@Á®KSGÓ@½²Ùð=&gt;Ò@;_x0015_ Ãÿ_x001F_Õ@aeÇ\Õ@_x001F_Jtôí;Ö@ÌÆÜcý±Ô@V3ìvÓ@_x0003__x0008_Úù¬ØÇÔ@_x0002_ôù#aÕ@_x0004_¦ëSYÓ@\þ_x0002_1y×@ÉKåû_x0007__x0001_Ö@Í_x0008_iÌÍ@×¯ÃÝ_x001F_~Ö@_x000D_F{_x0012_Ô@`dy±Ð@ª±z¢Õ@ö&amp;9`;ÕÒ@*ÿy­.MÎ@TÉäx,Ô@-ôÕ½4_x0010_Ô@µ½¤¢Ê_x001B_Ó@=Dßê#BÖ@:ô¼F]Õ@âcá±4àÒ@'¿ûÅö)Ó@ _x0012_;·HÑ@ìàûa÷tÑ@VplïfÐ@ÇX_x0013_¬¡Õ@½_H_x0015_-¶Ñ@ÎÜ+~ãÐ@_x0005_ÀP@_x0006_íÑ@[_x0011_@ýÛ.Ó@ï#^_x0008_½Ñ@uZï¹_x0004__x0004_Ö@L@1sKÙÒ@§zéS&amp;Ò@Ç_x001D___x0001__x0003_â­Ò@lpJJPÒ@z_x001E_ÿ3EÓ@_x000E_«gßRÂÒ@¬_x0016__x0010__x0005_¹¹Ó@J_x0019_®òly×@Kù±oàÓ@dâ_x0013__x000B_	Ö@;wæ]&lt;ZÑ@v_x0011__x001D_Æu_x0010_Ó@_x001E_'Á6_x000E_Õ@ª8|FµðÒ@} ¦pÎnÕ@îëÛÂÅÓ@e_x000D_-G9òÒ@tX%n«Ô@;ÐáÈêÔ@âH·HtÓ@c_x000F_y²_x0015_Õ@_x001C_×ë_x0019_þfÓ@_x0019_Ì§ù³¶Ó@×	ÿ"_x000E_*Ó@£óWÁµ¬Ó@ò_x0004_df5®Ò@_x0011_0âcÍÓÖ@#m_x001F_lI@Ó@[ÓUI_¨Ó@½[Ã_x0014__x0002_àÔ@ÜÁ²"_x0003_\Õ@.Y&lt;lMÑ@#D\_FÕ@_x0004_j÷+_x001E_tÒ@_x0003__x0004_R$_x0005__x0018_?ØÔ@À¦_x001A_:ÔïÒ@"phÿÄ`Ñ@¾%O¡Ï@¢ÌÎ_x001A_É~Ó@Xßµ.E¿Ô@2Õ­bá_x001B_Ô@ L°?¸Ñ@ý6_x000C_&gt;,Ó@Ñ}KÓ@`­¤!¶Ñ@ÖÁd_x0019_¦LÕ@Wl Ò9_x0013_Ò@_x0013_#Ô³ìÒ@8¸_x0004_Ï3Ö@æ_x001E_z189Õ@}-£_x0011_ÃÒ@Çè¶_x0010_maÐ@_x0001_§øéÏÐ@3p°þ4Ö@¥Ó×ð=×@Ô_x001D_dlËØÑ@ü__x0005_]Ð¨Ò@_x0019__x001B_sQêdÑ@_x0012_XÇÞ¬Ó@îÐl_x0002_L_x0015_Ö@ùiÿ#õÑ@_x0012_eð_x001B_ÝíÔ@5bv1AaÕ@ÙÕûäJÖ@vWÚâèÒ@iRí_x0003__x0005_§ðÖ@4îë¥oáÔ@ËþÜúÔ@w_x0005__x0002_iVÔ@®p94«Ò@1QsØ2Ó@ÀW®_x000B_ü.Ñ@r_*Ó@_x001B_3ì;_x0015_Ñ@#(o!Ò@_x0004_î_x0008_ûÎÖ@YÞíì_x0004_8Õ@¡Èw&gt;BÖÒ@ÀS¤+Ñ@	G5R;Ô@9_x0005_ÔyÔ@Rh_x0017_·_x0012_pÔ@_x0005_v_x0012_³_x001B_qÓ@låBöÔÒ@}tg½9Ñ@_x0019_È3pÒ@_x0013_óem_x001E_ïÎ@ü_x001B_b&amp;Ò÷Ð@à´_x000B_»kÒ@Lvx¯Õ@&lt;WÃ&gt;HÕ@!'_M¾óÓ@ô¼a]r_x0006_Ò@%iåoû_x0004_Ñ@:_x0005_ê_x0011_ÓÙÎ@RÆÉTÄ_x0001_Õ@mQ©Äí¾Ò@_x0001__x0004_évH¼ÔÔ@9%%©~­Ô@_x0014_¨_x0002_îCsÓ@_x001C_\ôi&gt;Õ@®bâ\àÕ@_x0010_³äJî4Ò@CÌ½¼l¬Ò@¬2"j[óÔ@Á'©Dh×@_x0017_­ÇíVÓ@Îåo¼3²Õ@Þ#PÃ³ÞÎ@g6b_x0003__x0006_Ó@zm_x0010_ÀújÒ@_x001B_ÅG'_x000B_aÏ@ÿ$_x001E__x001B_ÑÔ@1÷Öö_x0013_2Ò@Æ¡T»Ó@	Ý_x0012__x000D_YÓ@*_x001E_!)_x001A_YÓ@_x0013__x0018_"¾ÁÔ@S«w,u)Ó@Ø±ÇcòÓ@_x000B_çQ#_x001B_&gt;Ò@äØôêéÒ@2ªÃ`áâÒ@"Ó+Þ&gt;mÓ@³éß=§¬Ô@­_x0016_òÑ@fÛ¡BAlÑ@_x001D_ÍÌ:Ô@_x0012_G¡_x0003__x0004_,VÖ@ý¬or¨ÒÔ@Bì_x0006_@?Ó@ùÖ	_x000D_úÓ@_x0004__x000D_.Ó@?CT_x001A_Y¼Ò@oA~ëA,Ô@ä{rÕ@¸0¿[KÔ@¿½ z«ùÒ@Ï8öoø®Ó@Ìbÿ_x000E_Ó@ØzSD_x0017_Ò@@æeçÊÒ@lô"_x0019_UÈÑ@QcÓj&amp; Ñ@¼F13Ó@_x0012_Y_x000C_X,õÓ@tßk.C_x0008_Ó@è»²G&lt;Ó@æfT&amp;läÐ@+¦¶h_x001F__x0011_Ó@_x001D_'-£]áÕ@/Ì_x001F__x0006_ßÕÑ@ÿ_x0011__x0001_£ÝÑ@îNëâ_x000C_íÓ@_x0016_´¹²ôØÓ@{²TæÕ@Hf_x000D__x0019_òÔ@/Êòù_x001D_Ò@þà_x0002_Ö@÷W©Ò@_x0002__x0003_Gl¢	_x000B_lÒ@Ò"ÄppgÓ@O{4_x000F_,&gt;Ñ@#xÏ?.Ó@¥%Ùb Ô@ÍëÔZMÖ@/Ó­f´Ô@í}[_x0006_óÔ@_x001A__x0007_¶ÉìÑ@Ê|¶dcÔ@ )_x000D_iÔ@CÖò3Ó@A#ê_x0003_Ò@¢¼´Ìs¹Ñ@0g®ÖÒ@"ö_x0011_¢ê:Ö@¨Î¢ÚÔ@EuîhçµÑ@ëP}×³Ò@S'½yªÕ@Y¶Q¯YÐ@_x001E_á_x0006_ªÜÓ@öñ{~Ð@g_x001F_#®7ðÒ@9_x0001__x0016_f_x0010_4Õ@ýÏ_x0006_A8Ö@K_x0014_l¿°Ò@JOô_x0007_×@_x001F_|µÃíÔ@_x0005_T®_x001D_²àÖ@q_x0013_UU$Ô@ä¬q_x0001__x0006_1iÑ@&lt;ynÿ,Ñ@VtHýmÌÒ@ìÉI__x0019_Ñ@Çï÷_x0008_-Õ@=Þ]Tn^Ô@Ýg²óQ\Ö@%Cºf)Ô@QFâøÞÖ@¬GiL_x0014_*Ò@°Ö¼]Ñ@LËÓYÍÔ@%_x000E_QÑ_x0008_=Õ@Ò¥zÄ_x0010_Ó@É_x001B_(/î Ô@¡s¹n[Ã×@_x0019_ m7Ö@?cc2ÝÕ@×M¸åÊÔ@¿f_x0003_ñÓ@ò"7$Ó@îHÓê¡Ö@L"_x0004_ÖOÐ@_x0002_Õêô9Ô@_x000C__x000F_è­_x0010_½Ð@ÃgÕÝ¯Ô@6Þ(7§Ó@jÄGüÚ_x0005_Ô@´è±³oÔ@_x0004_GGJ:¤Õ@í=ý&gt;vÔ@5_x001F_CêDÔ@_x0005__x0006_NüLÑ"]Õ@©±Ï_x0013_ôüÔ@)^qj[µÓ@isLQVÓÐ@Û&gt;ñöÇwÔ@Óè"á¶_x0007_Ô@ÿÍÃÞ6Ô@_x0002_F_x000F_£×@«ù[_x000D_Õ@eôÜïÓ@´Ú D	1Ö@÷ÌQWÕ@áÖ_x0018_Ò@ÝúöÈÆÔ@_x001C_óêÀÃZÕ@üõOn«Ó@)Ë3_x001A_YkÐ@Ãã|äáÖ@¿;_x0003__x0001__x0003_PÓ@ßn H{Õ@¬Ð#ùÒ@_x000D_à_x000F__Á.Õ@,à¶Z1Ò@ùÈ_x0019__x0004_&lt;Õ@ãº±7®Ñ@c5_x000F_ÕÒ@W!_x0002_lÒ@Ì_x0002_¬ÅMÔ@_x0012__x0018_PJäuÕ@¨_x001B__x0002_ ÿýÒ@î(Ó­ë2Ö@Íª¾_x0003__x0002__x0003_n_x0008_×@;3³Y_x0015_ÏÔ@;oO_x0016_áÒ@ºt©ÚñuÐ@@-ùÀÇöÔ@_x001A__x0011_úÓ_x0017_^×@_x001A_pÓ_x0019_eÓ@Q&lt;8ôVÕ@¶}_x0017__x0014_§Õ@WdÌ_x0001_1ïÔ@º^l_x001F_¤	Ò@O%ê"_x0014_Ó@3åø)êÑ@)'ô,d_x0008_Ð@jô_x0008_ÐÓ@+S?_x0008_½§Ô@p&lt;_x0013_xÎ@,{±WLÕ@Rð|·(QÒ@j Ä_x0002_îÕÕ@UsL[Ù[Ó@¢_x0005_IÕ@cÞòaÛÖ@ë}:&lt;ôµÒ@3Ï_x0005_¶_x001F_TÕ@,ûÞtò×@#k5Ñë_x001A_Ô@_x001A_¿Ò_x0007_)Ô@%ñ°ÝýÖÕ@QD-_x001F_ÚÞÓ@Ô9ÿ#×@µ_x001A_ àßÑ@_x0002__x0003__x0012_Îã"_x0005_Ô@M¨¿ÍNÖ@¼P,8ïWÓ@_x0001_÷7PtÓ@ýücÔ@í_x0005_Ð&gt;ÁÔ@;ÓÂ·_x0007_ãÔ@£à;aöåÔ@É¤_x001B_ÄÇvÔ@ð»îP=¼Ó@ÄÍÑû_x001E_vÓ@5îHíNËÓ@¾@mnüÐ@ÚsÎ_x000F_Õ@:IÏN×Ó@_x0011__x0014_ãWÖ@";n=ãÒ@ð"¸_x000D_bÕ@_x0008_ÍÆ.Ö@_x001D_Üe·úíÓ@æ_x001E_ô;xoÓ@A_x0005_/_x001A__x0006_Ô@æñç_x0017_Î@s°Ý´êÔ@'_x0011_Tb7Ô@²h¿0eâÐ@_x0018_7_x0019_£Ñ@Î¹aÍÒ@qÿy_x000D_NÒ@ÅSìÈÁÁÕ@öð&amp;eÇb×@lú­_x0002__x0005_	×@Q_x0015_8Þ#Ö@¬è]9_x0008_Ò@×²Å"[Ó@åô_uÔ@N?)tÿ×@ðåÛ¸ÿlÐ@lë[½R@Ô@Õ_x0001_P_x0004__x0019_Ó@Go~_x000E_ªÍ@u,ÈÕÕ@àm\ÕLÆÐ@±_x0015_3ÏáÓ@å!`£_x001C_×Ò@l=_x0004_½~gÓ@Æb"_x001A_tÕ@k/ÄÕ@ë *}~Ó@&gt;AE_x001D_qÔ@$å,_x001C_É°Í@È_x0010_û_x0018_iüÕ@^"üé_x0016__x0003_Ñ@2_x0019_"êÓ@_x001E_´_x000C_¼Ó@¶'¶¡¢0Ô@gÜª_x0004_´OÑ@¢2¤ÕYÕ@º½yqÀÖ@PÕ»DtÐ@èe'²Ô@à.rä	ÏÕ@M¡wrÐ@_x0002__x0003_üqo_x0018_íÝÑ@{Ú÷uR9Õ@øÓè¬¹ÞÔ@J_x000F__x0014_+Ñ@Ï4µ_x001D_Ô@æªeÞ¡×@ÓgX_x0010_KyÔ@Ðâ¡h_x001A_Ô@,dRCõÑ@_x000B_ûDø_x001E_Ô@@Ü4c_x0005_Î@9T'ÃÒ@_x0001_N\ç_x000D_@Ò@zú¯Ô@;W¯_x0015_7²Ò@¯a É7Ö@Èõ²OÔ@fÒ_x0014_@]¯Ð@ª_x001C__x0001_Ò_x0011_Ó@¾_x000C_â_x0019_÷Õ@"K²v^ãÖ@ø_x001E__x0001_ùÔ@_x0016_Ol;±%Ð@C`X_x0019_Ó@_x001D_?¨¼ÖáÓ@ä¶@&amp;üïÕ@F60`çÓ@v£»Zz_x0019_Ø@WÛY%§Ô@?¦¼Ó@_x0008_É_x0008_²®Ð@¼Fü _x0003__x0004_öÓ@k_x000F_ÙÂÓ@_x0012_K¦å©	Õ@_x001B_Ð9ÀÒÑ@Ê±_x0005_*_x0012_Ô@_x0003_?|¤íqÑ@eB©ÊµÒ@=wEÄ_x000D_~Ñ@Y_x0016__x000B__x001B_êÔ@l'Î´ÊÔ@¡«'°õøÔ@ð_x000B_ÉÃ&lt;Ö@V_x001D_dÇÒ@ò£(sÕ@M«Ù_Ô@~Ð2èÕ@ÞM"Î;UÐ@8Øö$Ð@8ª¦}Ô@CÖïÀ}SÒ@«_x0002_c_x0019_åÔ@È_x0017_EÒÿ|Ô@p×u_x0014_+Ô@³]¤#v×@å÷_x000C__x0001_Ô@ÿáÇÁägÒ@_x000D_ÔY_x000B_QÒ@_x0010_c¾£óCÑ@`SíûjÓ@åc_x0017_5w1Õ@	_x0013_O_x0013_Ò@|_x000C_­_x0005_êÓ@_x0004__x0005_Ín_x0015_­_x0001_Ö@í5ò*S3Ò@Ä±¦_x001C_ZÓÒ@{ö¸LRîÒ@«&amp;W_x0002_¾lÔ@¯ÿ_x001F_½áÐ@©å/_x0008_ftÕ@KþóÜ_x0003_Ò@	c?;_x0014_=Õ@L,§_x0017_C4Ô@ñ0³&gt;a_x0001_Ò@ÐÚÇA÷Ñ@¸ÑëêéÓ@PµgÍèÇÔ@¹,tÐvÑ@t-_x0013_ïßÓ@_x000B_Ã²zÜAÐ@_x001D_S5±äÔ@dÅò¤RÖ@ZJS¹*Ô@¼eåø;8Ô@f«D_x0017_Ô@áÜ96rÑ@#_x0001__x0003_ñQ_x0014_×@Iq_x0011__x001D_¾­Ð@$­ÑÖÓÕ@µ_dVáÓ@êï­â$Ò@scøm28Ó@ßD(#ôlÕ@ Ü_x001E_JáÖ@]DÛ·_x0007__x000C_åÓ@Fÿñ¬ÁØÕ@ÛñtfÀ:Õ@®ò$á;ÐÓ@_x0001__x0018__x0003_Í_x0008_Ñ@RÁ|¼åÒÓ@lÅêè9Ð@dÒI¬nÐ@¾óîHI×@î_x0001_ºÑ@;%5Æ_x0018__x0006_Ñ@y _x0015_Èß_x0003_Ó@w¹¡ÍAÕ@Ó_x0011_Ý1XÑ@ìûV££Ñ@o÷F©FÕ@Ûã­_x000E_ÕÔ@Z4H¿õÐ@_x001D_Ï¦Ô½hÒ@-OÏ{ÎwÓ@Á´"q¤Ô@_x000F__x000B_2±_x0016_Ó@fñ_x001F__x0006__x0005__Ò@b2ùî´Í@_x0002_ù:ÄbÓ@ôÂ_x0016_Ê6B×@&amp;Ð¸£ãÔ@Dm\üCÒ@µÑ_x0004_"_x0019_Ñ@\	-ÔDÐ@i:´_x001A_UËÒ@_ÛgXÔ@_x0001__x0002_hÝL_x0001_Ñ@_x0001_¿_x001B_~ÕºÓ@¦_Û&gt;Ò@_x001C_Æ¼|ãùÏ@WL´`Õ@rä?É©Õ@.vÜ_x0018_4Ò@Þ³Ò(Ò@_x001C__x000B_×!úÓ@pdÜcn(Ï@ZÃ~®½Õ@ävÚ(z_x000F_Ö@*	e_x0019_Ô@Ýäé| Ô@ú_x0014_ä±Ó@»ò¹Ó@´ÎÃêm9Ô@»ÒâÅÇ_x001A_Ò@Iâ·_x0011_=_x001B_Í@d+WÄËÔ@%ô"÷ÈÐ@_x0012_3µÕAÑ@±ÝhêÃÒ@_x001A_S_x0007_%¬Ò@ãùýýÑÑ@l¾¸µfÑ@ÝSÇø­Ô@*ô_x000C_i	Ô@!X¥zR"Ó@a[MØÔ@|s&amp;§}EÒ@âls`_x0002__x0005__x0008_²Ð@¦%øÒ@~C%P×ÅÓ@N(¸[ççÒ@_x0016_aªcnÕ@I_x001F_dÏ×&lt;Ï@mùÚ_x000B_²)Ö@«_x001B_á¼ôÍ@_x001D_u¶u±Õ@YÀ_§þÔ@µ_x000E_¬ã®_x0001_Ô@ôòa÷ÑúÐ@óüR/hcÑ@-ÐMììÓ@ä|214Ð@NCmJ¹Ñ@_x0012_¨_x0016_ËÐ@ã¯XGÍÓ@+AÖ_x000B_qÖ@PS_x0002_#_x001A_õÐ@ª_x0008_ 6_x0003_OÔ@}Ó¢º_x0008_Õ@Wßç8Q3Ó@_x001C_óÆÑMÐÏ@¤ë4!5²Õ@¯* ÚµÔ@ÌK2o$Î@ö;Â_x000C_ÌÔ@Ð_x000B_2ÈÓ@,_x0004_Ð_x0014__x001B_×@fü+_x0013_¯Ñ@kÓöKAÒ@_x0001__x0004__x001F_]ûëèÿÒ@ö*&lt;³#Ô@ç´í=ÇÑ@íc:nÔ@WëlZ¬²Ó@Êì&amp;]ÍÝÔ@AÖ­«ÓÿÓ@´Õs%QÔ@Y­{_x0019_¤Ó@ûjDå©_x0017_Õ@b_x0001_Å}ª_x001E_Ó@ùä²dCáÓ@`µQ»_x0001_Õ@ÔN°8º4Ó@£à_x000B_TPéÔ@_x001C_7_x001B_ÎÃÔ@ûdÖ_x0014_P$Ó@%«Óî_x0003_wÔ@_x0006_Ë¥=PèÒ@9S-£KêÐ@¹_x001A_åµ&gt;ÔÕ@ú\Ô@nÆx_x0014_w9Ô@{.y@wÑ@ô&lt;?FñÅÓ@?_x0018_®¥EÔ@éÀÿ×_x0015_.Ñ@_x0012_UVú_x0010_´Ô@È^_x0002_omrÑ@F_x0010_ÀóÄgÓ@_x0001_äLÑ_x001A_Õ@+ü*'_x0001__x0002_ZPÓ@¼ï_x0007__x0007_eDÐ@[,ÚÅ_x000E_íÒ@Ç»ÅxÈ_x000F_Ô@_x0005_(ñïÓÔ@$üè_x0019_´+Ó@KR9_Õ@¤_x0010_õ+Ã'Õ@ÆÊ-J%Ö@Ú¥ ¤ÄÓ@:cé_x000E_ÒÖ@µQ§¿â,Ô@rë1Ô@å_x001C_æ©JÔ@È4¯¿Ò@¬BR¡ÖÑ@ïq_x0016_^·5Ó@D_x0015_ã_x0016_Ô@_x0011_ãì¶Ñ"Ó@é_x000C_]+lÖ@WÜ{cj_x000C_Ñ@-üÀZÒ@_x0016_¥#àbÒ@8Z_x0016_iHÑ@}&amp;Ýx3Ñ@Ä0±_x0014_5lÒ@½_x0016_àaÓ_Ò@ñDô$_x000F_ÓÓ@¥;)_x0012_F±Ì@:_x0006__x0016_Ð±/Ó@ì_x001C_@t_x001B_ÏÓ@¢©&amp;_x000D_ÆþÓ@_x0003__x0004__x001E_v_x0008_ÖÈÑ@ÖÛhòWàÑ@H$äïæÓ@ÿL_x0015_Ã_x0010_æÔ@ïµb¥DÝÓ@îÉö¸ðÑ@_x0002_Dá_x001A_Ó@-Ä¤ouºÔ@ÜÉX¼ñÒ@&lt;¦£_x001C_eþÑ@?;BxÏÓ@ùîÈ_x0011_WTÕ@_x0003_#:±_x000F_Ò@ÞÔ()5Ñ@îÑÐR3NÖ@0_x0003__x000D_¯ÀÒ@Ëçº?T+Ó@»ÔÃ	MÕ@ªªu£_x0018_ÀÐ@:O_x0012_%_x0018_úÐ@ÏÏêÒ@¨Å­½58Ö@(_x0003_î/ÀÐ@ÅÛ½d9Ò@GÀf¡ZÒ@çµgÓ@T*©´AJÔ@ ú9øo9Ô@_x0014_J_x000B_+_x001C_Ó@W&lt;Fò¾U×@3ÛÆìöXÓ@.á_x0015__x0001__x0002_	ö"×@c]_x001C_1²Ò@lI_x0004_0yËÓ@b_x0001_ãËS_x0005_Õ@_x0006_ q'÷fÕ@_x000D_&amp;ÅN£&lt;Ó@{Mþz_x0008_ÔÖ@P_x0004_ÆT_x0013_?Ð@_x001A_úKëjÒ@M_x000D_A7uÓ@Ã´;ÀØHÕ@Ðvâl?êÑ@_x000E_&gt;_x0018_SamÕ@­ïA_â_x0005_Ó@T6Êl§_Õ@YlÔ@¹ôJ{§ÒÑ@{íd_x0003_°lÕ@ÙàpföÒ@h´Ãd×@Ö©kÕ@®D_x0016_¤HÔ@ «í}åÏ@ô__x0007_?×@ú_x000E_ö¾!Ð@_x0017_âÂÂ¼$Ó@÷/_x000E__x0017_¼Þ×@A«×À94Ö@\ê¯à) Õ@	AI(9Ô@6Ï_x0002_ÙQÖ@ë®@Ê_ýÔ@_x0001__x0002_DUºFæÏ@3°sÜXÒ@üTçsYÐ@l_x0018_|ÒïÓ@_x001B_'Óüñ¥Ò@)©_x0013_ÑÓ@C|5ÛÕ@Ïpä'ÄÓ@¸²ý\ï_x001B_Õ@_x0015_©Ïl_x0017_TÒ@|ØÊ_x0010_®8Ó@J¾ü¦VÀÑ@%_x001B_Ê_x000C_æÓÒ@´*o½ïÒ@_x0002_udÕÀäÕ@@L}L]°Õ@ÈÔz¥Ò@ºTUÇ_x001D_ÉÓ@ìó_x0001_táÑ@_x0006_è&gt;.öéÓ@u*¸f?ÙÓ@ùàAuçÜÕ@¼v_x0003_åï§Ó@Ø{}íyÑ@q·Yn¢Ñ@çîS=§Ñ@Ý_x0019_áñiÑ@&lt;ú_x001A_ò_x0019__x000E_Ñ@§´´þ_x0015_Ï@æ_x0010__x001A_Ð@²»±XGÕ@{o-a_x0004__x0007_Ñ@gn$ëjFÔ@ÃåÊ¦_x0003_úÑ@½Êa¡¢Ò@Òw&gt;ý­Ù@æí)_x000F_ûÔ@._x0010_a_x0002_pcÓ@Ã°½_x0005_3³Õ@yÛo_x0016_&lt;ùÒ@­ ÀÑÒ@,_x0003_ÅO³Ó@äk¦_x0019_Ô@ß5Òì_x001A_.Ó@0_x0010_¢ú_x0006_[Ó@R¼_x0013_$°Î@öY4è÷Ó@_x001D_EÝ½7sÑ@NÑXªÔ@Æp² ÍÕ@4êu_x0010_çÊÔ@À"ßØÇÕ@_x0001_÷ï&amp;_x0016_Õ@ÚPã1ºÖ@º_x001D_A_x0011__x0002_Ò@¦O_x001D_ïÖÒ@_x001C_GLyâ½Ò@%}*+WÓ@ý/ÿ2ZÔ@uU_x0007_:×Õ@Õú'Ð&amp;©Ó@Þ_x0003_ÕiFÖ@~r»cÑ@_x0004__x0008_k®4É}Õ@}¿W8_x0014_¦Ô@_x0006_î"(Ò@¶ûDp/Ö@íîSQIÙÒ@Ç_x0003_ÒZ	Ô@M¹nÜLÚÓ@[ÜJo_x0007_Õ@¡ËeÌDÕ@}Ü_x0005_OÐûÓ@ùø&gt;&gt;ZDÓ@}µÅâÖ@ù_x0013_ögÕ@/¹¢¼ÊçÓ@4C°T^iÑ@©ózËµÉÒ@_x0018_Ý² &gt;Ö@Aô$'ê±Ð@_x0013_Sn(ÌÑ@'ý}dÃÕ@_x001B_5.»Ò@¿ç_x001B_?ófÔ@}Ä_x001C_ù_x0008_Ò@=G_x001E_ïÒ@_x0015_ãàáoÓ@:Fj·_x0014_ßÓ@*ÐxÕÑ@ÁÎ_x0001_fÖ@_x0002_g4xÒ@É/_¶Ó@VÕ#5î-Ñ@Yªò±_x0002__x0003_üSÒ@?_x0010__x0013__x0012_Ö@_x000F_½5z_x000E_Ô@âú^ßk×Ó@°_x0016_[Ë_x0010_áÒ@_x0002_Ù_x0012_*Õ@íh?zqÔ@_x001C__x0015_æø_x000F_Ó@ÙÁ_x0003_=tÕ@_x0001_= iIôÓ@_x0013_V4Q0Ò@_x0008_]e7ÌêÕ@ÄµÎÙË_x000C_Ô@YgBF¿Ñ@yu_x000C_ë"_x0016_Ô@0_x001A_¦$¡0Ó@öd±ámÒ@C]\è®wÒ@é±"3&lt;{Ô@ è_x001C_h_x001A_Ó@ì#·Õ@&amp;ÖL3×@ÉWª½/_x0007_Ò@_x000E_\Í2êÎ@Î4Ø¯èûÐ@@q_x000C__x000B_©×@_x0007_Ý¬×_x0002__x000E_Ó@R}û_x001D_Ô@?_x0012_»RÃfÒ@k6Û_x001E_ÚîÔ@kÐ_x000B_l-êÕ@R;_x0012_u_x0011_§Ñ@</t>
  </si>
  <si>
    <t>0c6c465009dede239fea00a477ce7976_x0001__x0002_ù¬çé%¦Ö@Ý_x0001_¬¿0DÔ@§êVæbPÒ@Ñ·KX&amp;Ò@ÞÍêÕ@j8Qu_x001B_ìÕ@§E3Ñ@vÒ6ÕðfÓ@Ü_x000B_§­_x001E_Ñ@_x0011_¯åäLÔ@ RcHÚ_x0007_Ó@)ö(¢®Ó@öÜfD¦Ô@ãGïÚÛÒ@û^_x000E_]zÑ@6P~^XÃÒ@P_x0004_Ï«\_x001A_Ò@5rìIjÔÔ@øIÜQE:Ò@Ù{ü_x0003_©¿Ñ@BÑÐu§Ò@FÕ_x0008__x0004_óíÒ@7+Â_x0003__x000D_Ô@RFDÝÑ@_x0003_±3=Ñ@^TüÓ@kÞîí8ÖÓ@©_x0015_[iÐÓ@M_x0002_1¾_x0010_Ó@¼¾Ì_x001B_U×@"óèÈ_x0014_Ð@WèU_x001F__x0005__x0007_Z¹Ô@_x0010_ÒÏi·_x0004_Ô@l_x0001_H ØX×@$*ÅçÕÕ@ò&gt;SÛxwÔ@æà-¬@èÓ@|·_x001E_ÈÔQÕ@@§_x000E_LÖ@n-ó_x0006__x0011_&gt;Ö@ÀÓyÕ&amp;(Õ@R£_x0002_»`Ö@_x001D_M·2Ñ@D¨ÑqÜÕ@_x000F_jè£Ó@!vsñ#âÑ@f9å8Ò@°îªÙ_x001B_ÖÓ@GÃnÎöyÖ@òSDu_x0013_×@~(à'_x0016_¼Ô@&amp;9_x0005_®¤¼Ô@_x0005_³²0_x000C_àÎ@»	.DèÕÔ@ÚðÛpçÔ@Ø©_x0003_,8Õ@Gó_x0019_Ô@§¾_x0010__x0008__x001C_Ó@UâiÔ@(¾_x0005_1ìYÖ@_x000E_ùï_x000B_Ï\Ö@ª Yoæ6Ò@±Ãj´¨Ó@_x0002__x0003_Öí2äiÒ@ÉÅÕ@`ßúUeÒ@5ëqK-Ó@_x001F_k_x0015_gòÖ@ª²lÞ²Ò@ÍúuÆÀÏ@yå[¥Ò@Ø5éÕÚÑ@_x0015__x000B_6R¥Ó@f §UøÒ@j_x0019_wÑÔ@ø§½wÄÔ@Ê$óC»«Ò@ëS_x0016_ýí°Ö@{Z=	ö_x0003_Ò@Y£_x0017__x0006_1ÀÓ@Éëé¹Ï@_x0012_§ë_x000F_ÜeÓ@_x001D__x0018__x0001_ïGæÔ@_x0013_&lt;)=Ó@:5_x0017_ä'zÔ@´äÙBêÓ@Gyªj_x0014_pÕ@¦_V$éiÓ@!tääAÓ@­æN(ÀhÓ@o6cåÒ@Û_x0005_4á²PÓ@ú_x0019_5iSíÖ@ÄaVÅuÖ@µDîD_x0002__x0005_gÓÓ@Ãí0o)zÐ@I©_x0018_tÑ@ÄÕjzÐ_x0013_Ó@--¶b¤ÌÒ@Lo¢s:]Ô@Æÿ¯¡ñEÖ@"_x000F__x0001_$mÅÒ@îJ_x0001__x0014_ 5Ó@_x0008_Æu¼+_x0004_Ó@0Q_x0003_òaÒ@øYT4:Ó@_x0012_æìÎ%Ó@èLf#Ó@^_x0011_X_x000D__x001B_Ö@?_x0011__x0014_½Ó@È7£ã~qÒ@2Þhý¸Ñ@w7ËvÏ@_x001A__x001B_*_x001A_Ô@~_x000C_¡·EÖ@¦_x0011_,Ú*¹Ð@_x0018_&gt;q¼ñÃ×@°ìÙ/_x0006_¹Ó@ÕØXMÓ@_x0010_¯`_x001A_q'Í@_x0004_Ø,_x0003__x0011_Ó@¤ÇÐüt´Ô@_x0015_~v©«Ñ@ÐZ(8öÐ@}üðF67Ô@Ó8Êã³Ò@_x0006__x0008__x001B_0{ëáëÒ@RÁ²þÆQÎ@@r_x0005_OÄÓ@_x0007_ÓÅK&gt;Õ@_x000C_¦®xÔ@_x0003_³{AÙÔ@_x0016_á¥1î~Ô@ûêKA?Ò@à_7¦Ï_x000D_Ö@¸ÊøÖ_x0002_ Ó@ø÷àé¼Ñ@3Vy3_x0018_UÕ@æ6U2TßÒ@]_x000B_Ö5håÑ@_x0002_aÐö_x000F__x0016_Ñ@f¡_x001F__x001B_Ó@òm§=³Õ@ÇjO7Ö@Øhä+çÓ@Dz@`Ü{Ô@Ëö_!TÑ@bQòÀaÑ@»ªj	²Ò@· GÑÝºÓ@Ê*_x0005_gIÐ@_x000C_o2ÁPnÔ@«ð_x0004_¾§ÐÑ@¤_x0004_Ã_x0016_PÑ@ÕtÇ_x0001_sLÕ@V¥_Ì	Ó@iÅµ&lt;Ý{Ò@±oì__x0007__x0008_ÿÒ@^ë_x001E__x0016_Ó@ÿV"L:Ñ@_x0002_\³2³Ö@xÒ_x0019_Í¾ÃÔ@_x0008_l§µÒ@£y?F2Ð@õÞ@KO_x0015_Ö@ú_x0016__x001F_	¼Ò@ÜRîÓ@ù$Ø}!mÒ@3è×ñj¨Ô@°1T_x000C_©Ò@õsy6_x0004_]Ñ@	b&amp;à¡_x0010_Ò@Ç_x0006_ZÓ@q6¦_x0017_³Ò@À_x0013_¾oÈ_Ò@_x001D_'·¢¶ÙÔ@àþ³_x0015__x001E_XÒ@B%_x0004_H3öÑ@_x0016_¹kï_x001C_aÐ@_x0003_E~µ/Ô@ÂW½9)ÿÔ@ãhüM½Ó@_x001F_È_x000F_ÕÑ@_x0001_(p7_x0017_4Ô@#_x000E_pôK«Ô@_x001D_Ç/_x000F_Ó@5f?Ì_x0005_RÔ@{ò{ +ýÔ@TæÀtS[Õ@_x0001__x0006_ÉÔÍ¦-Ó@YËÜö_x0014_Ñ@ÔVpq[Ò@/.ãH·Ó@ÈT¨åLÇÒ@0_x0005_Ýúö¤Ô@&gt;dtsÐ@¥TùíØÒ@ð%ç§_x001F_iÒ@¹¶_x000E_ôÄ_x001C_Ñ@d_x0002_E-û_x0018_Ò@_x001D__x000F_H¯ËÓ@N©ÎHÚg×@î3á×`Ó@Ü:5ó1Õ@pï+å7°Ñ@1n¥·íÔ@;_x001E_däjyÒ@v_x0003_¿ÉhÒ@_x000D_jQZ°Ò@_x0018_÷V÷Æ$Ö@k2CDÍÑ@rW+HtÕ@_þ_x0015__x0004_ØÓ@]'ÊÐ@§°öÙÍ_x0002_Ô@&gt;ä-_x0014_ùÒ@_x0008_í1_x000D_*Ó@&gt;ÇVxa_x0007_Ò@5ÚãW7	Ó@¸_x0014_qË/Ó@®Ýu_x0002__x0003_æÔ@üã#@mÒ@-·mÑ_x0013_~Ñ@ê¯ç_x0004_6ZÓ@nt¥JÔ@SB$°_x0018_Ô@²q¾ù@Î@¡£X=×@_x0001_UÂ_x0001_®Ó@'_x000D_o_x0006_Ó@x}z_x0007_1CÕ@½dÒäiÓ@ã6xNÔ@aà_x0004__x001B_nÖ@å_x0003_ÿ%®Ò@ICÞPCÕ@kCaÁûÒ@ÌxÆS«(Ó@_x001B_¦c_x0012_½Ó@x_x000F_ånÊ|Ð@ð%ÛÁ!Ñ@%dþºÑ@ä/_x000E__x0003_¥ãÑ@®­^Â×øÒ@Û,öùPÐ@!ca(_x001F_ÜÑ@HvÈµÔ@X¸­QEúÐ@Ý_x0012_¤Á¶±Ô@i_x001D_´ücÔ@ó'`_x0017_Ê±Ò@þ_x0004_áª_x000D_@Ò@_x0003__x0005_pÝQH¢BÓ@Â·&lt;Ø_x0011_Ö@HNzë_x000D_éÍ@kÊª_x001A_UîÓ@©åGÕ@ï@ÃBñ_x0018_Ô@°fÙQ_x0011__x0002_Ñ@"_x0013__x0015_ÖèaÔ@_x000C_¯û¼Ó@¡ó[êø~Ó@ÜZ»Y3Ö@h©g¥Ö@Ù+_x001E_ÇéÔ@_x0001_è®4¾pÔ@cÇ¸@iOÑ@_x0004_nÅî2wÕ@_x000C_coðÔ@_x001E_(?£Ñ@þþ$öÕtÒ@ä#P¶Ð_x0001_Õ@M»_x0013_*Õ¹Ò@¿ôõ¡yÓ@Ømu"oÓ@PÂÍ6"tÑ@¯Yà_x001E_KÓ@ÿé²î°Ð@¦~b_x0001_·Ò@Ö_x000B_íõ_x0010_Ó@­_x000F_LG¶Ó@Gîân÷Õ@&gt;_x000C_\/Ô@sØ_x0003__x0004_Ë8Ó@ÄÄT_x0012_æ¤Ò@°W=:Ó@ZÃÅÂÙÔ@Ýu_x001C_·ªÓ@±"_x0002_áÊrÑ@&lt;ø§_x0019_°AÔ@_x0015_¾­ôËÒ@_x0014_5_x0017_áSüÒ@¢y»êÏüÔ@¼þ9¢IøÒ@_x0017_ÎBPþÓ@_x001A_÷¿í'8Õ@6ß_x0019__x0018_ãÐ@ÜÊ_x000F__x0008__x001A_¶Ó@øüöÄ_x001C__x000C_Ö@ëßÖÄ«ªÓ@_x0019__x000D_´c×Ò@_x0010_Ò:ÉBkÔ@Ò¸Ð_x000C_ïBÖ@¨cÈïí"Õ@ÞëÏxy_x0017_Ò@?Ï'}eÓ@ï_x0019_£äoÒÔ@_x0014_ó6º3Ô@&gt;¶q#¦Ó@yÈ`)Õ@á¹$»f_x0014_Ð@Eíâ&gt;PÓ@ñáµLAÐÔ@_x0001_Þ¹9Ò@¸Jr¦çÑ@_x0003__x0004_*_x000F_ÜÈä)Ò@Â*«_x0017_?_x001B_Ô@turyÒ@qü_x001F_#Jú×@(#ÿ¸!Õ@úÃ_Ó@­_x0002_jõ_x0010_FÓ@xÜY2Ô@_x0008__x0017_°·Y~Ô@Å_x0011_\=+Ò@§Æ4_x001E_ÎÕ@ùÒ¥_%Ö@Þ_x0003_è]nÖ@vU¹îÓ@ñÑhgöýÓ@jJ_x001E_ÃMÑÒ@©b_x000E_Ñ@¼ÌN6L3Ó@Úë_x0017_û2K×@_x0019__x0006__4ý=Ó@v;i·QÓ@_x0014_EÙóÎ@¬8rÉoÑ@t[a,Ð@Çþ]8&lt;Ó@ãµÞÙ_x0016_Ò@°¢_x0001__x0016_òÑ@ôÕ'_x0005_=ÖÔ@Ã×_x0004_L¸Ò@ëýcáHÓ@Iò£&gt;¨Ñ@_x0007_n½9_x0001__x0006_¡_x001B_Õ@_x0013_têØÐ_x001C_Ò@*îI*WaÔ@!¹O×Ñ@©Äp¢Ô@_x0015_±Óà_x001E_ëÔ@`~ø_x0002_Ó@_x001C_ê|ã9Õ@U O¥_x0005_yÑ@Ö$o_x0003_Ñ@ï´ðÅPÕ@(_x0007__x0016_"Æ&amp;Ó@É\ÝU_x0018_Ò@:Q±_x0004_øìÖ@£_x0001_}_x0014_Ô@Ôõà3_x0007_Ó@e_x0007_¡s+Ò@DÛa&amp;ÖÒ@¹_x0001_L7FÔÐ@_x0019_ì`v!]Ó@0êb?Ó@f¨ijû_x001D_Õ@¨ÓTSd£Ð@öÀÐ×Ó@_x0016_yÙøíçÓ@ÜôÚÍ_x0019_Ú@UNbüìÒ@öÈíGPÕ@î¸Ê!w_x000D_Ù@[Oöú-bÖ@ÃG»ÂÅtÔ@GöÛÿëÑ@_x0004__x0006_pm_x0015_ìEÑ@ _x0002_Ó@²3ÃU]Ô@´\Ñ@Wë_x000E__x0019_{rÕ@\]_x000F__x001E__x0018_e×@_x000D_-g¨OÑ@_x0011_hãy*Ö@Ndo)¯­Õ@l~Qé0uÑ@áë³:_x000B_OÑ@Xï_x0001_~m^Ó@%23_x0004_ËhÓ@,?ºrñÒ@1_x0016_,R_x0010_Õ@	%_x0019_hÖ_x0005_Ô@Ú+SÌêÓ@ýÆºî_x001D_MÑ@_x000D_?f^XØ@­q_x0001_:X£Õ@1};QIÔ@áE_x0011__ÒÖ@¹u½_x0003_xÓ@_x001D__x0003_8þ_x001C_Ò@ù§Úââ Õ@h@©¼#ÓÏ@Õ_x000F_@°S_x0008_Ó@_x0010_7(Î@ø+²_x0003__x001E_Ö@¶^@ð_x000E_Ò@J²&amp;ÖÌ@¯¬_x0001__x0002_îÑ@5Ræ#Q1Õ@09Z_x000F_T_x0004_Ò@NÚ&amp;É¯Ò@4_x0008_ë|ÓÒ@~Ø¶_x0005_Ø¨Ô@ª¦Ï_x001D__x000B_Ò@Sâ6ÄªÔ@@¯æ£#Ñ@_x0001__x000B_&amp;&gt;Ò@äÝ-·.Ó@CLy_x001D_Ò@_x0014_ÛC©{Ñ@ÄùÚMöÔ@_x0006_ömEsÔ@Hyì_x0001__x001F_Ó@©ÇÂcÒ@0¥_x001D_9\îÐ@¾_x0003_Y¾² Ó@±Z¾DóçÓ@_x0008_µ8þúØ@_x0004_ÒH´W_x001A_Ï@@¦$}«Ò@uCÀ¡èiÒ@æ7Ì×:-Õ@ÃM8µnZÒ@!pÿ1iP×@Iq÷çúÔ@ß"¶µ_x000B_ÃÓ@ÚëöOòÓ@½/#bÔ@¬_x0015_ÈÈHÓ@_x0004__x0006_bK \ÿ_x0015_Ö@ØÊ.]c_x001B_Ó@µüá_x0004_Ñ@­Z@78dÕ@&lt;¢_x001D_#_x0015_«Ð@lûïû&amp;ûÓ@H÷åj_x001C_ÍÔ@z£_x000E__x0003__x0004_Ï@¢¶=­Ó@¿H£e_x0003_Õ@8À&gt;ÇÝÕ@xýP!"¸×@È.M_x0016_úÔ@|Ì;J;&gt;Ô@:|t?"\Ô@áÜÖY_x0001_qÑ@Æ_x0006_4êÑ@_x0003_êveKXÔ@éx[W$ÜÕ@·c:}M{Ô@çEcû´Õ@æÙÈ&gt;³ÁÑ@¦_x0017_&lt;aaoÎ@_x0011_qk_x0001__x000C_Ñ@'xsFÕÓ@úK.ë*Ô@_x0005_fhMFÔ@y¡¯_x0002__x000D_9Õ@±P_x001D_)_x001D_Ô@Æ&lt;Qß_x0004_ÂÔ@w01Ó®_Ò@?®­_x0002__x0004_1ÕÓ@'RÜf%_x0010_Ô@ñÛKÌÍºÓ@zd×ø\èÖ@5^KÃ_x0001_yÔ@_x001D_Ë_x0003_i=Ô@J/BÔÿ6Ô@´­ÔüùÎ@`eøL_x000C_ Ô@ðYëU_x000F_¶Ó@£wæ.Ã4Ò@ÏÛh©D×@&amp; ­V²iÓ@3§Àñ _x0003_Ô@_x0010_'¨+[Ó@ÒôÑfpÑ@Å@ áFÕ@ÎB_x001B_´Ò@_x0014_â_x0012_VÿÉÓ@¤ô_x0014_eâìÓ@_x001B_}_x0007__x0017_Ô@_x0011_±N?VÓ@û(Ç©ÍÒ@_x0005_¾&gt;·Ð@_x0007_kúþàÎ@^K]_x0010_GÒ@\ý½Ôë_x0003_Ô@äÇW*Q$Õ@\}_x0016_ãÐÀÔ@¶qKüÓ@_x001C_ï]_x0013_Å»Õ@oþïÀqÒ@_x0005__x0007_.ÑÅüÒ±Ó@Èq¾÷Ð@ô®_x0004_°òÔ@3½iÓ@üÜëÞÑ@_x0013_tÇ_x000B__x001F_Ô@JLAPýÕ@+_x0011_}_x0014_Ò@_x0003_Û_ª¿qÑ@"ïnûõÕ@S*ñ)ÄÔ@_x000B_Y°oÆr×@ú¼ZÃ_x001D_ºÕ@_tÍÞõÕ@wÕ§_x0002_]Ð@ÿµ_x000F_£»ðÔ@°Ë_x0011_á`åÑ@_x0013__x0008__x0007_|Ô@6»qõ[Ò@¤yI|UÓ@ëöO|_x0004_Î@_x001E_U_x0016__x0001_Ô@(_x000C__x0006_ÂÒ@_x0004_Òùçm3Ô@FMa&amp;ß6Ñ@å_x001F_w&amp;ëÔ@È¬HÇ_x000F_Ò@ÏËBák@Ñ@'ß67êáÓ@¹®÷Ä±WÔ@Z0ô5&amp;Ð@3øÚT_x0002__x0003_»_x001F_Ñ@/¬i_x0011_Ó@ã;_x001E__x0015_±GÕ@_x0011_'Ú_x000E_Ó@üâ£_x000B_²_x0002_Ó@&amp;¢¼â_x0002_×Ô@¤½_x0001_2Ì½Õ@Ü©Y£DmÓ@\&lt;_x0016_&lt;*)Õ@|pLx×Ï@j_x001B_ÔâgµÕ@Kw_x001C_ÇG1Ó@`4c_x001E_Ö@Ï_x000F_h+	MÔ@.ëðHà Ñ@8õ¥­µÐ@_x0006_úÖ¡ÿÍÓ@}_x001B_Õ fÄÔ@_x0017_Ã_x000C__x0002__Ö@KÆª¤ãÒ@ü^{_x0014__x0016_Ó@¢ñ°Dc¶Ó@Ü¨_x0008__x0018_ ìÔ@_x0011_àü3¼Ò@aJûX1XÔ@×_Å_x000D_%%Ó@æP_x001E_ÚÒ@.M³_x0005_±&gt;Ò@H@¼_x0013_Ð@ÊÍýnÆvÓ@©ëg_x000E_(]Ñ@@Â_x0011_#Ô@_x0002__x0003_#i_x0017_Ë_x0016_(Ò@ª_x0004_W°:Ó@ø_x0014_ÙÃÙÔ@&amp;ð_¶ Í@lÚ¢èöÕ@Ý_x0006_^þÓ@v]£_x001E_`Ô@q/_x001D_hÔ@¶êõ!$Ô@Á².X_x000B_Ô@ÞhÊQIÒ@g6n_x0019_xCÓ@§%JÕ@É0®.ÛÒÓ@7æ_x0008__x0006_Ô@_x0012__x0010_kKGRÖ@	ï\ÌÎ¯Ò@xk¿"Ò@è´ûWP7Õ@òÅ/_x0005_ZÓ@¦±Üü}Ó@ªç_x0001_£WÇÔ@üq{Â»_x0004_Ô@_x0005_q_x0002_Ð@v¸c_x0002_TÏÒ@l$ÿö,ÙÒ@pÖ_x0001_l55Õ@Ü¤o_x0003_ËÐ@æøÉ+/Ñ@µéôèX¿Õ@G_x0015_®*Ô@úL²_x0002__x0003_Z(Ó@Ò&amp;éª¾áÐ@Æ°ôÇ_x0001__x0012_Ï@ê_x0004__x0011_Õ0ÛÐ@î®r_x0017_Å_x0008_Ö@æ¥®oCÓ@KîdvÑÓ@h",ç(©Ó@ê.pG_x0016_Ð@Q_x000B_+UãÔ@b¤Ít*Õ@YÙ6\Ò@([ÿ_x001E_vÒ@__x0007_¸lP×@É×îð¡Ñ@¦¥Bw'Ó@sÚhÛ@9Ö@ù°_x000F_]ÓÔ@¹OÉàdÔ@_x0005_d±ÉÑ@_x000C__x0010__x0019_Ø¡Ó@?Ë¢_x0014_ÌþÑ@A¸ _x0016__x0001_WÓ@±îA^fCÓ@_x0005_2_x0018_SÓ@4M÷ÝÒ@mnB_x0004_\_x0013_Ó@6bA_x0013_¿.Ô@XE²ð"Õ@­pT®nÓ@¼¹¦Ð_x0012_zÑ@°¤ÛÂà|Ô@_x0002__x0003_Pâs_x001B_ÕÒ@Ý(eéÿÑ@Ö_x0014__x001D_»Æ_x0019_Ó@ÑÐ_x0014_ÛgÒ@Ö¤_x001D_=µ_x000E_Ò@ÍêéîÐÕ@a &lt;ðÔ@ü'giÕÓ@Zú@¿OÍ@ýïê!»Ò@Íù_x0002_Ñ_x0005_YÐ@â_x0007_¶®_x000D_æÎ@Ó¸ÈÊû_x0005_Ó@(L¢¹ÁÕ@[ÎûLHÓ@è$4\~þÔ@¬vÖºûÓ@_x000C_q¾#.ËÖ@_x0001_½²Zv_x0016_Ó@?ÆÅZ&amp;Ò@H_x000F_ôÒÓ@Øl&amp;¾µÑ@Ì5dÌ_x001A_Ñ@Fmª_x000D_7&amp;Ó@@_x0003__x001E__x000D_ýÓ@v&amp;VätÒ@_ÊeàÑ@,_x0002_ïný8Ö@qDöþÒ@Ýìp²_x001E_´Õ@h?0Õ@ñ_x0015_ë4_x0001__x0002_9yÒ@È_ÞìV¹Ñ@4þó`_x001D_Ó@þ§ç½ôÒ@èñ£úÔUÐ@Ä@«Øî`Ò@_×f ¬Ò@é#ø©%Ö@&lt;¼þpj£Ñ@Æ_x0018_Ï¸§_x0017_Õ@ã_x0018_óe«Ñ@²-1	OÒ@ü(Å·_x0006_@Ï@âå_x0001_ÿèÒ@åßêfózÔ@¾"£âÐ@;Û}ºÃ	Õ@Á&gt;÷Vþ4Ó@4ô+¾zË@ÇÐEï°áÔ@IÒØ_x0010_nÓ@¾_x001B__x0019_Á©PÒ@h¥ÌÒ@I?qA@RÔ@P+íÓ@ Óº.Î@Î¦£®gØ@Âup C3Î@¾&lt;&gt;@E|Ñ@õþÛñÍÐ@j´Ý_x000D_L?Ò@áºo_x0003__x000D_Õ@_x0001__x0002_Þ_x0002_3ÎºQÒ@e[_x0016_´nõÑ@ß¢_x000B_½cÝÔ@^úá²Ö|Ô@/æ87å_x001B_Ô@zîSù1Ô@èÑPc:Õ@¶_x000E_©úMÖ@MjidcÑ@_x0001_I._x0006_SÓ@ê§°Ä+Ó@_x0008_*RQ·¸Í@·_x0017_ª_x0003_ªßÖ@&lt;Í~iÈÑ@îíîíZÉ@{\¨íåÓ@ õ_x001A_Dú»Ò@_x0013_àO&amp;_x0011_ÄÐ@BOÃ_x0002_3:Ï@(wtËºÌ@â4^Ö®)Ò@-èTLUÔ@Iª_x0005_û±íÑ@Ê¼°_x001E_­Ñ@ÿï_x001E__x0016_A7Õ@@¡p_x000B_2üÑ@eG¨·ÃêÒ@?£¨¸Ñ@D±ÜfÀ¨Õ@¥¥ÍK8Õ@Ì_x0008_½(dÑ@'g«\_x0001__x0002_f_x001E_Ö@¿ÌÚOluÔ@_x000F__x0018_Ë§lÕ@3_x0016_*þÉÔ@_x0005_i\øzÓ@1aµ_x0016_¬eÓ@Äµ/_ºÒ@Ñà_x000D_"u	Ó@Sõ¤Ô@oL_x0007_LÔËÐ@7Ò_x000E__x0010_á×@_x000C__x0018_^WSÒ@÷LÜ¡SlÓ@Æ_x0017_´_x0019_*äÑ@£}·3_x000B_Ó@ïØu÷anÔ@¿=_x0008_¢«Ó@_x0004_ª ÑÆ¤Õ@raø_x0017_ÂÔ@WÅü.ÒÒ@$_x001B_sç¶Í@e_x0012_mÔ±Ñ@kÂeÂçÕ@B¼TÓ@1Ô_x0006_ÝjÔ@Ð_x0008_ä_x0012_qÑ@_x000C_ &gt;AGÓ@_x0007_ë4vÔÖ@_x001C_±ÚýkìÔ@¬Ùª·éÒ@Ê§ßû	Ñ@CÄ~rÔ@_x0001__x0002__x0017_ý ÿÑ@Þi2k(-Ó@¢á©_x0017_åÖ@S&lt;§ÄQ~Ó@Òfö,­Ò@b  W©Ñ@Û\/_x0008_Õ@Î_NÓ_x0019_Ó@Ñ¾;Ó¾|Ô@{;±»5Õ@Ôþ_x0003_â&amp;4Ñ@¬üû_x001B_dÑ@a¢Ð)_x0007_Ó@1Ó¡Ù}Ò@}_x000E_J¶Ó@ÇóøvYnÒ@¨¢_x000E_'txÓ@º0_x001B__x0011_åÂÖ@Í_x0018_¶»Ñ@i_x001C_ÔÍ¤pÓ@Á£_x0014_Ñ@Ynî$@%Õ@Ñ|¦_x001D_ª|Ó@TÍ§ï_x0010_MÑ@9%­î¥èÓ@B_x0001_¯_x000E_²Ô@!_x0018_IFTÑ@ ù_x0019_ªpUÐ@ÀWí ¯Ö@-ÐOIÓÒ@_x001E_Q¾m6Ð@Ê92C_x0006__x000D_+Ô@Ù7Ã_x0019_{Ñ@¡_x000C_ÒÐ@_x001D_ ¸{NÔ@_x0003__x0012_,áºÔ@(ðç_x0015_ÔÓ@_x0004_Ý2ì0æÒ@£_x001B__x001D__x000B_4ñÓ@q_x0007_}¬üÔ@Òn©2àÒ@Óû0ÈOÑ@¦³­p-)Ó@éím»&lt;Õ@ý+4_x0001_Ó@bV}ÄgÒ@Ì¡ÚVÒ@_x0002_]+)è&amp;Ö@AßßäÒÔ@Vä!_x000C_ßÓ@~:ô_x0012_µÉÕ@	-Û-ú_x001B_Ô@ó°Àú}ÊÒ@äÍpÉöüÔ@`î»G³1Õ@â_x0005_Sö_x0008_Ô@'«+PíÐ@'×lÌ	kÖ@Ú-C_x0008_ÃÔ@,Ó­_x0004_ÐÖ@*¾d_x0011_!Õ@v¸_x0017_~FÒ@(ô@ìbÕ@_x0001__x0002_X¿iD¼Õ@¨&lt;BNbÕ@_x0003_)!_x0014_cXÒ@Iï·Êi×@&gt;kç_x0019_¨Ô@Þ]·RëNÑ@íXâýÃ/Ð@¬m_x0014_¦Ò@.uC¢Õ@½E§6&amp;Ó@«$5 Ò@æ_x000C_Á¿ØÖ@ÒÇ0Ü¸Ð@ìÚþS_x0005_Ó@}¼8û_x0005_ôÐ@b.MÃ£ÚÓ@_x0015_K-M9Ó@%Ó0Q_x000E_Ô@S&amp;Sê=ïÓ@&lt;_x0010__x0017_ nÓ@_x0016_£~ü_x0010_Ô@F)é@`êÓ@Z®Q³B_x0016_Õ@_x0007_Û%_x0016_k¸Ò@d_x0013_¼ÖPxÐ@ÉÂA]6Ñ@xï_x0012_y!Ó@Àús_x0017__x0006_ÛÒ@á(²VÉÑ@7`^ÐÓ@ö_x001B_0ß#ªÐ@·eü_x0003__x0008_²iÔ@W*ê_x001C__x001D_Ô@_x0002_g,¹Ò@¾ºÛÞÓ@ÊØ®ÝÑ@_x0017_[	É&gt;Ó@FàÒrRKÕ@_x000D_¨x_x001F_e_x0006_Ò@@_x0011_ÅõhÒ@*Ê_x0004_Zë[Ó@_x0014_¬_x0016_)Ó@ð(	cÓ@OÝx Ï@_x0004_)_x0003_OòÞÑ@©±j3Ð@3%uýehÑ@ÜXÉæ~_x0017_Ó@_x0005_)cÄ²µÔ@Án8$jÔ@`"¦vÊÕ@;kgB¦Õ@9_x001D__x000E_¤ÕÒ@_x0017_tæêëÑ@¨Òç¼Õ@­¾­ÜG_x000F_Õ@&amp;WÁß_x0007_Ô@¸Ë4Ü)Ò@_x0008__x0001__x001D_âÐ@-U_x0008_(¶Õ@_x001A_ÖÙüÚÕ@ó_x000D_XêÔ@ü¢_x0016_"	xÐ@_x0003__x0006_Á2Æ^[eÔ@¸ä¹é©Ô@_x0002_	_x000E_'-Ó@M_x0019_.úz¶Ô@_x001E_å©NùÓ@1mc_x0013_m-Ô@G*×C£_x000B_Ó@¥_x000B_4ÑìàÓ@ø5×=Ó@d@m_x0001_æzÕ@÷hô½¥Ó@£T¹í_x0004__x0012_Ô@¾)@hÔ@»~AËpÔ@_x0002_¨ã_x0008_Ô@ò_x000E_e_x0010_iÔ@yÚÎ1F_x001F_Ó@_x0012_Ln	94Ò@_x0011_Ü±íÒ@_x0011_ê°ýÓ@W YØÿàÒ@©øiDÖ@G_x0012_^_EûÔ@yjòßì¹Ñ@´âã1_x001B_4Ñ@^1_x0012_`_x0001_¿Ô@2&gt;Rd°ÓÒ@  ç'e·Ô@m"ÖâXÒ@JÃ{|"%Ó@@Ñ*°_x0005_Ø@Ab/_x001D__x0004__x0005_Þ+Õ@_x001A_°_x0015_»_x0006_¿Ö@g´½§_x0017_kÑ@ Xm¿ÎÕ@Ø_x000C_±_x0017_0_Ô@ºç_x0003_×@*ÎL_x0010__x0001_Ô@á?×+Ô@·_ÿ2Ô@häýmÑ@_x0005_Ä"nö·Ò@õ¿ôôº»Ò@{G úÒ@¿D·2MÕ@_x0011__x0017_éúxÒ@¬±¸ò_x000D_þÓ@þ_x0018_oëç6Ô@h_x0012_)Z	×Ò@ífàø1¯Ñ@Â3Ot&gt;Ñ@Bêm_x0011_tCÔ@½_x0015_2½cKÓ@+»_x000B_U÷Ð@_x0008_ÖÒÞUÓ@¢Ç!ÄãÑ@ÍP¸ÄnÓ@Î²Æâ?Ñ@snëÃVÖ@3_x001E_Öo9cÒ@(Æ××gÖ@_x0002_?Ö_x001E_É×@ ×Ueÿ¢Ñ@_x0002__x0003__x000B_k®Æë_x0010_Ô@r½_x0012_*r­Ó@_x0015_ì	jÄÓ@v_x0006_vãiÔ@!¬¬{_x001D_Ò@fÆ[ØôÑ@³M¢l[Î@uÎE8{$Ñ@Ú¸xAvóÔ@Z!ÅµôÐ@!%Á_x0018_¥Õ@_x0005__x001A_ÇÃÓ@¯ZÚ£UÛÔ@Y×µ_x001B_àRÑ@ì®å_x0013_õéÍ@uX÷³âÊÑ@åLÃo_x000E_EÔ@_x0008_p_x001A_ÔÑÓ@ËªÍâ_x000C_mÔ@_x001C_m"ýröÓ@#Oª·_x0003_Õ@&lt;cèiÔ@*QÞ­ÜÓ@§òú_x0002_¾Õ@_x000F__x0012__x0001_#Ö@_x000C_ôÿõåÔ@iéE]D_x001A_Õ@¿ïp®ðOÔ@_x0005_èb@Ò@^_x000B_St¸Ò@j,ðä(Õ@7Æ½_x0002__x0003_Ç_x0003_Ö@·|ÿîZÔ@«ì´ÿNÒ@_x0011_JU5/_x0018_Ò@}ÝðU!Ð@yd{í}Ô@8b_x001A_Ô@¸¬»çM½Ñ@_x0001__x0005_¤&amp;_,Õ@lHåÓ@Z?/_x001C__x000B_§Õ@õËN_x0013_AÓ@R$¨Õ@_x0008_NÀ_x0003_þòÓ@ÔÄ÷_x0003_¨RÓ@þ¹_x0019_Ñ@ÅÅQ_x001D_¦rÒ@~7±EUÑ@èÄÕ_x001E_Ñ@ºS,Á)}Í@_x0003_u£ÂÔ@â1@|DÒ@ÏõßÎk±Ö@Ò«ÚMÖ_x0010_Ò@_x000B_ìKt_x0019_Ò@?Ý_x0011_D_x0004_,Ò@è_x001F_£Ò@u$4	Ó@ë_x001F_/×mQÕ@Ñ³I_x0013_'UÔ@ÇÑRPÀÒ@Ö|#%Ø@_x0002__x0007_ØÎ°¦3_x0015_Ô@Ã´ü_x0006_ÊXÓ@So«d_x0003_Ñ@Ý(T¯ÄÕ@Î{#_x0018_Õ@'JÇØÕ@»¬¾F-Ò@õ&lt;%_x0007_mgÔ@\_x000F_à_x000E_iÓ@S_x001D_¨_x0001_Ô@:9_x001F_XÑÒ@N­X.|Ï@ÈN3å@ÝÔ@_x0015__x001E_(!LÖ@¼9î`_x0004_Ñ@óPÚ_x0013_¬Ô@pÊ9§äÒ@O*R'ÄÓ@íR,_x0016_)¾Õ@Ô²õï_x000D_×@_x0007_omg_x0015_ÍÔ@è"ëM¡Ó@n_x0005_çfÎ@»\Ná*Ó@kfY^¦Ô@R½ÿû_x0001_Ò@ÚSô_x000D_M@Ó@è_x000E_¹1Ê£Õ@é_x0006_¤rÓ@¨«U¦`Ó@_x0010_(!9x×@_x0018_UÏ_x0002__x0004_(sÕ@øÏÃ«_x0019_Ò@¤ÓóH_x0001_Ò@Æ|/V÷Õ@!OR_x000E__x000C_nÓ@	V"ëê?Ó@¤")0ÌÓ@s2_x000F_Ü_x0004_{Ô@dê"}Ò@þñ¡ÂÐ@Ã/FÃG_x0010_Ò@¨_x0001_\Ó@´ìa§ù)Ï@_x0016__x0004_g¾6Ô@æcô0_x0002_ªÑ@l¥_x001A_&amp;~Ô@Ã§p_x0010_ØÞÓ@¸c_x0012_:¾Ö@àb	_x0012_ú?Ö@_x0003_üûÏ@E_x001E_«y4Ò@+ý_x001E_nÛLÔ@ïê2dêÑ@irÚQÌ@4ííä~_x000C_Ò@%²m®,Õ@9J»_x001A_nHÕ@ü/ÛTaËÐ@ß¼"zÑ@~)g Ð@`ðêä_x001D_#Ñ@AÒ+ÅâÒ@_x0002__x0003_A«*¤c(Ñ@ë,¤_x001F_=@Ó@ºi_x001B_,p!Õ@ÌÉÒOÃÓ@tÍgÃ6Ô@l_x000E_«{"Ò@¿®OÕ@8ÌJ_x0015_Ô@D:,]k_x0001_Ô@°ájo§;Ö@_x001B_%NîÔ@&gt;c©ã]CÒ@òµo_x0017_IÑ@÷H^s¢Ð@_x001E_HÙîÓ@z1B_x001B_ýáÓ@._x000C__x0012_ ÔKÔ@Ö&amp;[_x001B_Õ@}&amp;Ñ_x0007_¼"Ó@¶bîÓ@Jt0¼.jÓ@"´_x0002_átÖ@ú¬A0ÚÓ@êÑì_x0018_´Õ@ÍK×Õ@3¿=þ_x001F_îÑ@&amp;&lt;èëÑÒ@mÌ_x0014_K{Ñ@ïqX5	Õ@_x0010_%CuÄÔ@	êL¯IÔ@&lt;ÐÛâ_x0001__x0002_ÙÐ@¬ £dÚÕÕ@Y_x0018_[Z[ºÔ@GÒ_Ö@Ì@hy'_x000D_|Ó@_x0017_¶DjPÓ@p_x001C__x001F_ÿãPÒ@(s_x000D_y_×Ô@~µP_x000B_Ï@Vê)XOÓ@ÿÝ+^Ò@_Ô_x0016_^_x0012_1Ó@â\W,ScÒ@Ä5í_0÷Ò@d_x0015_æïê¥Ò@úÂ_@Ñ@»tòCÏÌÒ@}·ØÌ¡_x0003_×@°S³ödÓ@bsêJÓ@¯|stÔ@_x0001_h1_x0010_Ö@òÆOòXþÑ@_x0014_áòw§Õ@¢¬L©`@Õ@DovS[Ó@ræP_x0001_oÕ@_x0007_Ó.CÕ@£å_x0004_ô«ÂÔ@¡À1f¡Ò@_x0005_*ów:óÓ@÷¨×ðÔ@_x0001__x0004_¿¢ú²´	Ò@ù¼Õ~V_x0013_Ô@G=_x0002_b³cÖ@'ð0s£eÎ@ÇFR»ÿÎ@5Ú¶Q_x0013_¬Ó@þIäræÜÏ@?_x0019_ieªÒ@_x001C__x001D_X_x0008_¦ìÐ@7^p×µ¿Ô@­2Añ_x001F_Ñ@|Ø&lt;&lt;ÄÔ@GØúVv¬Ó@^Ésý³±Ö@Iº¢@_x0014_ÝÐ@s¯æ«qæÒ@_x0012_p_x001D_G+_x001B_Ò@Î_x000E_ýR_x001A_×Ó@±Ø_x000D_`yDÔ@_x0014_3ø&gt;Å6Õ@_x0003__L&gt;:Õ@ü-'_x0015_åÎÒ@î_x000C_%5Õ@_x0010_HTa_x0005_©Ò@µ(£8mÐ@~_x0010_®_x0011_áÕ@\V_x0010_þ_x0007_Ö@nK_x0019__x0010_àÕ@½þ¹SÔ@G4¾_x0018__x0016_5Ñ@»o4»§wÓ@5bx_x0003__x0004_ï×Ñ@\øçjÓ@ìõïÔ@¾ÑÔ®(KÑ@j¤%v_x000C_(Ò@§X_x000D_duÖ@îL8ª^Ö@:_x001E_9_x0007__x000C_Ð@&amp;+UAÄÐ@ªè_x0011__x0006_vÖ@¯ª2TÑ@ÄÅÃDÄÕ@ÔÅC5É)Ô@Øf_x001A_"G×Í@3ËK¢Ó@¤P¸-½BÔ@-ï2ÛPÕ@fâ_x0001_{¨Ò@â»kbGØÕ@öaýzÓ_x0004_Ò@JÎ£,M_x0002_Ó@lYP_x000F_Ö@ßz~£tÓ@¬ð}Üu¦Ò@_x0014_ÖÉ|ö{Õ@")W?òkÔ@'à±Bë]Ô@|hE­_x0010_Ö@D)o7°@Ö@ËÏ @åBÔ@Ñ|ôGWÒ@³ïì÷_x001F_HÑ@_x0002__x0003_Øk_x0016_,]Ö@«×¼dP;Ó@;_x0007_Ë_x001B_ÊÔ@ãkr_x0006_ÌKÕ@ÅªXþóÒ@c0ñ_x0002_9Ô@¥ô½Ä|Ñ@|æzÄrëÔ@_x0001_mL_x0011_Ñ@üK_x0015_{_x000D_çÑ@±NÄ,ÞwÓ@à×_x0007_7ëÑ@&amp;òðµÓ@_x0015_í¼Ð@â_x0014_Ù'±WÒ@d_x001F_4:èßÓ@#å5Ö@Ñ@ÿ_x000E_¶_x000B_Ù@éèÄ_x0003_QJÒ@äG_x0015_,7NÔ@Ýdog_x0012_Ð@çoEªZGÓ@[_x0013_7"±ÈÑ@Úø«_x000B_Õ@§_x0007_²öÌÑ@_x0017_î¯¿kÔ@ÛK|$.Ô@°º,#QEÑ@åd×x_x000F_|Õ@Ú'ÎßÿÑ@Ù½J_x0012__x0017_Ð@_x001D_`w¿_x0002__x0003_zÿÏ@y1Î©ã×@Â_x0011_ÞA!Ò@ñZoÚLDÔ@hÇ¸´ÓÑ@ØFnÕÏ«Ò@=å_x0001_7_x000E_"Î@_x0001_~Wep_x001E_Õ@"_x0010__x000F_¯A!Ñ@#l'èºÔ@ê¸QLÅ.Ñ@_x0014_È:ÛeÕ@aT6õo^Ö@Y_x001A_;ØÓ@8^ï÷)Ö@ÁTÆtÝgÔ@_x0017_rá·þÓ@Î_x0006_p_x0016_Â:Ò@´¬&amp;Â¡_x0005_Ô@@ËZÀóMÓ@Ê_x0015_3ÐóÇÔ@åg1ÁÏ@XF_x001A_¥5Õ@}_x0005_Õ@.g¹¤»»Ô@ß#ÞÕ(Ø@.]wfÒ@¾gj_x0010_ÂÇÑ@iÉñ¨:¯Ò@iîà)Ñ@Ø£ðuÆÓ@ Ýª,Ö@_x0003__x0004_É¢¡"Ð5Ò@Üv~,²Ò@¬¡l4\Ö@&gt;_x000D_µ¸_x0005_Ö@¹lþ_x0004_RÔ@DÿÚs©Ò@_x000D_í_x0002_ÄßÐ@=Wv_x0010_'êÒ@_x0016_¡_x001B_}ÒÒ@Á=ûÇ¥Ó@;ìV\¨_x000E_Ò@ñÐ_x000D_þûêÑ@²éx#Ò@4BUîÔ@Z¨_x0012_¨Î@óËI3nOÖ@©¥(KÓ@a"lGÇ6Ð@Î,_x001F_d(Ô@M`±k_x0005_Ö@|Ø ßwÖÓ@^$&amp;³o»Ò@ðð·j|Ò@ÔXMa8Ó@Â}ÄMÍÕ@_x0010_jÓL9úÔ@Å_x000C_'Ìè×Ó@_x001D__x0014_owoÒ@p²¼PÕ@y_x0001_}2à9Ï@#àL_x0013_däÑ@_x0006_Ã¥_x0003__x0005_GÞÑ@°YqÞ5ÈÖ@_x0005_Ü¦sSpÓ@¡ÎV­ÏöØ@_x0019_ª2Ô@Áj¬ØßÓ@qòü_x0002_ôÓ@v_x001E_kñ¡@Ò@f×OæÒ@â6á»_x001C_¶Ò@J_x0012__x000B_V_x0004_%Ô@_x000D__x0018_`cgðÐ@_x0002_&amp;)k&gt;ýÑ@9U27Ó@Ó¹¼Ó@_x0016_¡¦¹ÞÖ@­Ö@°kÒ@_x0002_ç!¹!úÑ@ÿ¿_x001D_Ò@ _x0001_k½ÇñÐ@"úa¼á¸Õ@Ù9Y:¶Ó@ønÃ_x0008_¹·Ó@§_x0018_lNÉÓ@h±_x0011_BÓ@[@g×@¡³jâ_x0012_µÓ@_x0018_Ö8_x000F_ÜÎ@Ü_x000D_¹kå1Ó@f¾ÈÀøÏ@û£_x0002__x0010_KÓ@¢Pêk÷Ò@_x0005__x0011_*k«=íÔ@PN_x000E_T_x0003_Ô@eá_x000B_²Ñ@ÞªüÛÜÐ@P-(2.¯Ï@P+&amp;%Ö@·ëûíw_x000D_Ó@¤D_x0003__x0008_æ_x000F_Ñ@_x0004_7_x0007_Pæ®Ó@_x0010_ÇíÒ@Â8	ñ_x0018_óÑ@_x0001_V1_x0015_à;Ö@F_x0018__x000F__x0002__nÓ@å&amp;LãªÖ@ûéªÅb_x0011_Ò@×ÇBJëÓÓ@_x0007_¼ßq³ÆÓ@ñjË¬N×@_x001C_´ÝûOÊ@E_x000E_(3Ç_x001C_Õ@_x000F_{B*ð5Õ@jÕ\#EÑ@:1ûÜ¯~Ó@j6_x000F_ZÓ@²ÕR_x0006_üÑ@&gt;_x000C__x0019_iaÕ@ý_x001C_v¬Ô@Fúª=Ï@0ÔA_x0007_LcÓ@¿ï½&amp;Ñ@õtöÈÓ@;_x0011__x0016__x0001__x0004_âÝÓ@ð¹¨É6Õ@Ú¿üà_x0005_Ð@ö-k_x000E_aÒ@*/_x000D_°,!Ó@Ö_x0003_i!ïÓ@}¬e5æ½Ò@å©\À_x000B_Ô@ÝÌà_x0017_X«Ñ@¢]_x000D_ÐøÁÑ@DxÓìÓ@])_x0018_wM_x0007_Ó@_x000C_ù_x0013_ô_x001C_×@_x000C_´_x0007_Ø5_x0008_Ö@K¢&lt;yüÔ@~Ýí_x0018_9Ó@gïÄñV_x0017_Í@=6u\_x0004_Ò@ê_x0014_Éæ¬ÑÑ@g&gt;$_x0004_:Ò@¨\õ[­ÍÔ@fu:UÎ@Ü	k1Õ@0¸Ò/zÒ@²!¦ª_x0010_Ð@p;K½ÁÒ@Ù*TrÅhÑ@ªêE_x0003__x001E_Ò@~80sÑ@Ä¼ ¡3_x0002_Ñ@Ã(ß_x0017_ Ò@Xo0×ø_x0005_Î@_x0002__x0003_Ûö­D_x000C_äÑ@ÙòÇÉdvÐ@Ì§!_x0004_©Ö@èª2Kö?Ô@*_x0001_xñoÔ@zTû`íÂÔ@¨:Ü	Ò4Ñ@l"ÑN\DÒ@ÖÅì_x001C_Ñ@·iõ	_x0003_Ô@_x0003_M_x000E_'^5Ö@õ¼Ì¡Â¶Ò@¢§¸³Ñ@mDÙ_x001E_H1Ñ@TÁWþ7×@_x0010_ßIµãÑ@ï/ÿ_x0005_ Ö@Ï]ÍÛÑ@&gt;Ç_x0019_¬7AÒ@}+Î&amp;zÕ@@%_x0007_UÍ®Ó@\ºïÜ%Ó@¾óPO;Ñ@s_x0005_fÑ@õ_x0011__x001F_³Ó@_x001D__x0001_ùhÚÑ@çÌ*EñÑ@_x0012_T¿¾æÒ@ÊýÃ&lt;YÝÒ@½tÐ©ßKÒ@ýA_x0001_i÷£Ò@û|ö^_x0002__x0003_,cÓ@ì:ÑOü¿Ô@&lt;í×¶¬õÕ@#p&gt;SlOÑ@åä«Ôâ°Ò@ÐîM_x0004_MjÔ@_x0018_pÄD{rÒ@!(êIøÑ@áï_x0007__x0014_-Ó@Ð. &amp;S0Ô@EÇ_x0014_õ|Ò@ÿ_x0016_ãÌT Ô@ÍÓ_x000E_+Õ@_x001E_ý .Ö@ØÇïã}RÓ@\´ Ô@±LñnNÓ@_x0019_]ê`Ñ@|Áöí_x0007_Ñ@_x0014__x0002_Ãn_x001C_Ô@¼ôCègÓ@w{Æ[_x0001_ñÒ@¨õàÓ@þ&gt;}¬_x000F__x001D_Ó@ñâs°rçÓ@@-D·ê®Ô@Ô_x0012_â'Æ Ô@_x000F_L}ÌéÔ@g_x0008__x0010__x000E__x000E_ùÔ@ôT^_x0004_~9Ó@4&amp;_x0010_Îß´Ô@_x0006_X_x001E_¾ÚÕ@_x0001__x0002_Ié	¯¯´Ñ@ÍB½ÜazÓ@´Û&gt;²9Ó@D4áKlÔ@²)_x000C_u_x0002_ôÑ@%VBéÑ@¾äàÓ@BX^P¬ÆÒ@Ó_x001D_¼g¦Ð@~¨µ_x001B__x0017_JØ@¨?h_x0015_ìÑÑ@å­&lt;äãÑ@_x0002__x0002__x0015_D¬Ï@àülÄ¸NÕ@¦±_x001C_0ùeÕ@$Rö?ÙÐ@~Ì ä÷_x0004_Ö@ú[õs%-Ô@w¥=¿Ì/Ñ@+!ä8o_x000D_Ñ@6]ã§qeÓ@SR«;p³Ó@²q_x0018_Ç°Õ@_x001E_LÝHÓ@§E_x000B_ýÖ@S_x0016__x0016_ÇU_x0010_Ô@3eÍ²Ñ@¡w?"_x0010_\Õ@ûî²!0%Ó@è__x0005_V»Ê@v9æõÛÓ@7{_x0006__x0001__x0002_aÝÓ@ñ_x0017_Ø(ßÎ@¶_x0006__x0005_PüHÕ@ à ¿ë_x0006_Ï@¦Ã7düq×@ù&gt;î4µÔ@Ü_x000E_\_x001A_Õ@ô}$EI]Ð@PP_x0004_=eÑ@7¾d_x0001_ÌÓ@Êú¡øþ`Õ@h_x001D_R½/¢Ð@_x000D_ØðÓ@ö_x000B_NÔ}7Ó@Hì¢Ô_x0016__x0008_Ó@_x0002_j_x0015_TÕÄÔ@r·¿CiÑ@_x0010_5¦äÔ@_x0015_ 0-!Ö@Jú¢¿Ñ@@T£_x0003_ ×@ýp«töÒ@åÞE±»Ò@×¯Æðî_x0002_Ò@_x001E_æ@_x0017_Ó_x000F_Ð@_x0010_¶ìVé¨Ô@BáUgLªÕ@Ï2ZÜ¶_x001E_Ó@Yÿ·h:Ò@µP©à_x001F_¯Ô@_x0015_H2¥ Ô@&amp;6Î(Ô@_x0002__x0003__x0015_Þ{Ä~BÑ@_x0013_Ë6(bÓ@¹_x0004_§AÔ@@âL+Ñ@_x0016_Ûº¸VÑ@Äé@N°$Ò@ýµO¯g6Ô@åV_x0007_­Ò@_x0007_£_x0003_ÙÇþÒ@e3&amp;öidÕ@ÒåÁ&gt;ýÌÔ@¥ÒâÒ@ØÅ:,ÇÑ@v_x000D__x0016_ÞH_x000B_Ñ@&amp;ñÖ«_x0011_Ó@º_x001D_ù¡¯}Ò@~X_x0001_vöÑÓ@ÀªËÌ?Õ@ôG"ì_x000B_Ò@¦_x000C_4N­zÓ@Ú_x0016_¨}oâÒ@*ó}G_x000F_Õ@ÉÇ4¬Ò@÷FÇæ_x0008_¦Ò@§#f²°±×@¹	:_x001F_ÇrÔ@ùjw¹K^Ð@ÆpÞZÔ@E¿ff@Ô@Æ_x0002_H®ºÒ@ÐøÏú1Ô@ÝþXæ_x0001__x0003_ó_x0006_Õ@_x000E_N(éãÑ@E_x001A_¶U{³Ï@ F_x001E_QìEÔ@`_1_x001E_FÓ@S&gt;[_x0007__x0001_(Ö@Ù_x0017_â_x0004_BÔ@5(C_x000E__x000F_8×@ T	Ö@þD;­_x0011_0Ó@ÐOUÅx_x0003_Ò@ÍC«¸Ò@·®þ_x000E_ñzÔ@¼üÇu6êÓ@êÕ_x0018_`(Ê×@1[_x000D__x0011_¢Ñ@z_x0006_ðU¤}Ð@	5~FbÓ@P_x0005_d	Õ@_x0004_¡Í_x0002_Ï@a}³puCÒ@]õ^{zÒ@_x001A_:âè´_x0002_Ò@¨VâðU°Ò@J!ýb_x0015_ÿÑ@%eüÜÒ@¿`ñ¥_x0007_×Ð@düL3Ó@§ðê~&gt;Ï@à]í_x0008_ÜËÓ@ÆT&gt;QÑ@ýÙÜàhÓ@_x0001__x0002_Ïá£!ÿ©Ó@²=}IÓ`Õ@=_x001B_Áç,.Ô@'|à_x0008_{Ò@É:a]ÍÕ@ReEoÓñÔ@®ëçhÆ)Ô@_x001C_àtëÁÔ@ïòï¦ìèÐ@/ÞV{´Õ@ÄM`¸+ãÕ@ÄÇ_x0002_ÚÑ@jh¦åõÕ@d_x0011__x0004_¿ªÔ@"_x000D_z¶ãÏ@éôÝ_x0002_yÐ@&amp;|æP_x0008_Õ@_x001E_L/*Ô@ê_x001E_­f{ãÓ@Ô_x0003_nCÙQÒ@y_x000D_6ôcÔ@_x0002_zÔcÑ@_x000E_ÿõGg_x001A_×@_x0002_:Q(6Ó@%ê·)×@{_x0010_±_x0001_@Ó@k=M.ÙÐ@+ùÎ_x0014_Ò@_x0004_Eæ6Ã©Ó@¿j¾ y·Ò@È¡Ð_x0007_[_x000E_Õ@f2Ã¦_x0001__x0002_R_x0008_Ð@_hÎÙÍ8Ò@_x001F_o}®¹Ô@veÁ ñ¾Ò@Â3_x0016_-C#Õ@X&amp;á_x000F_áÁÓ@ÍgÜÉÒ@eÃVÄXtÓ@A¶«ZÆÃÓ@ø,_Ò@Ä@¡ôÿÑ@8¼}sµÒ@±¾*(aÞÓ@G[êÓ@ÜÃ!óÈnÖ@vÍ{·ËÑ@üèÒöõÓ@Îú_x0001_3ÐÔ@`Ì3Õ@_x001E_®³äðÔ@£ïâzñ_x0013_Ó@Ñpp¤ÄÕ@LUU³-EÓ@uÎ·³_ôÓ@ýoñzS$Ó@¤,tF]Ð@&lt;~_x0016_$Ó@Z@c [Ô@Ür/_x0011_Õ@Ñ®_x0005_}_x0015_BÕ@_x0005_y"ªØ@_x0008_FI2®Ï@_x0005__x000C_ â_x001B_×_x0019_Ó@n@_x0003_ßÓÜÕ@{ÜvL_x001F_×@åQ`lqhÑ@¶aû_x0018_IKÖ@íÉö_x001B_:ùÒ@H¼½_x000F__x001E_«Ó@¼à¾_x0005_JÕ@»ªÛTýÑ@&gt;¼ý6_x0008_AÏ@ú¤:jØ@6´ZÜºÔ@ÜMâ¢a_x0002_Ñ@ÈöïäÐ@¦_x0019_ÇfÏÒ@÷9_x001D_8ådÑ@õ_x0015_ANÒ@Ó_x0001_5_x000B_ò_Ð@[í¹íÕ@ö[+_x0008_èÐ@Múé_x0017_ñÐ@ùeWï(Ö@C'_x0007_jÑ@_x0013_}ªO9_x001E_Ð@Þù~_{/Ô@³âP_x0004__x0018_|Ñ@	FJ_x001D_Õ@ú_x0006_Ï¨Õ@vÁ_x0017_HÒ@5_x0017__x0018_ÆOÍ@Åº¼cÈ×@P°þj_x0001__x0007_ÎÒÉ@ñ-_x001B_Nz¦Ö@åé_x0010__x000E_;SÔ@fB¢a_x000D_¼Ô@WûQ)Õ@Ë}+yoÕ@õi¡_x001D_3ÜÔ@±_x0003_gkÓ@!oÆ_x001E_®Ò@ALöÙ«_x0004_Õ@rù1úAûÑ@_x0010_ìé6yÏ@®Ø´_x0004_dJÖ@8¯9ÅÊgÑ@_x0002_®ùövÕÓ@f_x0010__x000B_§úÒ@Qúhé`Ó@ÿa_x001D_V_x000F_Õ@_x001C_&lt;_x000E_UPÖ@=¬%çÐ@_x0005_?¸'æÖ@¤3®_x0005_Ô@Ññ¬Í?êÕ@K_x0007_ÀfÐÓ@_x0013__x001B_[_x0010_bÿÑ@.Lo'Ñ@»8._x0001_â´Ô@_¿_x0007_	»Ó@ ½_x0012_r~Ï@³h[ß½Ô@_x000F_ë_x0006_/_x001D_Ó@1_x001D_@´Ö@_x0001__x0002_L$ÛßÒÒ@/_x0017_s_x0007_ÄÿÒ@k­i­,Ò@'LTÂ=Ò@E9êxVÔ@_x0010_ÙºRsºÕ@ä°·+÷Ñ@Ã¡8õ³±Ð@eüñ_x0013_ÿÒ@í_x0002_s¬Ò@_x0018_`KT_x001E__x000B_Õ@_x0001_PóZêîÖ@ÃTG}××@Aµþ~Ó@/5_x0013_;	7Õ@Ì`|ãß_x000C_Ô@ _x000E_q_x000E_àÑ@_x0016_lÅtFÞÒ@/Ù_x001B_rXiÓ@Hæ1ýBÕ@ßL8÷_x0010_¸Ò@_x000F_Q8Ê×Ô@_x0003__x000B_ý	&gt;Ö@&lt;¼Yø§Õ@Úp¥_x0005_Ó@2t}º½2Ô@¸4&gt;îU/Ó@ÆÎ%d_x0012_Õ@'}r=|Ô@_x0006_óA5_x0005_ÆÐ@^uÎeÃÑ@rdxæ_x0004__x0005_l_x0018_Ò@­.Qm£l×@Â)^,dÕ@Ü÷¼/6!Ò@÷¶_x0005_q6_x000E_Ô@Ê9p9·Ó@»Ù&lt;_x0013_`Ñ@+Ç.;³ÌÕ@Eò2§sÛÑ@"rÔ@_x0019__x001A_a×@K*ºA:ÚÑ@æç¶?_x001F_Ò@#oj)_x0014_Ò@þ¬fÚÔ@¿\_x0014_]|Ó@ú£i_x0014__x0001_Ò@,?Ð_x0001_Ñ@7 ²h_x0003_­Ò@Dà,ÙåÒ@vRÁµ(ÅÑ@@¯mtiÒ@ÖªÐ@ºL_x0002_ÚàÔ@ï_x0003_P_x0002_IîÔ@Û=_x001F_.Õ@ém_x0004_¹¤Ò@Jþã_x0006_¿öÕ@.EÎÒ6Ò@_x000E_àIÂÏ@Ø£¡SîqÒ@ªj»Ð1_x001F_Ó@_x0001__x0002_£³5È÷_x001D_Ô@Y'éÉk¶Õ@À­¶vÕ@]H_x0015_Î»Ô@£ÞMZðÓ@#±g»\Õ@àÕO£Ó@ââoS_x0010_WÑ@ñäâK1Ò@@ØkÁÛ&gt;Ó@áþ{"_x0008_fÐ@wIk©ËÊÔ@är_x0005_õ+÷Ó@]ÌHÇ¹ûÔ@F¡·ÄÐ@_x0014__x000D_ï÷_x001A_Ô@\ÖÜïèÝÒ@+ñÓ¦yÙÐ@TõîÇ¹_x0017_Ô@ýõèð_x0007_ÂÕ@_x0005_êà&lt;ÃÒ@_x0005_®øöiÒ@[_x001F_&gt;i_x000D_ÂÑ@FrÔ_x000E_Ô@ ¼ðÕçÖ@öL%u\#Ò@_x0001_H	_x0002_bÕ@¾¸_x0003_Ô@±Ê3%aÑ@Úì}ºÐnÖ@zÑ5þßÕ@æ»ÓÛ_x0001__x0002_æ)Ö@_x0002__x0008_ag¿_x001D_Ð@×Ñ1´¬²Ó@KÒâµfÒ@+3øt_x0003_xÕ@VnúÒ;&lt;Ñ@~_x000F_âRiÑ@VØ_x0015_,÷Õ@Ð!¨Z_x000C_Ô@P3[}Õ@_x001A_¸uíÓÑ@G@pÑ}Õ@Pø=_x0004__x0012_Ó@_x000C_F¢_x000E_;Ò@BGÙ_x001A__x001D_Ô@çÈÇzM`Ó@ÉðÖ¬[_x0001_Ò@Ö}|%üÔ@nFEÓwvÑ@_x0002_&lt;Ð9Ô@_x001F_$ã&amp;NvÑ@ñ_x0016_©íÙÕ@_x0016_,~±ýÓ@_x0014_rvã½ÖÒ@Ø_x0001_(lqkÒ@nrf_x000B_ZÔ@_x000F_f¶ÕÕ@@|9ÄÏ_x0005_Ö@s_x0003_ä_x000D_#Ó@ZnS²°Ö@|ÜÚ6Õ@5_x0018_Ö@_x0001__x0003_p38p¨Ô@¹L*HMÒ@_x0013_@/__x000E_ËÓ@_x000E_È&gt;PQÑ@T&amp;UÛL$Ó@ú_x0012_u	âÑ@lð_x000B__x0019_úÕ@ÈñKºr_x0017_Ñ@dóOï"_x0012_Õ@¾úáA[Ô@"½v­_x000B_Ò@Q%­²Ñ@4íoÍLÑ@-_x0015_ò­%Ó@"nIõ¾¾Ó@_x001C_c·1àÑ@Ý_x0002_èXµÒ@ð[K_xÃÑ@P`_x0002_ô¢Ò@cò»)=[Ô@ß_x0011__x000E_Ã£Õ@ò¹Æ.·Ò@*áVøÏßÒ@ÓÀ_x0002_Â¨êÓ@Y°ÅëL_x0006_Ó@-2sµÀÓ@]ÅÀuÿºÓ@§ïÁt.iÔ@ýÝJ¬àyÔ@_x0013_è6×@_x0019__x001C_mÊÔ@@ÔHÂ_x0002__x0004_+8Ó@P_x0019_ql$¦Ð@c_x0007_º! Ð@lX×8_x0003__x0001_Ô@ô_x001E_Õi·Ó@Ø_x001E_ò|¨PÒ@fS¶Ö@ô%4@ÝÕ@g±¡»¦_x0019_Õ@¦ê_x0006_tÕ@_x0011_ý2Õ]Ó@Ñ­iø#Ô@-#Ê_x0016_$Ï@÷a~_x0007_V«Ó@-_x000E__x0012_Ô@]å@yPEÑ@FmÊØÒËÑ@w~ËÁã2Ò@Ó§ëÏÓ@_x0010_£alyÓ@³¿_x000C_Ó@ÍU^ØhÚÔ@_x001F_ñÍ_x0012_%GÕ@Ô_x0001_tÕïÕ@bã_x0015_GGÔ@_x0002_Ð¿ÔUÌÎ@yÑ#ÝGMÒ@%øT°_x001A_éÒ@­4X5¢Ò@ÄîÞ¸'Ð@_x0015__x0014_ÉOpiÕ@4ªBì'aÓ@_x0002__x0004__x0004_-B[ ÝÑ@´*SêJÑ@µP QçÔ@_x0001_[C¤_x0016_Ñ@ÉÌ ÜÿÓ@uÇc¶ÀÍÑ@Ð&amp;cM¯Ð@GS¹_x0005_vîÒ@à_x000F_·O_x0005_ÞÕ@OÖJ6Ò@SÚ_x0005_gúÔ@þ9_x0001__x0011_Ò@|°_x0007_^Ô@»ì_x0013_õWÓ@ãÍOÎÒ@[âÇò_x000F_Ò@D@6Õ@	_x0007_ÓpÑ@hâªÀÓ3Ñ@äaîô&amp;Ó@Îy_x001F_s-þÑ@=ÑáR_x000F_6Ó@Q¥lº_x0006_Ð@_x001E_.ÄÌÕ@þî_cÝ"Õ@J¬ó_x000E_EµÑ@Êz°UØ;Ó@xxÉÒ@Ä]_x0003_D?Õ@¹_x0017__x0017_Ø[×Ô@]áû§`Ð@|w¿_x0001__x0002_í«Ò@§ßhÌ_x0017_Ò@®Æ_x0003_ýÔ@{Y÷¾QsÔ@$@_x001F_Õ@ßÜ _x001B_÷Ñ@},W_x0002_ÂÒ@KyÿC_x001B_Ö@ØÎ*ÚÛÔ@ #äìøÓ@kNänÓ@JobOÊÑ@èÛ_x0015__x000C_zÒ@6»ÌZØ@%æ¢Û¸RÒ@&gt;æ(-äÒ@ZÔØú_x0003_þÑ@îX¼F_x0017_Î@T_x000E_÷_x0001_?Ñ@Ê==^kÕ@vt^_x0008_õ·Î@Õâ¦lerÓ@*óG_x0007_ÁÔ@_x0008_ý'µÒ@5 üRÐÑ@¶YèÒ&gt;Ò@±ÍP@ñÑ@e«±öÑ@_x000C_Ó=ãFÕ@Cð¾¹±Ò@_x001D_PÝ1_x0002_[Ô@ÿl|G~Ó@_x0002__x0003__x0016_ZçªÄM×@:êy{FrÓ@ï³Q¡Õ@­õ\Ð@)ËÝs_x0011_HÓ@_x0003_WÀ,×_x0015_Ó@_x000E_T"ÃMÔ@®Â´Í×Ó@)Þ@Ï^_x001B_Ô@5_x001F_Ôö1^Ô@ÿ]³Ì´ÛÑ@N'¥íDôÓ@Ý#1_x000F_2Õ@|ë«_x001A_ÆÒ@o?}_x001A_ÇÓ@ìÒ9mùÒ@_x001B_¥Ú_¯Ò@à	_x000C_èm_x0011_×@:û_x001B_µrÕ@ÖÃ-yjÒ@ñmM¢÷Ô@üÁT_x0013_ó{Ô@TbíoÝ¢Õ@Äb_x0001_¿tÔÑ@Û4FJ¯Ó@çYcìWÓ@ÿæÉ&lt;_x0011_Ó@ïJGsÎÐ@õ_x0013_þøÒÊÕ@°BlÝöÒ@bîH²Á_x0005_Ó@B_x0002__x0006__x0001__x0002_TfÕ@ñ¿_x0010_º8Ô@Â&lt;j½DËÔ@ôrõÞµLÑ@Â~:4Ñ@Q#¥S2ÄÓ@ÆX¸¼=¾Õ@Tb_x0011_Ié×@¡ WÌ RÒ@Slå¹Ò@ð_x0017_°£çÑ@SxFdÑ@_x001A_úÐ¤¬Õ@°§b_x0004_DhÓ@&amp;1ö-_x000C_Ô@_x000F_ºÀ_x0006_ÌÓ@Hl#²/1Õ@®_x000B_ö«×Ð@fÜ_x000C__x0004_u_x0017_Ó@ArÕ/wÒ@ÿÚÃØ.Ô@áÁ#jQÒ@Ó0Np±_x0008_Ô@Câ-_x0015_áÔ@+_x0019_°WÔ@Ã³õè_ÃÒ@_x001E_ ÅûX_x0002_Õ@Wç%ÊÑÏ@lM_x001E_ÝâÒ@¡VÎ&lt;§Ö@8rçÃÑ«Ò@¶ªQ/_x001D_Ô@_x0001__x0002_3éûFÑ«Ñ@ÉïXç\mÔ@O_x0016_?ôgÕ@Ø¸ãøq_x0001_Ñ@_x001C_dí7n¯Õ@]õ)vÇÐÕ@_x0006__x001D_ã!ÓÖÒ@8´Á×¸_x0014_Ô@pÛJÙÁCÒ@z÷¸ÕÕ@6dX¾XÒ@@Á_x0005__x0001_Ô@üÐÍ¼ÏÐ@¸	xÍdÒ@èU:?c_x001F_Õ@_x001C_úêìÔ@/³L´hG×@eçü_x0016__x0014_/Ð@yÐ_x000C__x000B_5_x0003_Î@½²ÒVÌÕ@PÙTH_x000E_àÔ@Ø_x001F_ìùþ)Ó@õäôwæÑ@æØeuYÑ@¤_x001E__x0013_µÔ7Ó@VíK_x0013_KæÑ@5S_x0005_6¥Ó@âkVQ_x001C_Ò@ÌW+e¸UÔ@?´Ñ¾»öÑ@G`q	£QÑ@ôVmA_x0003__x0004_@Ð@HiÃÏUÕ@VÌ_x000C_,ZßÑ@íØdÀ¨ÈÑ@Li_x0003_ÀQÍÓ@¥6_x000F__x0010_j=Õ@»Ó/rÔ@±âYÔ@[Á|ê&amp;Õ@¨½Ð¥íÑ@n**¼Ô@æÂßÑ_x001F__x0017_Ó@_x001C_Ü_x001C_S¯Ð@C_x0014_¦¿A_x0001_Ò@ÂW4ÖÔ@Vüüöi!Ð@q¨v[`Ö@_x0005_Ö@Ý_x0017_A_x001F_+nÔ@U@IÏ.Ó@_x0002_©¿®_x0014_Ó@ö}xZÑ@À_x000E_Å_³Ñ@Óh@.³Ð@ÙzýZ_x0015_(Õ@ñ(¥å_x0015_Ñ@MÂ6_x0015__x0005_UÒ@_x0017__x0013__x0016_0ÖÖ@P@}_x001A_CÕ@JÚ&amp;ø_x0005_èÑ@]l]Ò_x0013_Ó@ñù8Ð@_x0003__x0005_ûxäÎ_x0014_ÉÒ@s_x000B_ßR÷úÐ@rÀªSÐ@_x001D_O5«2_x0001_Ô@ñ¦|_x0004_ïöÒ@ÌlÀO_x001F_Ô@Te_x000B_~Õ@Vó2]lªÑ@ò_x001F_`»¼_x0008_Õ@ØÝèÃÒ@_x0014_µÑ@}ëú³ûlÖ@_x0011_«shÓ@$­Ë¦DOÔ@AXÈnÔ@áÙ_-Å=Ó@`ÉÇDIéÑ@_x0011_ø_x001F_ðëÄÒ@?õ_x0002__x0011_6Õ@há_x0019_Dß/Ñ@_x0013_é_x0001_ÍÍÔ@¸'ìÔ@1iOÕZ_x000E_Ñ@Ì'_x0003_À%nÓ@sí-XÇ¿Ñ@ÊA£«ºþÑ@_x0014_m_x0012_FÓ@Æ_x0008_Ï6Ò@_x0010_â_x0019__x001F_®)Ó@®_x001E_9VX_x0008_Õ@¡Ô7_x0016__x000F_TÓ@__x0007__x0016_Q_x0002__x0003_&amp;½Ô@Æê³â?ýÒ@A¾:ñ_x0001_CÑ@yÂ6&gt;èÒ@ýÐsÄfçÔ@{ËzÁhÓ@Mò³ù&lt;Ô@ÒM_x000F_;³ßÓ@Ø°µÔ@2P_x001B_ìr_Õ@º&amp;T_x001A__x000C_Ð@çÈ°ÆµeÓ@a_x001D_Õø£Ñ@e½I¾Ä{Ó@_x001A_ZüÔ97Ó@Æà=u$×@m&lt;x{(Ô@¤;(	Ô@Ðµôy§Ñ@î_x0002_×·ÈÑ@,1KÜrÒ@ès[Þ&amp;Ô@_x0016_Rªdd&gt;Õ@ÜÇx_x0002_VÔ@x_x0002_'¦º9×@¢Èì_x000C_¢öÓ@_x0015_z¿ËÙÒ@g,(_x0012__x001C_ÔÔ@b¦9MÕ@_x0002_J?_x0015_^ãÔ@(±þ_x001F_sîÔ@êÿ¯4_x001C_VÑ@_x0005__x0006_Îáxi±úÑ@£nt_x001A_bÓ@ÈÙQD_x001E_Ô@Ì_x001A_X#_x001F_Ô@Úãó=jÒ@_x0017_ê¢ã_x0008_Î@í÷2ÜÐ@µªØàØþÕ@ÆÑZþ÷mÒ@Údo+¶Ò@55(oøÒ@w_x0006__x0012_bÎÓ@ÅÜH_x0012_/·Ñ@uh7_x001D_3Ñ@ÿÀ_x0004__x0003_ºØ@g1ÙÙ$yÕ@¡65&gt;_x0008_Ó@9_x000E_9C£Õ@_x001C_í}_x0015_Û£Ù@4¦_x0013_`_x0002_1Ô@è»t_x001B_vÎ@ãM_x001A_aÕ@_x0015_I»:;Ò@ã_x000D_lèÒ@xGcç/Ô@æ}_x001B__êëÑ@UxÞ+ &amp;×@ö_x0018_¥Ô@ßÏ+gúwÐ@ _x0001_5EèöÓ@í±­Õ@¤ÉâÔ_x0001__x0006_0ýÕ@%=WVìÒ@_x000B_q¤D2Ó@Ïe]Æu×@+ÿ§ÿi_x0012_Ò@_x0013_üäë¡Ó@v@_x0004_üCOÒ@p:_x001E_õ¿óÐ@r®æ_x0016_Y×@Ã  _x0016_s_x0017_Ñ@vè×ï3(Ô@)ÖÓÊô0Ñ@KÝÍ_x0003_*Ñ@SC_x001B_lBÜÐ@¤ýGãL'Ó@KÑ_x0005_¬p1Ó@èàó¶_x0002_Ñ@_x001A_³6_x0015_RÓ@ñf+ê¾AÑ@i9gØÎ@:îM_x0007_lÌÐ@_x0006_·agã&gt;Õ@~Icý_x0006_Ô@¿ý»êºØÖ@|¯~1TþÓ@b_x0016_LÍ\NÕ@Òq_x0006_Â_x0016_Ô@§B_x0016_ÒgUÔ@&gt;iÎ_x0016_°Õ@6_x001B__x0003_i_x0004_Ñ@Ç¥PÔ@75HÑ@_x0006_	+ÀÊ¡-ÑÓ@ÀºáÁÕ@v9_x000F_¿5_x0017_Ò@KùôÏ¯Ò@_x0003_E\v+Ó@_x0015_ÖÙ®_x0005_SÒ@ßßÕâ:Ö@þ¸05ªÓ@u_x0006_s=ÞhÑ@ý·ñ/·Ð@ú+_x0001_:UdÑ@OÊµÆµÔ@9IæÕñÔ@_x0003_{wêWÓ@óÆÂ(^_x0004_Ñ@p_x000E_gÃXÔ@ Jû_x0017_zÓ@4~c_x0002_HPÓ@5üïÜßiÔ@_x0016__x0011_#PGÔ@èÔ_x001D_Z_x001D_Ó@fª	_x0007_,³Ô@ÏS8X¼ºÑ@_x000D_½8¸Ò@pãû)_x0019_ÓÑ@?IWÝ:rÎ@ÚñL	¦ÂÏ@_x0008_`z_x000C_Ö@Í¦¿ø^Ó@w_x0004_PúßÕ@Töádë_x001A_Ô@ûW?4_x0002__x0004_ÎVÑ@Ø¶êí#Ô@WRh]íÔ@óhÕ~d/Ò@êQIÓ@_x001A_*GèLëÓ@_x0018_¦^_x000F_Ê]Ò@IéöÜ×@o-a_x0017_Õ@@Pé_x0003_Ñ@ÔS,¶Õ@KJIHÑ@9÷_x0001_:«Ô@`hm_x001D_óÒ@ }×C¿ðÕ@ÂJhÐÎ@×µãÑ_x0018_ÑÐ@Ö7$_x0005_Î@LôÇÜUÑ@ï&gt;u_x0003_´Ò@þåÖ}éèÒ@«ùBMªÒ@ÆqÃG©æÓ@G_x000F_|¨ôÔ@°'°¤öÁÔ@N_x0012_¨^9_x0015_Ö@tý,ÆÈxÒ@\O_x0012_YsÑ@ÇöóËu}Ò@5n_x0016_½Ó@Ì{ÚÀÑ@ÞÓ]ö_x0019_Ô@_x0002__x0003_]H&amp;ä_x0018_'Ô@³óØ_x0005_AèÒ@ÆcÿÓ_x0014_Ô@µt¡ë_x001A_Ñ@Ay_x0011_&amp;Ò@')`_x0004_Ò@·¼ê×_x0001_öÒ@oY°ÿoÎ@!_x000F_y¨_x0012_Ô@w0¨@ìOÒ@£ÙÉÉÙÔ@[öçv_x0005_»Ð@îÎK¯åÔ@ï?©_x000E__x0003_Ò@!º+K]Ñ@À·øÆß9Ó@±×ÜÃÕ@_x0007__x0001_âÄÕ@®Ì{«_x001D_Õ@_x0006_FU?_x0011_ÑÓ@AUìæ(IÔ@è[Pu(Ô@Ï_x000D_!9õÚÐ@é_x0018_¥g¨Ô@_x0013_"Ä.Ð@£¬K=éÓ@¿3èK_x001E_Ó@_x0017_Ú«ä_x0016_«Ò@VCU&gt;V_x0001_Ò@÷F8;0àÓ@_x0003_ÍïÔ@_x0016_»ù_x0002__x0003__x000B_xÎ@ÄKç'»2Õ@*_x001C_wÊzWÓ@*.P_x000B_Ñ@ÄÈû§ÙÌ@ªø¯ÈóÓ@~_x0007_`g_x0010__x0018_Ï@­7HËÖ@nM[B:Î@»zÓ]üÐ@;Ó±øÕ@µÁú_x001C_HpÓ@aëm_x0002_íÓ@ùnÁ°Õ@XBÃ]?Ó@ûÊ_x000F_t¿Ï@ÛIR=­_x0007_Ó@{¢*¼¾ÀÖ@Èc_x0001_*_x0019__x001B_Ö@ñNÂõÍ@é üÕ·Ð@Í-Ahù{Ô@e_x000D_^p.IÓ@kQ¼ûâÔ@_x0008_I vÎ@_x0011_hIèÏéÓ@%!íãíÑ@C[×î)9Ó@ÐÌä_x0005_ÖnÒ@8l_x0002_yÿÒ@e6ò-Ó@À_x0003_V§Ô@_x0003__x0004_Ïç¶°_x0006_Ñ@6_x000D_iÂXÓ@_x0007_U´rÈÄÓ@_x000C__x0011__x0002_òËùÔ@õ@ÚÓ@c#9\ÄÔ@£d½Ü_x0001_MÔ@ó_x001E_Yô_x0001_®Ð@àdþ_x0018_Ô@ÛÔÍ²_x000D_+Ò@(È3ËbÕ@3_x001E__x000E__x0003_åÕ@ëuMFtØÓ@DÙÓ@-¬m_x0014_9Ô@Ñ5ÏM_x0015_Ó@³éÚÌeìÒ@[ÏL{òÐ@ëï¹öÈ_x000B_Ô@1}(_x000D_Ò@&gt;VO_x0015_àÔ@²(n¤Ñ@(¼Á_x0015_	çÔ@¸HÿâñÖ@ÆM	oõPÓ@Êl_x000B_ÉðRÒ@_x0003_-¬Ö¶Ô@nGQ_x0004_Ã_x0006_Ô@oVQËÓ@&lt;Y_x0005_%À#×@¸«_x000D_[Ô_x0005_×@÷t"ï_x0002__x0008__x0014_´Õ@ç:óÚØÓ@¶_x000B_á7Ó@ýEÞy_x0002_Ó@-;óófÒ@ß£+DÓ@À2ø©Ñ@_x0005_7_x0002_§Ò@_x0007_ôøÑFÐ@oåÜ~WÔ@d§á_x000E_Ð@¦_x0004__x0008_Õ&amp;Ó@%©¥*Ô@®ÂÔ@øtèN(µÑ@¤Rn_x0001_Õ@yË%òÕ@_x000C_âºéðÔ@_x001D__x000F_Ï«Þ¦Ô@4äIõÓ@_x001A_ _x001D__x001D_£Ð@¦±_x0010_-_x0003_Ò@n¿pÀòÐ@ôüÃ*bl×@_x0012_¸¯â:.Ô@ÓAmÉËÑ@¦£_£ÕðÕ@xâÎY©Ò@£_x0003_ª_x0015_-gÑ@D_x0004_újjÒ@qcÞp_x0006_Ó@&amp;_x0005_¿_x001B_ºÑ@_x0001__x0002_FØ_x001F_;Ô@_x0017_o($_x000B_¦Ö@[h54_x0006__x0011_Õ@ú_x0011_ÓÛ¢Ñ@íH1Û÷;Ó@øê®_x0008_»Ô@¹BPÃíÕ@þ;sr£çÓ@¬Æ_x000D_p²kÑ@.ÌN]§	Õ@_x0006_Ú1_x0004_B×Õ@íCßáÑ@6ã£G&amp;Ô@_x001B_ÜjÕÖ@ë¾i«NÑ@¬_x001F_ó±EÒ@ëÅ_x001D_$Ñ@u÷6æ_áÓ@´WVýØÔÖ@ô4¹(	Ó@Æª{À_x001B_¿Ñ@=°eÔ@Í`«&lt;Ò@_"L q_x000E_Ô@k_x0017_)ãÔ@»,oæÚÐ@­rÎ;\Ô@8º,¨_x0014_Õ@tÍú&amp;ØÒÒ@_x0008_§/¢*fÒ@_x0017_@%¿XxÐ@Øan _x0002__x0003_å!Ô@J=ÜÂõÑ@UZ_x0016_¯_x0019_Ô@ì²­À.Ö@-_x001A_¤_x0004__x001E_¨Ñ@äëùÊ§Ò@Å¦ÔE|Ô@úL[&lt;pÖ@£·Õ¿Ò@gÛD+UÊ@'²ä_x0012_×@7°^_x000D_öÒ@(UÛlÇÕ@T^_x0008_7OwÔ@ð×_x000B_¡ÏÎ@8)AÌf¬Ù@)&amp;«ÑÓ@ôÂS_x001B_ó(Ô@@à`ÓzÔ@ùl¨_hÓ@¨ã×_x0001_Ó@_x0011_è ²#BÐ@4~FÔ@Èø_x0007_sÔ@ Û$_x0014_1Ô@Æsc[0Ò@ÇX{_x0003_Ð@ïr¸a2Ó@#ÐzµQÔ@XR¡¿_Ó@	0ÆãÒ@£ði_x0002_ïÔ@_x0001__x0006__x0003_\¿e\_x0012_Ó@ê¤_x0005__x0014__x000F_Ò@ýç_x001F__x0002_ÉÜÒ@|_x0014_Û ÂÓ@8_x001B_Ý¹\­Ð@HG_x000C__x0007__x0005_Õ@_x0016__ïÃªÔ@¸9mÑÓ@_x0005_o_x0003_;_x001B_Ð@HòÎa_x0016_HÑ@©#ú'_x0007_êÑ@­ãTj_x001E_Ó@_x0008_NÁ³Ñ@éóDi±ÔÒ@¶×_x001B_2LÖ@®=dy_x0013_Ô@ÜÏI_x0004_Ò@_x0002_½&lt;øÓ@ù¯ a¡Ö@õc_x0019_r°Ò@VzÒ·KÑ@U©ácPÓ×@@Ý@øXÓ@_x001B_þÕ@¢_x0019__x0012__x0015_ìÐ@í)Ï2}Ô@._x000D_[QoÒ@Íß±KïÑ@ñV×ã_x0001_@Ñ@fÝ©_x0001_ÜÒ@NÕüN&gt;¼Ò@-È_x0003_d_x0002__x0004_ð_x0011_Ò@êÉ¬­HÐ@×S_x0015__x0012_Ó@ñ°½¹_x0018_ÂÑ@ª¯ú*áÒ@_x000D_,_x0016_ïÿÔ@û_x001E_@Lí Ò@_x0003_ã_x0011_ø	ýÓ@úZ¬¹Í¾×@RÇåk=HÔ@ü[_x0008_)Ð@_x000B_¸8É0_x000B_Õ@®æV¯G¬Ô@¼f[]_x000F_Ô@è_x0015_ÅðiÓ@&gt;[_x0013_÷ø×@«78_x000D_LÖ@áhØÀcÝÑ@_x0005_¼r¨×Ó@·n¬crÕ@ßÜÅ9Ô_x0011_Ø@&lt; ÿ_x000C_ÀâÓ@Ýó_x0002_¬Ò@ @l_ôÓ@ß_x0001_9ÌÓ@_x0002_C÷¾åÓ@_x0016_@\`Y&amp;Í@'_x0002_i³Ò@6_x0017_ãðÑ@æÛ²'yÏÒ@_x0003_&gt;_x0014__x0013_ØÒ@F³ZT®Ô@_x0001__x0004_)_x0019_|¡ÐÓ@F&lt;IcáÓ@(J+tÔvÐ@GÓ\¯ÕÐ@9ØÂ(Æ³Ñ@_x0010_ÕÛðFÑ@ÖxZw_x0010_cÔ@T»üJÆÔ@ßfx_x001C__x0008_#Ö@Õ»ÝÈEÇÑ@Ï)ÕXÏåÕ@[IÚ¬ÚQÑ@_x0018__x0003__x0003_kÿ}Ô@ï178z{Ô@¼=_x001C__x0004_Ñ@--ÌZoÔ@«?cNuÑ@_x0001_xÜg¿ÀÒ@²8i3KÖ@â½_x0007_eSaÖ@Å¿w2?hÓ@â÷óÌ§WÔ@³«b_x0002_ÐëÒ@¦~	Õ@§êð%àÔ@µ«ôóÕ@Åé{WgÒ@XXüP2TÕ@»Ùåë~ûÔ@_x000D_,¬_x001F__x001E_Ñ@e_x0006_ 'âÓ@¶É%C_x0002__x0003_¯EÒ@_x001A_,q_x001D_Px×@_x0018_kU¹çÊÔ@MÎt³ÖÚÐ@Á·!Õ)Ô@u_x0007_ä ßÏ@^â6É!þÖ@Ám¸EK°Õ@Éj_x001E_frÑ@3ë;z[xÖ@oo/!ÅÕ@ÝBuÃ_Ö@7¨|»AÒ@æ_x0010_ÔÿÔ@ºIX¸_x0001_Ò@¯k¨Ê+Õ@(rjðU®Ô@_x0013_Z¸ËgnÓ@^ª§VåÐ@¯_x001D_éW:áÒ@kÑBª\GÖ@ 2³j.ÄÒ@O·_x0019_©f_x0002_Ô@ó#ãL_x000C_[Ö@_x0016_tñÜLaÓ@`#ÉÉVÌÒ@_x0004__x0003__x0007__x0002_«zÑ@#ÉÍ%°Ó@1gªÏöåÔ@= þ_x0007_BÓ@ _x000B__x0013_©&amp;Ô@_x0018_+ëÑhÎÐ@_x0004__x0007_q¢Z&amp;Ñ@?®v_x0005_LZÕ@©_x0006_\UWÅÒ@óP³õ*Õ@£ïO_x0001_t«Ñ@(t¡eJÒÐ@ÝTÀëÑ@k³îäÓ@¡¬c_x0010_XbÑ@_x0002__x0013_*éÁ1Î@C«ùÁÔ_x0003_Ó@5÷_x000B_oHXÓ@UNîÓ@© ¢íJÌÔ@6H½_x0015_÷·Ò@R*óÇÓ@43fó5×@ÂÒCmÓ@Ry¬ÐìÒ@_x0006_Ý½t¨oÓ@¬Q_x0007_|7Ò@`2¬«+Ð@XÊ_x0002_ºÃÓ@)æ_x0017_6g¥Ñ@àI%:_x0019_Ñ@û_x0019_÷Ö[³Ó@Ï_x000F_9_x001B_z2Ó@&lt;J J_x001D_£Ò@_x0016_«ãæFâÒ@_x001D_l&amp;»2ZÐ@å+³Ü¢jÑ@_x0016_@_x0001__x0003_Ò@$Fî__x0010_ËÓ@_x001C_;K·&gt;Ô@Üæ·XøÍ@Ðka,=Ö@_x0011_õ@lÔ@©F_x0019_¼Ì@Àá×WrÐÕ@p±u_x001E_ÚÒ@ &amp;2ç¯àÕ@Ã_x0010_³4ÆÕ@·»_x001C_sV_x0018_Ò@vJK_x0007_´áÔ@B"m¨ÅûÐ@&lt;{`OÄgÓ@Í0_x0014__x0002_(ÆÔ@H5|èÓ@ÃÊ2Õ@_x0013_Í³0Ô@«gFxù~Ó@¼C0¢L_x000D_Ö@£_x0017_VùdÕ@_x0015_ýÿejUÒ@Þé¹Á3Ñ@²_x0012_îÑ	Ò@4_x0019_fåÒ@ÉcìÎw©Ó@;_x0007_ïÛ¨®Ð@ý_x0003_¼"1Ó@Ïú3õ0°Î@}:¾ß;iÒ@_x0010__x000E_B_x0008__x0017_/Ö@_x0004__x0006_Y´ÔÙ¯Ó@fîµ-¶Õ@à%Ý`_x0003_Ô@9aÄÔ@ÆÝÌÑ!mÒ@¶ï_x0003_»KÔ@~{?¶êIÒ@ÿÔpþvÓ@_x000E_ÊÚ CýÓ@__x000F_P§¶OÕ@Bã_x001C_@)jÓ@µ&gt;Ö ¸oÓ@FÆzä_x0005_¶Ó@ò¶8)_x0001_Ñ@Ü!Qf_x000E_öÒ@öø_x000D_WtÕ@Ö»9ðU=Ò@Àou_x0005__x0011_VÔ@_x0004_#_x000C_,PÕ@rL_x0012_x7Ô@hq=Y¥_x0014_Õ@vÏÑ_x001A_5;Ö@_x0007_°»N_x000D_ËÓ@ÁÔ¹â}ðÓ@ÕEO¢¸Õ@;x_x0002__x001A_3Ô@_x0001_«UkçÓ@}¬Y_x001C__Õ@f_x001F_h¼À_x0018_Ò@$Gã¯Ô@_x001C_áÓS_x001F_Ó@Q,e_x0001__x0005_ÜÖÓ@gÌRÂ©ëÖ@_x0018_Z"\Ó@þ_x001F_!_x001C_«Õ@_x0007_x»òÊ±Ï@&amp;]¤ç_x0019_UÑ@X¥sG|ñÓ@öúã1llÐ@ðã¹Ú ½Ò@gÀ,Õ@'¶×@]ÊT¬«Ñ@I.Á^Ò@_x0004_K¶_x0008_¤1Ñ@à~gwcÖ@Kt£jUÓ@D_x0004_ùÜyÔ@T_x000D_ä³èÑ@59§×:Õ@û&amp;_x001C_hÄ¶Ò@ì°DÙmÒ@CÀ(÷_x0010_¤Ò@P^ÅÎ@_x0008_FêªÔ@_9¿²ÀÓ@óÔ.%6Ó@_x0006_Y_x0014_¼_x0003_Õ@cC_x0006_=ü&lt;Ó@Á_x0002_©ýÔ@¦F}7ßÒ@^Rù h_x000D_Ô@µ_x0019_ÁðRÕ@_x0002__x0005_7à¦BõÓ@_x0012_õäÜ_x0003_Ñ@~_x0006_¨xÞ!Ó@ ' £-UÐ@T&amp;#_x0004_MÔ@0ù4ãÞGÔ@SfÍäÑåÖ@ýzZ{b)Ó@?_x0013_3(JÕÔ@ÅejàÙ_x0011_Õ@Þ_x000C_d_x0019_¼Ó@£:ö,YIÐ@ò_x0007_ðz^Ð@ÄÑIÜ_x0003_ÖÔ@ôè[åÓ@3Ôq,Ç9Ì@_x0014__x001E__x0005_fÇ¾Ó@?^ÚiÛÔ@ÎI=öÓ@."3_x000F_ÜÒ@ÐÎ®ó@»Ó@_x0001_LP`ºÑ@FÙyÕ_x000C_Ö@ë_x0001_n	Ñ@6¬Ç^é&lt;Ö@@.ÇF_x001F_ÝÔ@×_x0011__x001C_:_x000E_ÿÓ@¬y¬_x000D_ªëÑ@_x0013_c@¾1Ó@pIõ_x0005_aÓ@Ë¯.%¿_x0008_Õ@¢ìà_x0001__x0002__x0004_dÑ@Ö_x0012_êÝeÓ@Èoÿ_x001F__x0013_¢Õ@låÃ&gt;:iÒ@¢Ï÷fYÓ@`_x0001_­Ñ@Ã+õ_x0007_Ð@_x000E_Ú)W|Ó@&amp;ù{ZËËÑ@îòålt=×@°aÄ=ébÖ@h5÷5iÒ@è9ê/¸íÒ@:1_x0001_Ù	Ò@Gõ)Þ²·Ñ@eÚF¼`Ò@xßÛÝYÓ@'Ý©_x000C_nRÒ@Öê8£ÖêÕ@êY¡¢_x0011_©Ó@_x000E_wqÿá_x0018_Ô@ì_x000F_A_x001A_Ô@_x0012_«Æ_x000C_Ð@_x0003__x001F_6ÅÒ@_x0010_»f*Ó@TyeÿY¨Ô@úa_x0018_2Õ@¹bcÑ«Ó@u0Vj¼Ô@Ì&lt;_x000C_z_x001F_Ô@1AwÎpöÖ@tß,_x0011_Ö@_x0003__x0004_¿Z Å1Ò@_x0003_:¤¦_x000C_Ô@Ñ:á&lt;`_x0002_Õ@_x001D_»PB_x0012_Ô@L\Ù&amp;Õ@bîFØ¥áÍ@Ù _x0003__x000D_v Ò@1[Á§×÷Ð@Å_x0018_\ÿÓ@1È}8ÃùÕ@O~Oã_x001E_)Ô@¥6×_x000C_@wÓ@¢ëÝ¸_Õ@À_x000C_Ç_x001F_Ó@7æT½Ó@l_x000E_r_x0003__x0007_ Ó@+_x000B_Û_x0010_&gt;Ô@Ç[à_x001A_0Ô@_x0008_Fð¼zâÑ@ûÐ_x001D__x0007_(Õ@;o­ÁwSÑ@_x0012_ûZ»²7Ô@°µ¡ð (Î@òÜn·*Ó@_x000E_ø_x0001__x0016_;Õ@«×ãq3Ó@_x0016__x0014_¡µmÓ@"'_x0005_F'Ð@×_x001E_c\L	Ö@úÛ«GÇ¨Ï@ü0öþ$ËÔ@Úó_x001C__x000E__x0001__x0004_íZÓ@,ðôeð0Ò@ëÖ²HÙ×@VôorVîÕ@ÖÚ´í8Î@j~QÜáÓ@*_x0008_ÝhYÔ@DãSÖ@úôèÏü_x0002_Ñ@{-òr_x0012_Õ@Ì_x0012__x0005_±¨ðÔ@íK3Ö@yváQ}UÔ@ôOò_x001B_ÕÐ@öÊ*uñjÒ@ÍGö£7Ò@ÞLqÀÑ@²``¦Ó@¥ÜNL_x0004_Õ@SDHè®Ò@©Ù[Í£Ô@¦[úôÊÔ@x ©a»Ô@&amp;F_x0003_\_x001E_Ñ@_x0010_zÔ¡Þ¤Ò@ÏOZ÷BÓ@¼ö3ò¶Ó@à~rËÌÓ@U¦¼_x0011_%ãÒ@|EYNO,Õ@þÚ6Ó _Ò@%i_x0012_ªºÔ@_x0003__x0004_á¥n	¹úÒ@#¢*u&amp;_x000B_Ó@QÏ_¦f³Ñ@_x0001_JTÔxÕ@ÄÎíÓ@«¬ïmÑ@´Ê?_x001E_ÊÐ@ÔÝ}7&amp;Ñ@tfVgEÃÐ@«s».øÏ@OQx7_x0001_Ñ@¬ø_x0010_ÈÔ@çpê§-zÖ@gë_x001A_zÔ@_x001D_v_x000D__x000E__x0016_ÃÔ@DV¹D£sÒ@_x001D_Én¦	Ñ@FB+nøÑ@óhÝ_x000D_	Ô@_x000B_Y­¹_x0011_Ó@Îä}_x000F__x0010_Ø@f1¾òÒ@Í¯,tRÓ@^ÛjCÐ@¶àÃ=Ã7Ï@_x001D_£±ß1Ñ@BpÏ@IêÄ¡Ö@&amp;Õô_x0016_c_x0002_Ø@ÆÃ¦×KÑ@EKo_x0016_Ì@ÛL_x001B_o_x0001__x0002_ ?Õ@+Ôû¹"àÒ@ø:æ£IÕ@8`9²Ó@:Äç_x0001_Õ@ûõÒ_x0006_ÅÓ@Â{ùÎ_x000C__x0005_Ô@N_x0013_´_x0008_e_x0013_Ö@f&lt;thÑ@pOùRµeÕ@`Tr_x0013_aªÓ@_x0019_h_x000D_Õ9Ó@ð_x0012_XN_x001E_×@ö¡ªê£Ò@Ñrx¥ÿL×@\rn/áöÒ@áÕëþoÑ@qÝ´³_x0013_Ô@_x0001_Ö_x0006_IwÔ@ GS­Ó@cÙs°Ó@mâdÜtMÕ@d/x_x001E_ö_x0011_Ö@&gt;Pt_x0010_ÕªÓ@Wé«§_x000F__x0014_Ô@Ì_x0002_Å_x001A_eÔ@'ý_x000B_òÄ`Ô@mü¬_x000E_Ë×@eCØEÔ@h_x001A_¦ïÑ÷Ó@Òh%_x0010__x0011_"Ó@#+é´_x0011_Ó@_x0001__x0002_ÃÁ_x0012_^*Ó@ 8^yPáÓ@eÙÞD½Õ@ÿU	]Ð@._x0014_{IXáÒ@ô?_x0013_¾QyØ@(¡[ÇÐ@ðOaã@Ô@U_x001D_s¢$Ô@Îl_x0006_ê|_x001F_Î@_x000D_ÎwÉZÐ@Ô_x001E_J#nÒ@2"O¹ëÑ@_x0003_HpYÑyÑ@ÿ_x0010_Z_x001F__Ó@ èÏ_x0001_«Ñ@_x0002_ÊoJ?Ð@,Èo´hÖÑ@"Úh9h"Ö@B0I&amp;mÇÓ@¸¥±­ÔÃÕ@^	¾Ó@M|ÎÜ;Ô@þCÉ¤bÖ@×_x0017_BPÕªÔ@lÌÉñ¨Ñ@+¼­3øÒ@J;iiÕ@_x0017_©ÙïÆ_x001B_Ò@DÉ_x0018_Ø$_x0010_Ó@!é©ÃH;Ô@Miö_x0001__x0002_ðÏ@l½§éeìÓ@_x001B_k_x000F_ÛoôÒ@_x000E_a_x000E_ÍmÔ@¨-x_x0010_F!Ó@:µy3ó_x000F_Ò@:_x0005_¯_x0015_Ø@Æ=ãö*Ô@	zuñ_x0017_Ó@ñ2þ_x000F_.Ð@E¹b_x0015_·Ó@¹~¹Ë"¨Ò@¦ó`½ÁÑ@äCTüÄ¬Õ@Hâ&gt;BÍôÑ@,ÂåfQâÑ@Û²c-ÏÓ@±/_x000F_gõ_x0004_Õ@ÖO_x000E_5+îÑ@_x001F_j÷!_x001F_Ö@[¶_x0003_c_x001A_¹Ó@ï¶ÚÂ&amp;¶Ò@Ô¾V_x000F_Ô@Ô@i_x001A_»|Õ@_x0005_®y	àÕ@Ö{|_x0002_JÕ@âç5h×@Z+ÁL_x0006_Ô@\_x000F_9f¤Ò@·_x001A_Ð,½6Ñ@Ó&amp;Ïh`Ó@Èæ_x000F_LTþÑ@_x0001__x0004_Ç¢rÑ@Ø³Ú»îLÑ@?0Ý=ÀÓ@JêFªotÕ@W"R6_x001E_iÓ@ÒpKûÓ@9ø&lt;_x0011_=Ó@_x0017_Ó*¸H´Ô@ÊJ½ïÕ@Ç÷xµ_x0003_Õ@åÝª@¾ÀÓ@õÙBüÌ¯Ð@_x0010__x0013_h_x0013__x001F_Ò@å9_x0017_T¯Ô@Ö:Ô¼PÕ@ûþ]ÀÐaÓ@¸)© _x000B_LÔ@ ùªrÕ8Î@Þý&gt;×@_x0012_¦zó_x000F_Ó@Nv5j3kÓ@´¤ÉcÅ_x000D_Ô@ÿ­,_x0002_öÅÕ@Þqõ£_x001D_Ò@A_x000B_i©Ó@aEàSJÔ@¯FÒ@°v¥]­TÓ@ýY×á´Ñ@û±úÊÓ@è;¯ÔÒùÓ@Åá_x0003__x0004_&amp;&amp;Ñ@Vê_x001B_6Ó@èÆþ_x0001__x001D_Ò@¾$ÂÓ@¢2 Ø+Õ@mí_x001D_nÓ@aº ¤Ð@UÛ_OÞ{Ó@Z±z_x0012_@Ô@ËPÐ_x001A_hmÓ@rÀÿ±+jÒ@¬Qàs_x0013_Ø@¦1»T¥ÃÓ@Eºx¡e_x0002_Ò@@*3Ô}Ó@gÿ.ÌÔ@_x0006_ Ï]Ò@c£_x0002_¯_x0012_qÓ@w_2v|Ð@ú5ÝfÔ@þ¶¾¨ÙÔ@~èG(Ù@Ûàè¯ Ò@_x0008_ä_ÀÍÓ@_x0010_äÁ9Ô@Ò_x0019_DÜeÑ@Qv_x001F__x0004_KÑ@AH3K¤¤Ó@o4zºaÔ@_x0013_È}_x000B_éÒ@8z±_x0016_æÒ@-øW_x0018_UÓ@_x0003__x0004_ÆyÐ_x0012_ëúÒ@4s_x0010_Q¦dÒ@Ë¹Í4Ð@Ñ@äæ¶ÛÔ@UK÷,Ô@#Å¿=¡/Ö@éÚ_x0010_2ýÓ@_x0014_©Aõ_x0016_Ñ@ñD|ÉáÐ@_x001E_¸Î{6Ï@/û&amp;¶£Ô@vØ_x0016_Ì­Ó@ô*baø_x0010_Ò@ÝÖª_x0014__x000F_]Ô@_x0019_sµuù&lt;Ð@_x000F__x0002_@ûaÕ@&amp;Hð:_x000E_ÆÔ@`_x001E_ú_x0017_ïþÔ@ûG¯§x;Ò@)îöÒ¿æÒ@$_x0012_ûdUÕ@¦¡Ù_x001D_²Ò@Èg\B^ÇÑ@ÓáP¯Õ@¬Ê£+\_x0001_Õ@º_x0012_ïùðÕ@_x000D_%Ù_x0015_ _x000D_Ò@_x0014_ùwùlÑ@\U	_x0017_?PÕ@ì_x000D_ôqÒ@Icà_x0007_ÜÓ@kTYà_x0002__x0003_WÎÐ@Ã_x0001_Ï_x0005_c"Ñ@måÈ_x001A_Ó@Pß©Ó@3ñ¨õa×@"{Ö_x000F_TÒ@Ùû_x0017_ÈbÍÐ@óiº§ñÑÒ@_x0013__x0006_HjkÑ@»í¡®Ó@f §$_x001E_Ó@$_x0007__x0006_ßÑwÒ@©´_x0014_ø3SÔ@i_x001F__x0013_¦Ò@/ó_x0013_H_x001C_uÓ@âË_x0012__x0014__x001B_ÈÐ@ï	ÕÏ!	×@Î¢çîl_x0002_Ô@¥®\/	Ó@Äre±Õ@PpÈ_x000C__x0015_Ô@O"G¨Ó@_x0001_=!x)Õ@_x0017__x000F_¤bë_x001E_Ö@ø9É_x000B_Ü_x0014_Ó@`=RE´è×@_x000D_¶_x001C__x0018_R½Ñ@*°¬_x001E_\½Õ@_x000C_Úî"_x001C_=Ó@k¼tíY_x0002_Ñ@_x0013_e_x000C_NÒ@Ë_x0018_wÄI_x000F_Ö@_x0001__x0004_)Ïg¨_x0008_øÒ@ÕÀbTµæÔ@ÁÂrú·_x0014_Ó@tó*_x000E_µÌÓ@¼Ä»²¦&lt;Ô@Ïû:$Ø@²f¬î#Ð@_x0013_ÜÀÈø¼Ò@ Ç?îü_x0014_Ò@÷P/³Ó@eshú@WÐ@úP_x0005_çóØ@n_x0003_Ã_x0018_ÔÇÔ@$×®àèÐ@&lt;n_x0002_âÔÐ@"´ì4_x0015_¨Ó@¡ÁaêæNÕ@5_x0007_±õª_x000D_Ñ@_êéâ¤MÔ@ Ò `BÒ@^_x000D_|N¶Ó@t9/IÛ"Ï@"_x001F_ä~ÕÐ@®D_x0012_$.SÒ@T&amp;ârgÒ@g_5&gt;-©Ó@Ë*Ýº4Ò@çn´'¶Õ@ _)_x001E_OÓ@_x0004_p¬Õ$Õ@Á_x0018_ZÚKÒ@5_x001B__x0015_¸_x0002__x0003_ÈkÕ@a)NV/Õ@¸_x0001_{{_x000B__x0001_Õ@Üðë}ïEÔ@¬È®Ä$3Ï@Ëe)^Ê­Ò@®&amp;¥&lt;¬MÖ@vÞ/#Ñ@II#7ÓDÑ@&lt;ÌÎfWeÐ@_x0014_Í7.[Ò@ª_x001A_+ÖßãÑ@_x0006_«&gt;|ÜôÎ@_x001F_äEðË@#ÆÐ"+ÎÕ@R¡åTzòÕ@¨¡ËÔ@_x0017__x001B_Üì\KÑ@Ã@',ÜgÒ@_x0010_×åº5qÕ@/_x001F_4_x001D_WÿÐ@_x000F_Q¢öÚ2Ô@~©_x0018_2²dÕ@]×ïoÓ@Ñà(_x0017_Ð@kÖ°J XÔ@.HG_x0018_âÓ@Äw_x0002_aXFÔ@;ORo2_x0015_Ð@f Þ_x0007_HÕ@.QBb|Ñ@¶_x0014_¾RðXÕ@_x0005__x0007_`zâÆ­_x0001_Ô@pù)'èÕ@°_x001A_Zöß-Ò@é[mÂ_x0005_CÖ@VµlX)ÐÑ@RYpÏ	Ô@l(åk¶Õ@SyL7QàÔ@_x0003__x0007_MÕ@}eÔÓ@º9_x0005_ÏÂÓ@Ç/Ön;£Î@_x0004__x0017_ùà;_x0010_Ó@_x0006_&gt;Y!Õ@ÌT®_x001A_¸_x0005_Ó@Qè_x0006_\áÑ@V\(ï®Ò@À(Mv_x0012_ê×@Êöáò_x0002_Ö@Í}¦pf Ñ@L$G_x000E_8èÔ@_x0001_£h_x000D_ÍyÒ@rÌbT_x000D_ÂÕ@¥5Å4ÝÓ@gÖgìÔ@.9¤KüÓ@±;!ÇÁÔ@l&lt;Ý7ØÕ@_x0007__x0011_¡&amp;¹_x001A_Ô@jý­½ßÓ@%_x000B_º_x0011_xÕ@§!êo_x0002__x0005_aèÔ@á~O.n Ô@9¿ï9SÑ@*_x001F_ãR©Ö@Õ~_prÕ@ÝÉÎ£_x0004_¢Ó@Z±`_x001C_2=Ð@ÎøY$³~Ó@;h_x0004_ÝÓÑÑ@kÖB¿øÃÓ@&amp;¢_x0019_ÜNÖ@Úð_x001C_÷·FÓ@©æz¸_x001B_í×@ß±_x0002_OÔ@Û,_x0002_ÏÒ@lç{µ_x0016_Ô@_x000E_b¨¨Ó@°ï	ÉôÔ@3æ²wòÑ@|ÐSÖ_x0004_Ò@·ñØäSPÖ@,êGË_x0010_(Ó@§_x0001_ÚaµõÕ@_x0013_«-²Ó@_x001D_y*u&gt;_Ð@Ùï8iôÒ@({AÝÈ_x0018_Ó@KÕ_x0003_Ýe_x0008_Ô@Õá­Ö@¢\ðNjÕ@ú½Ì´WJÒ@¢ú_x0003_|¨Ò@_x0003__x0004_¦4_oº×Ô@äø_x0013_¥@_x0012_Ð@_x0003_üdÓ@Ô_x0002_ÖHKÑÑ@Ø­G®_x0002_hÔ@ÇDE+ÌÒ@)ð_x0006_¼Z_x001F_Ô@\híò×@ùðÎ&gt;öÑ@Å:uCâÒ@_x0017_OdEJÕ@)ZýK._x0011_Ò@zïpèYÒ@öOjfr_x0007_Ó@¤q®xnÔ@FI#$*_x0013_×@¼î­OÔ@áÚi_x0006_5ÄÓ@ºKX×±éÓ@H¦t_x0014_°CÔ@Å´jrÓ@Å®_x000E__x0001__x0003_Ó@HèÜ`Ñ@ÔÄKð#Ï@ýU{h³Ò@Îïþ:EFÐ@ipyà_x000F_nÓ@_x001B__x0005_â._x0003__x001C_Ò@Ctö)³³Ô@rÃ7_x001A_åÒ@l_x001A_mÓK2Ò@È:Êã_x0001__x0002_gYÏ@Á|ÙÕdÔ@_x001F_;Ed Ò@îö|"¥&lt;Ô@IèÐÒ@\$È_x0019_ùÆÔ@í/U{ÔÝÑ@;ø@¥á^Õ@ú_x001F_ð×ã°Ð@b_x0015_y_x0001_m°Ô@A¨·D( Ô@¦¿jïÐ@6½_x0013_ëÿÑ@þâºÇAÓ@Z&amp;â_x000C_ó7Ò@?oÛÃpÓ@kÌ_x0016_VÉÞÖ@_x000B_Üã·ZYÐ@_x0016_¹_x0001_sºÅÒ@7Ä'­«_x0010_Õ@?5_x0002_èÔ@4ÑýÒ@eöa­Ó@þ ¿¢þÓ@_x000C_&lt;Ð_x0018_PÑ@ß_x000F_Þ¸ÀRÑ@	s_x001B__x0004_1ÚÓ@7Å_x0002_yNZÒ@³Ïtó§ØÓ@7N¼ª§õÏ@úG[©_x001D_¿Ô@Qv««ë´Ð@_x0002__x0004_×Ø"?Ñ@ÁÎmC7Ò@+_x001D_{ÜÃÒ@ï·UÎ3³Ò@Hó¶&lt;Ñ@N_x0017_4_x0018_rÕ@(v-ÎpÕ@6}»&amp;Ô@ÛxS5_x001A_jÑ@m{0&amp;Ö@©Ð$·®Ò@ì_x001F_&lt;5Ñ@§_x0001_YÔ@Æd{mÆÖ@ nõCJÒ@®Be_x0012_Ò@ß¶=ð6Ð@i_x0012_CÝë¬Ð@ïMÔÁu_x0004_Ò@´ì÷ÕÕFÐ@&gt;Ô_x0016_¬_x001C_Õ@_x0003__x0005_&amp;kõ7Ò@=Ðãó_x001F_Ô@cÝ`\i_x0019_Ñ@2s3óA¦Ò@_x0018_.)_x0002_1ÜÐ@V¦%^Ð@_x001A__Óáì~Ó@QxóºdÓ@¶_x0002_úÕ!Ô@Ê	%ÃÅhÒ@¡_x0006_Ó_x0001__x0002_£ÇÑ@Z RG¬+Ñ@Ü£¤}¯Ò@}|9 Õ@ìÎ_x0007_÷ÒÒ@ÜÈ`_x001B__x000B_Ð@_x0001__x001A_°ËÑ@Êb_x000F_GÕ@Æ:_x000B_iÔ@û¦ÛA²Ô@Ñs_x0018_ÈÖ@&amp;(I_x001E_GÆÏ@ØÀpBR_x0005_Ñ@¥«Ð]á_x0002_Õ@d1ÿ³;~Ñ@Ó2îP_»Ò@«_x0011_êïÒ@\£I×@_x000D_èdY,NÓ@[ú_x0019_O¼-Ô@4à19IûÖ@_x001D_{_x001F_3Ñ@ËiÏqÁ¬Ò@®S_x0014_&amp;!(Ì@ð8ö_x000D_Ä\Ô@cÝ7´ú&lt;Ó@P&lt;²ºÓ@]½L¥V4Ö@Ëß ûÕ@_x0006_RÿÞáéÓ@_x0001_Ò×v{Ô@lsl1Ó@_x0007__x000B_]_x0011_»w=åÓ@	MÜvÀ*Ñ@­_x000B_j©QÓ@årïþÔ@_x000B_&amp;¹_x000B_ÞË@b¼Ð&lt;ÐùÐ@%´Y+Ò@2lmh_x001D_Ó@r¨DÔ@?bê×ÁÓ@UÚíÝB,Õ@ø_x0006__@æ_x001C_Ô@`_x000D_Â¶Ò@·£_x0004_Ç_x000C__x001F_Ñ@R*Øì¶_x0005_Ö@_x0002_»8¹_x001D_Ô@Ùâ³_x0019_ËðÔ@_ÄT3Ô@_x000D__x0018_\1­Ó@_x0008_S_x0004_nÿÑ@ü87_x001A_ sÒ@_x001F_¬RÂÓ@ø_x001B_ÕÖ_x0005_Õ@NWáx½µÓ@ïæ4Z_x0001_£Ò@fIÿB$Ó@8BN&lt;Ó@ÅF¯ÝÒ@¢iÖ_x0013_$­Ð@àÀÖ_x000D_ùËÐ@à¢Àðp(Ñ@_x0003_å¸_x001B__x0006__x0007__x0013_pÓ@_x0007_£*vi_x0003_Õ@3GMÒðÑ@Ä2Àì)Ö@mêoó_x0006__x0008_Ó@(]_x0011_5jÑ@dT_x0011_tx%Ð@Û+RãyQÓ@_x000C_)O_x0003_&amp;6Õ@_x0014_¡_x0014_|Ð@±*TI!Ô@_x000F__x0003__x0003__x0011__x0012_Ó@`3_x0006_qQÖ@_x0004_Ý&amp;Ð@õ2öJGÿÒ@v?wØHÓ@#S²V_x0001_Ö@ôùº¯XHÐ@@	+IPÔ@ðzKDeÕ@}Æ^`ÎÒ@_x0016_]oBzÒ@T¾[w1ûÓ@b_x0008_FV'Ò@*&gt;VãÒ@éÏN¾Ò@&amp;'pÓ@øÎÊ{¹CÕ@?_x0019_"´¯_x0019_Ô@O²&lt;_x0010_ÆÒ@âEß$L_x0005_Ö@2	&gt;_x0002_ßÒ@_x0001__x0006_êïÄU²Ð@\[²æ_x0018_Ö@Ð_x0015_l1büÐ@Å_x001F_SâÝÒ@««`XÎÔ@¯bÞ$m&amp;Ô@&lt;É¸ìÐÓ@øbæìÇöÓ@ò_x001E_Jð·½Ó@""F_x001A_âÐ@.zì_x001A_ÈÑ@ç_x0018_7QAÓ@p	Å~dÏ@P[_x001D_F$óÓ@_x0018_ÕO_x0014_Ó@Ð_x0005_ê;óÜÕ@¸_x0006_¦S_x0006_Ò@ÔMúÕ@×Ô)ô~Ò@j3/_x000F_PÕÔ@ñ=@ìmÔ@_x0004_¶X&amp;gÓ@_x0005_;`ô7ìÓ@[ÑAFkÓ@_x0012_ÕvÉ*Ô@_x0002_ÜLbZÑ@Lf_x0014_ûÒjÑ@_x0010_jô{Ï@Ñ¹õiöáÑ@vx_x001B_¢Ð@_x001C_kÝzRÒ@_x0003_k²_x0001__x0002_æÓ@ÓûËÔÙÖ@Q|H_x001C_bÖ@_x0013_lV©_x000D_×@ô!	ªÓ@¸_x0013_A¹mÔ@Ò%TcÆ¯×@8úüS_x001D_Ñ@è-Îú!ÃÓ@ØÜ_x0008_¥Ó@å]X_x000E_ÚDÔ@¸_x0012__x001A_ýT½Ð@ÚÉ_x0019__x001F_Ò@ºòLØÄÓ@-n)_x0004_Ð@_x001F_Á×oÔ@WãT_x0003_×@òF^ô$Ô@ëª~_x0002_ÊÑ@_x001D_á_x0015_*_x000E_·Ö@\¼ð&lt;çSÓ@7R·ðøÓ@½ºZ_x0012_«Ô@ÛNô_x0015_aÒ@½_x0008_ã­ú_x0019_Ô@m¾­­_x0002__x000E_Ó@¹ø@²ñÑ@­e_x000E_m¥Ñ@áÄ¢ÑÒ@÷_x000F_Ux­ÔÒ@µæ-ËPÕ@_x001C_óvÿ&gt;¬Ô@_x0003__x0008_FÊªäÎ_x000F_Ô@_x001C_Q_x0016_$YÓ@ø[_x0010_°+Ô@ù-RFÿEÒ@¥ðXÜyÒ@4çéÛ+kÓ@Ä^&amp;_x0007_?Ð@010dmÓ@Ï_x0004_õ_x0008_ÏÓ@&gt;E|!7Ñ@`àFýÊ½Ó@»õ_x0005_Êß(Ô@_x0019_á§_x001D_Õ@2Ï_x0011_i_x0001_Ò@ÇÁ×x FÔ@¢ÐjÄåþÓ@J@Û_x001C_eÔ@"	qÝ&lt;_x000E_Ó@ºLÞWñÓ@_x0015_[Â3nÐ@&gt;Þ_x0002_'©|Ò@UâXDÔ@O¨ém±Ð@_x001F__x0006_5D_x0004_Ô@.êTääÍ@_x000B__x000B_Jâ9	Ó@ñ½¼:Ñ@Òom°¹oÒ@AÁ§¿­0Ñ@,yG_x000E_~Ô@_x001C_Ù²É\hÓ@ø _x000D_[_x0004__x0005_4µÒ@«;_x001D_cÕ@ß­yNý Ó@Dÿ`_x0014_.Õ@O\þ¶ÀÓ@_x0011_ßkte+Ô@_VaCÖ@ñ(MßÕ@SWSqpÓ@Ö_x0001_ËgñÒ@_x0003_£èLÛNÓ@Ì_x0010_Îé_x000F_Ó@_nÀþÔ@D_x001B_½_x0014_BÑ@6¯=½¼Ð@(êöd¤yÕ@{%Ò_x001C_ñÐ@_x000E_n_x001F__x0010_([Ñ@[¶®KðbÓ@b_x0003_\ÅÓ@ÇÂ$ì¾Ò@_x0005_M_x0015_ïÓ@xZ­}ñ±Ð@.kõ	_x0007_Ô@(x]%Õ)Ö@KÂöcHÃÑ@ËÇ´WéÖ@_x0002_;ÖÞm&amp;Ó@çHÙs9Ö@Í.¤_x0008_Ñ_x0006_Ô@ *"á56Ö@èu'~_x001B_Ô@_x0001__x0002_'8öw¡BÖ@_x0013_T_x0002_QAÕ@¾_x0003_6&gt;hõÒ@cÅ\­/Ò@_x0001__x0015_¡9²·Ô@ZÙè¦ìEÕ@ÈÐSVWÔ@ÐoSºÕj×@µâÈ_x0006_rÔ@`åúêÓ@/»9_x001C_|Ó@¬Sû$OÒ@	±m¨)Ò@ÈE2:eÕ@?Ù|=ÜÖ@ª_x001B_æ_x0004_Ó@,#_x0013_ä-Ó@ Ä_x0019_~Ó@1çW·+_x001E_Ó@ë_x0002_&lt;l_x0007_Ó@_x0018_+_x0017_QfãÔ@_x0004__x000E__x000F_½y~Ñ@Iö_x0019__x0016_B8Õ@úT÷_x000C_¯Ó@_x001A__x000E_¯_x0011_FÓ@Þà8¶Õ@±±Ò`ÇçÑ@ÁÖ¿dohÓ@Î¾ÇÁ¸Ò@A¼@,}%Ò@G1yÓ@ª¦T_x0002__x0008_äÒ×@="xãî_x000C_Ô@ºÊ¸ØW_x000B_Ó@pX)%_x000D_Ð@^·»Ö@\ÿâcôÓ@íÛ_x0003__x0006_%_x0013_Ñ@ñ9È#_x000E_Ñ@_x001C_zcR×@ÖgN _x0019_BÐ@U¤¶`kÓ@òwÎ»^Ë@Äî.0_x0012_ÂÓ@_x0004_í-_x0005_çÒ@àbñ®=Ò@tÂíññÓ@÷Uý­NÓ@S,äçcÓ@/YF_x0008__x000E_ÅÔ@0ãä_x0017_KÑ@_x001F_ÌæðNÒ@éæã¾ÁÓ@ÊÚ_x0003_Ï"ÙÕ@]_x000D_`ï¸Ò@à[Oå[ïÐ@|¦ÍãÐ}Ò@|_x0001_8ïOúÖ@QZbLÔ@¬Q_x0011_,¸IÔ@_x0007_Î¤ÄÔ@DÂ_x0006_ºuïÒ@J_x0001_X¥¼_x0008_Ó@_x0001__x0002_ég_x000D_'é.Ñ@øjw_x000F_Ò@s¾_x0015__x0008_F×Ñ@ÜM_x0012_¯NÌÔ@ý¶_x0017_Å*_x000B_Ò@3Áþ÷GÓ@Êh_x0011_ûø)Ò@Ä/+éfÙÕ@}*æèÒ@zØÏ_x001D_âYÐ@ñÞ\þÃ_x000F_Ò@@ð8{èxÒ@®Q%lù×@m³M¶ÎÓ@_x0017_7cQñÒ@_x0006_1AdçÈÑ@-²d_x0016_nnÓ@_x001D_#üÍÕÒ@/¨NAåÒ@=|u_x0004_RàÕ@ÍÒìRÎpÑ@_x0004_MÚv¿Ñ@uÄíg-Ö@âû|8_x0002_Ñ@LúPÑ19Ñ@,ÊRÊJÔÑ@1(JqÓÑ@FPíÐ@ë¬}_x0012_¯hÔ@¡ß D+Ò@7D	D¤1Ó@­\GA_x0002__x0005_û2Ô@ÃÂd=»Ó@_îð_x0007_ÌÑ@ª±_x0017_1Ã_x0017_Ñ@@r_x0006_0ÂÏ@4ÿ1]ï×@ðÞ_x0004_ÿÔ×@¼)À5Õ@v	¤_x0003_CbÒ@µ@_x0005_&lt;nÕ@ÞÎæ§T;Ð@d´/ñp·Õ@kU8³èPÒ@&amp;ö¼éÜÕ@¶ý¢¤_x0008_WÓ@ì-Ã_x0003_9Ò@_x0018_G¶T_x001F__x0016_Ð@(GÀ«Í@_x001B_HÑ\½Ô@9úä_x001D_Ò@Ç^¥îy¬Ô@ºI\óýÓ@ÞQ×µq=Ô@¤_x001D_ÐóhÒ@ÅÉ¢v_x000C_Ñ@È¢%d'VÑ@D_x0001_äÙÁÔ@îÄv(_x0013_Ò@Vrû?x	Õ@ï%&lt;B_x001F_Ô@;'À®!Ó@éJ_x000D__x000D_nÒ@_x0005_	N_x0012_Ra(wÕ@ÌÉ¦&gt;f~×@_x0016_;ÅbÒ@à÷¾âFAÓ@`¸·¶dÓ@Z%¼ðD_x000F_Õ@K£a_x000F_ø©Ò@Bá_x0003_#$Ñ@+W²(_x0001_Ò@DÆ®_x0002_:Ò@2ä_x0005_×FÔ@_x0008__x0004_8_x0005_úÕ@÷ö0º_x0008_OÖ@_x0017_wî"_x000B_Ò@µ':_x0007_ðýÔ@³ÎÄîÔ@ÑÕk@_x0006_ðÐ@ÉB$ÂÜÔ@Wø9_x000D_¼Ñ@_x0013_Lm]Ó@_x001D_®æ_x000F__x001D_\Ò@_x0005__x0006_É,_x0017_Õ@_x000B__x0007__x000B_ NèÓ@åY=HÐ@|±_x001E_½Ó@Æÿ_x000C_Ç×qÑ@M_x0001_lõ·ôÐ@¾_x0007_­eXÔ@mQÔ°èÐ@ÖÉU¾_x001F_CÓ@x_x0006_VfRÑ@ä¦_x0015_Â_x0001__x0005__x0003_3Î@ù'£$dÓ@Å_x0013_ø]_x000B_âÓ@úÀ_x001F_Cç'Í@Ý1$yqÓ@ÿ_x0018__x0001_&lt;d,Ò@¿Z%éÜÒ@_x0019_nÊÀøÖ@T´Ì[ãNÑ@ôÞcCåÐ@Ù¡_x0006_áÁ1Ö@ã_x0018_,ÿT­Ô@@UCv_x0015_Ò@¢ÅlmÔÒ@Ò²¯¤¯Õ@_x000D_Íx¦Ö@a_x0002_b_x000D__x0002_Ò@ÈÊèñ¼kÏ@4~_x000B_«TðÑ@_x0013_¶ÌY3	Ó@ÿo-À_ÔÒ@+@¡Ê»ÁÓ@K]Õ¾TÐ@:oh$élÏ@,ªgîÐÔ@W%Ø?KÕ@_x001C_p¯qíÿÒ@GR~òZÓ@«Ðâ{WÐ@d_x0004_ÍïÓ@¶]þF³ÑÒ@!e¦³¨§Ó@_x0001__x0006_@	Ë_x001C_¤ÇØ@Õ®^]EµÐ@þ_x0013_.YèÓ@^^W7÷üÒ@í©Öpù´Ó@t|&amp;o®Õ@_x0008_-g_x001E_ÞÑ@wíe+ÊÔ@vSM«©kÔ@M'!_x000B_tÓ@_x0002_r_x0019_øj[Ò@à?r_x0004_f×@IuECÓ@*/&lt;_x001C_Ô@È]_x000E_Ã8QÕ@³çoRV~Ï@Wß_x0017_WwÐ@öyË*ý_x0019_Õ@ã_x0006_]eIâÎ@&lt;5ÛÕ@ô_x001F_*ñ_x000C_Ñ@_x0017_±c_x001D_¤_x000B_Õ@7ßÃVjÖÐ@_x0008_&gt;Kµ?Ñ@C*R ïÒ@¼ÏH^îÕ@¼È¡¸_x0003_ÛÕ@õFFÐÉÕÔ@w_x0005_6Mº_x000E_Õ@_x001E_À«ÖÔ@Ã¾_x0008_3ù^Ò@N_x0001__x0002_@ýÓ@Ï5{hÏ@µ/1Þ(Ó@J®_x0008_!JÒ@HE_x0003__x0003_k|Ó@¦Ç+_x0019_RÖ@õ²_x0003_T_x0004_÷Ó@idxÈÍÔ@s|_x000E_:÷Ð@®*«jÆÒ@C	c_x0008_×@_x0002__x0012_¿õ}Ö@ä+F(î²Ò@Ø7FÑ@2~*V_x0011_õÓ@_x001B___x000F_íÌÓ@Vmw_x0007_ÆÒ@_x000D_¯4u_Ó@æ_x000E_Êü¶Õ@W_x0016_ÀÞÓ@âÐ_x000B_$àÐ@_x0007_Ç_x000B_BÓ@LY_x001D_&gt;¿iÔ@xG_x001A_ÿ*Ó@áï×ºÑ@_x0013_O?_x0008_îÑ@ÃþWôÍÔ@²U1äPÒ@Ú_x0011_¡Ü_x0012_Õ@ôÎË{EçÐ@6¾/Ü.óÔ@î.ÿ;CPÕ@_x0002__x0003__x0012_´_x0008_UÒ@%@Q_x0013_cdÓ@6_x001A_ãvËTÓ@@ã_x0003_ÜöÕ@_x0004_ë,Ô@¬_x0004_#ØZ,Ñ@úP²ZÔ@£J¼@Ó@°HÖì_x001E_Ï@¸¸ä·ÃàÕ@Ë`ãêµ%Ò@Ö_x0006__x0001_Ó@Üÿ»?ùÔ@_x0011_ëÎøÔ@IYí~|Ó@ÿ4Å(_x001C_Ó@ÎÚM®_x000C_Ó@Ä^_x0006_VÊÒ@_x0019_¸r_x0012_|Ò@$~ëÉÓ@×	?õ_x0003_Õ@?zÈE_x001C_bÒ@_x0002_W_x000B__x0010_¸Õ@ØÍøò¥pÕ@MÅ(IÛ5Ó@öji½åÑ@T9×v¦UÐ@V¢qZ`ñÒ@T¥_x0002_P$Õ@_x0010_ò°(Ó@pS©c_x0011_þÓ@¸T_x0018_à_x0001__x0005_,VÓ@É}¿r%óÔ@_x0003_NQ±JjÓ@_x0002_«mLïÌÔ@òÊ/_x0005_Ô@!@gºbÕÒ@~_x0004_Û5_x000E_Ñ@_x001D_¤ãÿðÕ@	²º_x001C_ÓÔ@ü$&amp;8@Ñ@kÏ_x0010_&gt;×Ò@L,ÆÌÿÓ@_x001D_@Õ9ïÑ@¨ÝÅ,_x0015__x000C_Ó@_x001E_Ír|N¦Ñ@à3ábçÕ@®÷¯åÕ@_x001E_Râ_x001F_KÐ@_x001F_¿t«_x0002_pÓ@½®Û½_x0002_Ð@Áû_x0005_A4Ñ@õ¼t¥ÕÑ@}6Á]ûðÓ@ìc_x0018_ÿw|Ô@JØè#Ó@¸qÉ6_x0008_ÞÓ@Ü§óÜ)Ñ@4_x0005__x0007_1EÑ@Ï3èÑ@"0É_x000E__x001F_ÌÖ@_x000D_'eÓ@çB;srVÖ@_x0001__x0006_¾Z_x001E_÷Ù¬Î@F1Ì_x0003_bÔ@¯®|q®ÇÔ@_x0013_¿vÔÅÐ@¢jRþÓ@Õ·_x0001_3&amp;Ó@r(-Ï_x0005_×@j#ÿ&amp;ÉÛÑ@s	ÞqqþÒ@þõ`ÀË@Ý$Á_x0008_Ð@'¢ç¡ÏBÔ@Ã½é,aÓ@[_x0004_&gt;_x000F_¥ÎÔ@ôgiÞ¯Ø@pà¿VÔ@*òØÌ)Ò@à«Çè¨MÔ@¢÷yÕ¥Ò@_x0006_Óiü&lt;sÔ@vB[_x0001__x001D_¿Ó@Xl-ãeÑ@$ÑTéL§Õ@àô:à}Ò@b°¬ëÉnÓ@_x0015_ã¢_x0012_ã×@¡Ïñ§	×@öqIP&lt;Ñ@_x001B_0 ËJÒ@s_x0002__x0006_ÇØwÓ@öØU?Ô@Ê-Ù_x0002__x0007_Á_x0012_Ô@?_x0013_ÔÇÊR×@Æ¬_x000C_Í_x001F_ÐÔ@_x0014_£OPµ¨Ò@§!ú×Ñ@AaQ½×Ð@?»îý&gt;&amp;Ö@ä2Ä_x0002__x0003_oÔ@ìú_x0004__x0015_JÔ@_x0006_Ãò¾Ô@_x0002_c§2J£Ï@_x001C_8þU×@_x000E_|Z9ÃÔ@XaÕsª]Ó@^_x0014__x0001_@FÔ@5­¥Û_x000D_Ó@ÖRî_x001F_X_x0011_Õ@û{ÄMëÖ@»A¯ìêÒ@}ÇÆbÛ½Ñ@ÉU=3Ù1Ò@Ø_x0007_ªÑ¡Õ@÷.êþuÓ@ö_x0015_Ô_x001C_T#Ô@):_x000C_Ö@\R#L_x000C_Ö@¨_x0012_îOzÖ@$+y?´Ò@Â_x0005_"'ìZÓ@9ò§_x0019_Ò@òGÒ@ã%Ñ£%£Ð@_x0001__x0002_!×'°°mÔ@³ÿñtÒ@XPB?Ô@_x0018_-Ãq­Ò@	_x001D_%_x0012_Ö@Æ_x001E_ß\ZÔ@§_x0016_F8#Ñ@UyÖ_x000D_°Ñ@V_x000E_$_x0014__x001C_CÕ@,ÝØ+rÓ@¬ÓcF|Ö@TJAµ&gt;Õ@@SP,fÔ@]»ÐQ	×@ÌÃ_x000E_ÑÐ@"_x0005_K_x0008_Í@W=ãß¬Ì@X-5_x0004_ú¬Ò@s_x0002_âyùÐ@_x0001_P\zoÍ@_x001A__x000E_4_x0007_wÊÓ@ØYß¼Ô@tl´_x0014_%Õ@µÇÂîÑ@é_x0001_ð)í_x0008_Ð@ÐôÝXµÕÔ@Ê¼Btª7Ó@®_x0007_ ÀfÌ@úº¾1ÛÒ@_x0015_åøLÓ@¦_x0018_n¥w_x0012_Ó@¬w;¥_x0003_	} Õ@Á@d¼Ô@Ê_x0011_ú3nÖ@'_x001E__x0001_­©_x0018_Ó@óêÍ_x001D_*0Ò@+:õ]Õ@5Ëæ_x0006_Ó@º=³_x0007__x0019_Ö@Þv"k_x0019_;Ó@A_x0005_	g_x0015_³Ó@_x001D__x0019_iT¯ÎÒ@t_x0008_¥Ð@òI!ÂïÔ@çÞ_x0016_Ä¯ÃÓ@È¬Ú_x0019_Ñ@ÓñJ ÑÔ@M²0ñÝ×Ñ@÷_x0005_ËÜâÓ@lºÆ_x000E__x001D_Ó@Ý»g_x0017_ß)Ô@%³8Ò@¤~¾`ýÓ@´ë_x0004_x§Ó@sÈA9WyÒ@®S ]Ô@¦,)piÿÓ@6I3U×@h9ÿ"T£Ó@A_x0017_éo+Ó@(Ã7xÔ@_x001B__x0002_¾«_x0004__x0001_Ó@_x000E__x001B_LôOÐ@_x0002__x0004_hNZ¼_x0004_Ñ@uÄÜü"®Ñ@Ù"kuÖ@d4î¡åÈÕ@Ô¨¬}Ã"Ó@ÿL_x0001_ÛéÖ@_x0007_	ØYòÓ@½_x000F_Ë¡dÞÔ@èÅ]0,nÏ@_x000E_°²[_x000E_*Ó@f_x0013_+\Ê¯Ò@éüà´_x0013_Ô@JhòÇ*Ò@E_x0015_AFÒ@_x0011_8_x0007_üÃÒ@ÐÞS?F_x0001_Ò@Þ³év^Õ@|qö®8Ò@çù%D9Ö@öMn3Û_x000B_Ö@_x0015__x0006__x000D_³}Ò@[òuÞ;«Ò@_x0003_6oØ@,Wkìù×Ò@øL-N¶Õ@ih÷·ªçÒ@zú_x001C_êÑ@fÿUFpÔ@åS¼ý5Ô@ÒYÂ¡_x0013_Ó@ÿõ@´×Ô@_x001D_ÊI_x0002__x0004_õJÖ@SÿÛ3]Ó@_x0006_~qÖÒ@T;Û~\Ó@ÅÈìÑ¤¤Ò@_x000C_ØAVÕ@ÔÞæ_x0006_÷Ò@ÍÔ9|öÒ@ÏÿÅE¹Ô@gÈEè_x0015_ÙÓ@¾´Üý60Ô@©Ó2Ù@ Ò¢½Ó@Cv?yÐ@ö¼ÀTÐ@ëü_x000B_ 1ëÓ@_x0006_ÓÕÜúeØ@]á_x0017_¼5Ò@c+_x0007_[Ò@A_x000F_ó-ÔÔ@;¡SJÇYÔ@´e_x0005_â}_x0003_×@/6ÈÏÕ@¸¼Ä_x0016_*PÕ@O)_x0013_r_x0001_ªÑ@áá\¸ÑÑÐ@_x000D_Ø×`TeÏ@"±çÑÏÓ@ºã|á¼Ô@X_x0004__x0014_}ÙÑ@EYË_x0014_¸_x001E_Ó@¦¥U_x0008_]Ó@</t>
  </si>
  <si>
    <t>da6eca12f68d934b0dd6b9f8e4a4d9eb_x0001__x0003_ECó}%Õ@oÝ©mÐ@±Côù¡áÖ@Z±¢_x000B_Ó@_x0002_nó&lt;Ò@Þ_x0004__x001B__x001A_Õ@¬yðæÑ@2_x0018_EºÒ@Ä_x0019_¡kÑ@?ÕO·1Ò@_x0003_í_x0011_Á_x0006_nË@«_x0012_èGÜÓ@òÝ¦?)Î@7J­&lt;F Ø@_x0014_ø¸øì8Ò@9?²&amp;ÈÑÔ@D.¥ÛuÑ@Í0ÎVÓ@¬÷Ä_x000D_ÃòÑ@¢µ7sOÒ@¤_x0012_Î5ÇÒ@6WÛFÒ@©Ç_x0004_åÆ;Ò@_x001D_·L³ÕÑ@IR®ûÍ_x001B_Ó@×_x0018_8²,pÕ@ðþ¦¿¶Ô@~F*¬aÓ@ªÀ²¯)Ñ@æK¨®×¿Õ@³Ff[[Ò@è?Ó_x0001__x0002__x0007__x0003_Ó@~Ä_x0010_¤¶Ò@_x0005_.O°·ïÑ@_x0004_¦Ú_x001E_]_x0004_Ñ@9£4ä_x0018_¹Õ@¤_x001E_åÖ?èÔ@E³øl××Ö@_x0007_û0FÖ@ß_x001C_Î5Ñ@ mSÌ?Ò@\ó3H¬Ô@°_x0018_`_x0002_Õ@´üü0ðÑ@ÏtY(Ð@_x000F_û´_x0003_üÓ@ïÆéR£#Ô@sù_x001D_µrÕ@)Ñ[ûnQÓ@cµýlòÕ@kzVq²_x000F_Ñ@_x001D_Ü°ÈÌÖ@¶b%ÀEÑ@6	æ_x0007_qÐÍ@½­ëxÝ!Ô@v&gt;j5ÅþÓ@ °%³ÅNÔ@Îëå©KÔ@Î£n_x0005_Õ@_x000D_AA½Ó@ú]Ô_^èÔ@ÅòXÇ«Ñ@pæí°_x001B_Ï@_x0003__x0007__x0002_H¨ÚG_x0002_Õ@Iî½&lt;Ó@µl*YÈj×@e¯_x001B__x0004_ÁÔ@aoApÕ@s_x0017_Mý3Ð@¦#N_x0011_T_x0019_Ô@_x0001_U}ØÑ@_x0019_6;YÜ5Ó@&lt;à_x0018_¢ÆÏ@¶ö_x0006_?Ó@ö°mKwyÑ@úÛ!_x0001_¿Õ@zéâ{Õ@=_x0018_tð*Ó@$t_x0013_vÓáÓ@®Â_x0015_|/2Ò@ö4P6Õ0Ò@¢ù½ÓÛO×@`)_x000E__x0005_Ë{Ô@1½:_x0019_Ö@_x000E_ü ÑªÕ@«_x000C_Ã¬-AÑ@ðÊ¥Ñ?Õ@og/Æ¨Ô@¼´£@"íÓ@­ÞëûÈ{Ë@Wã	_x001F__x001C_7Ó@b_x000D_¯·ß&lt;Ð@×eO¿Õ@_x0007__x000D_q_x0012_Ò@(('J_x0001__x0004__x001E_Ô@a_x0003_çÜÓ@py½Ò@¤Óµ_x0018__Ò@Ù_u8¬_x0007_Ô@ø$øÄÀÌÓ@å3_x0002_,È5Ð@:%ü¼Ñ@%XÅÔÕ@ìqüF_x0008_ÕÑ@¯j_x0011_éÓ@F;%ìHÑÓ@¤Ò_x0014_¯ÎÐ@x_x0014_a5_x000C_Ô@YjÛflÐ@1Ø9¨¶Ó@%W4p8Ñ@PÐIz±Ô@²^_x0017_î_x0018_vÕ@vª,ª=}Ó@Iw_x0001_È_x001C_ÎÒ@°_x000E_²¥õÕ@¯44xÙ­Ö@5ëO¯ÞåÓ@¸óý"|1Ð@ß_x0014_·^ÒÐ@£;_x001D__x0013_M¨Ó@ÀT*¤pìÒ@Wy&lt;p"Ò@e¶h_x001E_QÊÑ@_x001E__x0018_a5&amp;BÑ@Ó6ÈO:ÝÕ@_x0004__x0005_¹w/O¢#Ó@´+ËuxÐ@ì_Ú°¥Ö@sUÂâÓ@H¢+=sÒ@æ~èÁ&amp;ÃÕ@_x0006_À=±÷_x000C_Ñ@¨ÿ{ôÆRÐ@àß$¼Ñ@W_x0011_5¦¯Ô@UuìZ2BÒ@ÑL&gt;8»Ó@ ÇøÛÑ@#tÍ¯?X×@[XGpÓ@?dÄ_x0001_qÖ@w»Å5×/Ï@Eè?t_x001D_Ò@2cM·¨_x0008_Ó@UfsHèÔ@rg£æ4Ó@¾_x0013__x0006_®rÓ@ÞZKéíÒ@_x0019_Ú,ü_x001A_zÔ@«å_x0010_GÓ@WW_x0003_Ç¿ÆÒ@Ññ½·_x0013_Õ@±í)HçÓ@ç\^ø&lt;¢Ó@_x0002_JüÒ@=_x0014_ã÷_x0002_Ô@ÑÊ¤W_x0001__x0004_xÐ@(Fý,_x0002_Ô@?ØîÞ°eÓ@ZÛöØØÒ@®/ý_x0013_Ð@ÏuO¦_x0017_cÔ@Ú_x000F_Á%¿õ×@V²0_x0004_ûÔ@È¬¡YÑ@_x000E_í°_x0005_íÑ@Ý_x0019_4.Ò@ËR_x0013_¯·Õ@3_x0014_Vðo_x0003_Ò@kú[{ïÐ@F{ÂáqQÑ@ÃÅ´_x001F_­Ñ@_x0018_Õý¶ôÒ@&gt;Ò¾]ÀXÖ@tØ*Òa°×@_x0005_[÷/_x0016_Ö@(9],ªçÒ@Ð¦)¸Õ@&amp;ßxaÒ@D_x0014_·ÚÎ@¤÷_x0015__x001D_êMÓ@YÊJë#7Ñ@{¦¬Í:ºÔ@ßcZçó_x0008_Ó@8»©_x0015_ð®Ô@Ébû_x0001__x000E_:×@Ö¨ÕeØüÑ@_x0012_@Ñ%JKÓ@_x0001__x0002_¤à_x001F_4ÜÓ@ø{&lt;I_x0010_±Õ@$m_x001B_zÎ&gt;Ó@_x0015__x000E_3¢ PÕ@â~_x0003_©Õ@%	Ï_x000C_Å&lt;Ó@ªÀ1_x0007_X Ð@?àØ¦_x0018_Ó@Ä²ûs_x000E_þÓ@&lt;u_x0003_ü­RÙ@¾mõ_x0013_]Ö@¬3_x0011_*_x000C_íÚ@Ö_x0005_IØ)êØ@_x0006_ÈVZgÕ@VþÚ_x0011_}èÔ@_x0006_WÖ@VÊN¯dÓ@:3©ñ3åÕ@5òP+oñ×@_x0010_Z_x0003_ØòÓ@Gµ,|GÒÖ@¥\}ª_x001D_ÒÜ@¿Å0ùKáÛ@Ï_ Ö'ÿÕ@kJ_x0018_xq»Õ@SÎ¯ë]_x001D_Î@òÝ¨û5_x0008_×@¬ÊVÓóWÓ@ê_x0003_¬¦`wÞ@+¥»_x001E_ÒÚ@&lt;øª©¸lÖ@vÎÛ_x000B__x000F_ÐóÖ@_x0004_1,V_x0007_×@_x000E_ï8í-Ü@MI)_x0018_ºÙ@Rç«©¦_x0012_×@s'ôÚ¹4Ö@]	_x000D_X{Û@÷_x0001_mgk±Ô@@MñHÒ&amp;Ó@Ëbòg³×@+Ü_x001C_{#Ò@at_x0006_`HÞ@ó3_x000C_Î_x0018_Õ@Rì:&amp;£_x0017_Ù@ê*ùC]WÛ@_x0005_$Xmª"×@Ó_x001C__x000E_È{Ù@_x0003_ÞpªRgÔ@¤_ëe_x0008_×@åxôiØ@_x0004_x_x0017_;NÚ@¸_x0012_Np_x0005__x001D_×@&gt; _x0008_Lr¸Ó@ÕiÚ_x0011_#_x001B_Ø@ùö+wòÅÖ@6ôDsµ°Ö@_x001A_ÞØ_x0002_û_x0018_Ô@_x0012_eç$ã¬Ù@üxaÍÿîÚ@ò÷õI}Õ@®î'CsRØ@dfB±ÏÖ@89 ¨ÝÕÝôÛ@iìRG_x000B_SØ@Õ`Ý©Õ@ù½_x000F_µx^×@_x0001__x000F_88_x0002__x000F_88_x0003__x000F_88_x0004__x000F_88_x0005__x000F_88_x0006__x000F_88_x0007__x000F_88_x0008__x000F_88	_x000F_889_x000F_88_x000B__x000F_88_x000C__x000F_88_x000D__x000F_88_x000E__x000F_88_x000F__x000F_88_x0010__x000F_88_x0011__x000F_88_x0012__x000F_88_x0013__x000F_88_x0014__x000F_88_x0015__x000F_88_x0016__x000F_88_x0017__x000F_88_x0018__x000F_88_x0019__x000F_88_x001A__x000F_88_x001B__x000F_88_x001C__x000F_88_x001D__x000F_88_x001E__x000F_88_x001F__x000F_88 _x000F_88!_x000F_88"_x000F_88#_x000F_88$_x000F_88%_x000F_88&amp;_x000F_88'_x000F_88(_x000F_88)_x000F_88*_x000F_88+_x000F_88,_x000F_88-_x000F_88._x000F_88/_x000F_880_x000F_881_x000F_882_x000F_883_x000F_884_x000F_885_x000F_886_x000F_887_x000F_88_x0001__x0002_8_x000F__x0001__x0001_9_x000F__x0001__x0001_:_x000F__x0001__x0001_;_x000F__x0001__x0001_&lt;_x000F__x0001__x0001_=_x000F__x0001__x0001_&gt;_x000F__x0001__x0001_?_x000F__x0001__x0001_@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W_x000F__x0001__x0001_X_x000F__x0001__x0001_Y_x000F__x0001__x0001_Z_x000F__x0001__x0001_[_x000F__x0001__x0001_\_x000F__x0001__x0001_]_x000F__x0001__x0001_^_x000F__x0001__x0001___x000F__x0001__x0001_`_x000F__x0001__x0001_a_x000F__x0001__x0001_b_x000F__x0001__x0001_c_x000F__x0001__x0001_d_x000F__x0001__x0001_e_x000F__x0001__x0001_f_x000F__x0001__x0001_g_x000F__x0001__x0001_h_x000F__x0001__x0001_i_x000F__x0001__x0001_j_x000F__x0001__x0001_k_x000F__x0001__x0001_l_x000F__x0001__x0001_m_x000F__x0001__x0001_n_x000F__x0001__x0001_o_x000F__x0001__x0001_p_x000F__x0001__x0001_q_x000F__x0001__x0001_r_x000F__x0001__x0001_s_x000F__x0001__x0001_t_x000F__x0001__x0001_u_x000F__x0001__x0001_v_x000F__x0001__x0001__x0001__x0002_w_x000F__x0001__x0001_x_x000F__x0001__x0001_y_x000F__x0001__x0001_z_x000F__x0001__x0001_{_x000F__x0001__x0001_|_x000F__x0001__x0001_}_x000F__x0001__x0001_~_x000F__x0001__x0001__x000F__x0001__x0001__x000F__x0001__x0001__x000F__x0001__x0001__x000F__x0001__x0001__x000F__x0001__x0001__x000F__x0001__x0001__x000F__x0001__x0001__x000F__x0001__x0001__x000F__x0001__x0001__x000F__x0001__x0001__x000F__x0001__x0001__x000F__x0001__x0001__x000F__x0001__x0001__x000F__x0001__x0001__x000F__x0001__x0001__x000F__x0001__x0001__x000F__x0001__x0001__x000F__x0001__x0001__x000F__x0001__x0001__x000F__x0001__x0001__x000F__x0001__x0001__x000F__x0001__x0001__x000F__x0001__x0001__x000F__x0001__x0001__x000F__x0001__x0001__x000F__x0001__x0001__x000F__x0001__x0001__x000F__x0001__x0001__x000F__x0001__x0001__x000F__x0001__x0001__x000F__x0001__x0001__x000F__x0001__x0001__x000F__x0001__x0001_ _x000F__x0001__x0001_¡_x000F__x0001__x0001_¢_x000F__x0001__x0001_£_x000F__x0001__x0001_¤_x000F__x0001__x0001_¥_x000F__x0001__x0001_¦_x000F__x0001__x0001_§_x000F__x0001__x0001_¨_x000F__x0001__x0001_©_x000F__x0001__x0001_ª_x000F__x0001__x0001_«_x000F__x0001__x0001_¬_x000F__x0001__x0001_­_x000F__x0001__x0001_®_x000F__x0001__x0001_¯_x000F__x0001__x0001_°_x000F__x0001__x0001_±_x000F__x0001__x0001_²_x000F__x0001__x0001_µ_x000F__x0001__x0001_ýÿÿÿýÿÿÿ_x0001__x0002_¶_x000F__x0001__x0001_·_x000F__x0001__x0001_¸_x000F__x0001__x0001_¹_x000F__x0001__x0001_º_x000F__x0001__x0001_»_x000F__x0001__x0001_¼_x000F__x0001__x0001_½_x000F__x0001__x0001_¾_x000F__x0001__x0001_¿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Õ_x000F__x0001__x0001_Ö_x000F__x0001__x0001_×_x000F__x0001__x0001_Ø_x000F__x0001__x0001_Ù_x000F__x0001__x0001_Ú_x000F__x0001__x0001_Û_x000F__x0001__x0001_Ü_x000F__x0001__x0001_Ý_x000F__x0001__x0001_Þ_x000F__x0001__x0001_ß_x000F__x0001__x0001_à_x000F__x0001__x0001_á_x000F__x0001__x0001_â_x000F__x0001__x0001_ã_x000F__x0001__x0001_ä_x000F__x0001__x0001_å_x000F__x0001__x0001_æ_x000F__x0001__x0001_ç_x000F__x0001__x0001_è_x000F__x0001__x0001_é_x000F__x0001__x0001_ê_x000F__x0001__x0001_ë_x000F__x0001__x0001_ì_x000F__x0001__x0001_í_x000F__x0001__x0001_î_x000F__x0001__x0001_ï_x000F__x0001__x0001_ð_x000F__x0001__x0001_ñ_x000F__x0001__x0001_ò_x000F__x0001__x0001_ó_x000F__x0001__x0001_ô_x000F__x0001__x0001__x0001__x0002_õ_x000F__x0001__x0001_ö_x000F__x0001__x0001_÷_x000F__x0001__x0001_ø_x000F__x0001__x0001_ù_x000F__x0001__x0001_ú_x000F__x0001__x0001_û_x000F__x0001__x0001_ü_x000F__x0001__x0001_ý_x000F__x0001__x0001_þ_x000F__x0001__x0001_ÿ_x000F__x0001__x0001__x0001__x0010__x0001__x0001_¬Ð_Åd_x000E_Ø@_x0004_ó_x0008__x001E_ë_x001B_Ù@Ô_x0008__x0019_ßXÕ@LÆ5x×@ñ¡ß_x0010_lÖ@_x000C_ÜªHáÁØ@4îùï×@pí)üwËÝ@X¯±ò-_x000F_Ô@Áï«Õ@sÅB|ûõÒ@áOõCîNÕ@+cäHÈÖ@dùDþïÔ@_x0001_5&lt;35bÒ@I_x0001_ûGÍÔ@_x0010_V«	¢Ò@}ßÜ&amp;kØ@×iÐÙ@¿óïÒ@m«ZQ(1Õ@avÞW/Õ@_x0018_bÆR_x001A_Ú@YØc¬_x001F_vÒ@Gt=ÒsÝ@Í¼vÏ_x0003__x0004_Ô@_x0017_/ïè×@Ee`ûRLÒ@è_É?ÒMÚ@æèYª&lt;Ø@	ªq9Ô"Ü@Áïå«C_x0003_Ö@_x0004_Ô¤­nà@fa¨²Õ@sñ_x001E__x0005_ÙÙ@Mè_x000B_òXaÚ@óO FþÕ@*q¸¿?Ù@Í_x0012_QC_x0003_Ù@¸_x0012_T3\Ô@âÊåó_x001B__x0013_Ö@(vÖ@f¿/_x0002_æÛ@â2c¾MØ@D_x001B__x001E_¹Ø@_x001F_q4ÖçiØ@A_x0019_¡ýe_x0002_Ò@6­d_x000C_Ò@_x001F__x000E_g:P_x0010_Û@Yw_x0004_­q¥×@'Xë¦ß×@x_x0018__x0003_&gt;_x001F_VØ@m±_x0001_c`JÚ@ì¥Ê­	Ý@AíI_x0002_{Ö@y­©Ô@ÇaþFÒ@_x0001__x0002_ÂA%ìpØ@5_x0014__x0004_P_x000F__x001C_×@H&gt;ÝèÜ@@neL÷Ú@%{è?_x001E_Ö@ùÏ´b!_x0019_Ú@Ñ_x0001_ñ¾ÛÐ@ÐLUª©×@TKÜ3_x001C_xÔ@LdTé³ÁÛ@Øí_x0018_sÏKÔ@×"{_x0014_4×@Ë_x000B_fÐ_x001E_`Ü@-_x0003_®Ð@_x0012_që^GÖ@_x0016_j_x0006__x0002_!¼Ú@¸Å_x001C_ÉFÓ@ÿi_x0005_ÔâªÑ@â_x0013_/þÎ»Ø@¦(_x0005_&lt;sÖ@äÁkr«Ö@í_x000F_ibÆuØ@Èß2ë÷ðÙ@UêÊ]Å.×@_x0012_;zenÓ@_x0012_á#_x0004_68Õ@ú×ÈxÑà@ùÂºH2FÖ@6ù¾Pðø×@¤_x0016_Cã"×@ÆÖ_x001A_Ä_x0005_¸Ò@qê¨_x0001__x0002_x_×@6¿Ø@#;eR_x001A_Ø@êg×_x0019_Ó@_x0017_b­_x000B__x000F_|Ù@B*_x001E_êjèÞ@ÙÖOdÑ@­	uW[²Ù@«÷à×@ûà_x0011_ûnÚ@Clë¥bÜ×@LJpÒ±ñÑ@gÝhÇ#Ó@&lt;rÛWÖ@@kïüÒ@DS_x001C_WÔ@v_x0011_ÄG[Ô@ÄmKØ@j_x0015__x0010_ÂÛ@þóÎç0zÚ@c_x001C_`ÛÍ(Ô@YïÒÞûÙ@Â_x0012__x001A_4ÍÐ@*D§!_x0012__x000D_Ô@¹åßØ@&lt;¾/\jÖ@ybògXÚ@eH0ÛÍ´Ù@þ_x0016_*öÃ³Õ@ú_x0015_óîÓ@q_x000B_#_x0006_/TÚ@ÆBj7Õ@_x0002__x0003_¢XmôãnÕ@ÖnÝdiÒ@{ÑË±2_x0019_Ù@ÏË7RÈÆÜ@e;ªýÀÕ@_x0007_xú®h3Ü@L}·_x0011_IáÚ@5ªý/$Ù@_x0019_d²$ûMÛ@¸ì&lt;°ùÖ@¤¬þ2¥Õ@Ý_x000F_~ÕûÛ@µ3;§[¢Ó@ÆÂ_x0006_½bÉÖ@×h7î×à@§	2×_x0014_FÔ@e®oÏ³UØ@oÆ1_x0016_´×@kC¸«=Ö@_x001F_Ì2´KBÕ@S¡,§!_×@õÆ'X&amp;Þ@ùd;ý_x0013_ºÖ@jHÜj­Ð@&lt;¨Çþ¸Ó@- 3¾_x0019_Ô@z!v1Ó@äÖ×³¢Ù@ÄFá¢29Ö@VN¡Ì_à@ÜþrÒ_x0001_Ó@9×5Ì_x0001__x0002_,{Ö@àç¹'ùÙ@7*GÈ%×@vràC¶Ø@]_x001F_/ÿ±Õ@Üñ*hìÔ@Òc_x0008_ÒXèÔ@	ùKÓ×@È²_x001D_kÓÇ×@±£³D0_x001F_Ô@høJY´Ó@_x0018_9ÔëÁß@»®{¬Ù@{ZúQ¿_x0019_×@Ó_x001E_×¯Ö@]"hDäÕ@Çy·dÉÚ@7:)ô_x0019_Ü@æ|9_x0001_Ó@ïêÜ7Ö×@L_x000B__x001A_,_x000C_~Ù@$C¦Z_x000B_Ö@¼È_x0005_×)Í×@éý÷CÙ@õVãl"aÙ@¹_x000C_ÙÏuq×@; \% ØÚ@íEâ.üèÔ@IéJ_x001B_ó,Û@³|.jeÕ@_x000D_OáªÂØ@u-ãî£Ø@_x0002__x0004__x001F__x0018_Ê'0ÐÖ@Û°äÐ«¿Õ@_x0012_2»ÊÙûÙ@·Û_x0017__x0012__x000B_Û@2;_x0010__x000D_9_x001E_Õ@þN¬ÃjÙ@®_x000B_Z»Ó@/_x001D__x0018_¯_x0010_×@eÚÖ$°_x0003_Ú@ß¤_x000E_FÅÀÙ@3_x000C_VCÛ@o/Óþ¨èÙ@:¼CöÑ@6¬_x0008_÷_x0002_Ô@Û»þ«À×@sb²î×áÚ@Û ?&lt;ü8Ø@È±Sp~Û@a_x0018_âÜ_x000B__x0017_×@(¡k"ì¹Ê@k&amp;%3wðÚ@{5·ÞïÇÔ@¢è"_x0016_LØ@Ù_x0003__x0018_¡bÔ@µv_x0017_e5Ú@_x0008_òm]ÄéÚ@"5b£_x0017_Ú@O_x0010_ç_x0001_¦¼Ó@&amp;¸éCg_x0001_Ú@R_x0004_JÜ_x0008__x0011_à@¾Î/ç'­Ó@ÖÇ_x001E_%_x0001__x0007_§ÉÙ@É_x001F_ÒÇãÕ@_x001A_jT&lt;*Õ@©µQ·fÛ@!vÚ¥ËÝ@:Ï_x001D_Î_x001E_Ù@G1ïOÚ@@_x0006__x0002__x0003_³×@!â9Ô¢×@ä_x000D_EïÔ@_x0011_%+Hg¬Ø@:Ý²FK×@J§_x0003_¼ÀðÑ@ªKwç¼öÒ@´Ù,ró@Ü@_x0007_$_x0005_$ß×@£¦_x001A_¼_x001D_Ø@¾Ê_x0013_£°ìÚ@q­_x001D_ek/Ü@_x0011_ý»£#Ö@Ë·W±ÍÙ@Ú°_x0019_sfÙ@_x0007_	õy°Ò@?°õ_x0011_À×@~|íFor×@8ÏfqÓ@_x0017_=_x0002__x001F_^Ï×@ÛªWÀn[Ó@_x0016_ò\,×@Tr_x0004_²Ð8Þ@_x000F_ELó_x000C_y×@d³â\n=Ü@_x0003__x0005_#È¢_x0019_´w×@ _x0014_eÃÕdÖ@áiÔÄ×@ÆÇeÑª_x000C_×@\¢_x0002_ö|Ù@õÇê0üÚ@s6«í$fÕ@ê_x0003_Ê ßÒ@_x0006_n_x0004_gÆ¼Ý@_x0010_þÞ_x001F_ÜOÚ@¨Ä±õ_x001D_Ü@&gt;ÿ_x0014_)ñ0×@Â®`_x0005_¤Ö@næ©cÔ@w~ä*[Ë×@rý¬_x0014_Ô@ïE_x0006_CáÖ@Òu*&lt;N_x001D_Ð@Ù«¹)â¼Ò@îÒ_x001E_F!XÙ@ü|©"Ø@y_x0017__x001C_Bç:Ú@_x0001_Bùþµ(Ø@3_x001B_}(áÔ@Ä_x0007_Us{çÖ@å_x0008__x001C__x0010_Ó@&amp;åÊ*Ï¢Ö@&lt;5SÙî_x000B_Õ@&lt;µ½"êóÒ@p¤_x0016_^¬Ö@¤Õ_x001D_ÿöÖ@¢_x001D_¥_x0002__x0003__x0004_XÙ@_x001A_1)Ü@¯ÆôèbjØ@_x001C_ïÚùýÛ@d=ïÐ|®Õ@²0¾õ_x0002_aØ@_x0016_#D³Ø@SJÿ~	KÛ@µÕ=«Ù@_x0003_p_x0006_rÑÖ@6õ_x0005_Õ_x000F_¢Þ@ùÐ©[óØ@48_x001B__x001E_.×@;_x0001_¿+W_x001B_Õ@gG·¨L:ß@kY_x001B__x0003_»dÚ@«áóÌ!Ý@hµË_x001A_?Û@ßF°¸1Õ@_x0013__x001A_ßaØ@àÑÅ£UØ@.KiP0_x0008_Û@_x0013_&lt;oÚ«Ñ@æeºzîBÛ@B·¤7Î@Ò¼µY_x0011_^Ú@_x0004_Ò¾J_x0016_Û@.È¹ÉÅÙ@çãÇØ@ª¿&gt;$GÔ@dwÁê½¬Ö@Hµª_x001F_Âj×@_x000D__x000F_	 ÿ^}[Õ@\u6,&lt;,Ø@¿_x0008_eõ_x0016_Õ@½¨¾Aí×@_x0001_¿æÅ_x000B_q×@dûçô_x0004_^Ú@Ïm¤8_x001A_´Ù@÷ ê1_x0006_Ò@°±C¾;×@vëÂÇÚëØ@,ÍVÚ@_x0012_!%Ú@Z_x000F_·'Eaß@µÀE&amp;¢Õ@I_x000C__x000E_Ó¬Ó@dÌ(_x0016_ÌcÔ@_x0008_B_x000B_à)½Ô@vöaô_x0005_ÇÔ@_x0003_&lt;,^Ï@"_x0019_ÀøoÑ×@_x0007_l÷_x0016__x0003_Õ@eö_x0012_ë£]×@õ_x001F_i_x0001_q×@Ã´ÊÔ@óIÁÕÔ@4^lNØ@ÊW	w®§Õ@4dþß;×@JKikBèÛ@¹'Å/&amp;Ò@º¬Þ_x0002_@Û@õKUè_x0001__x0002_¸ÙÖ@_x001C_*Ú_x0011_Õ@_x000D_´i&lt;OØ@_x0013_$SÏÙ@q,:4ùØ@Ù!í)_x0019_]Ô@NBbÚ_x0003_Û×@1è-¢GEË@`px_x001B_äµ×@3IìÅä«Ñ@}3MrMÕ@b¹&amp;6ÓFÚ@ô»nhÖ×@Õi\¡Ü@ çBÿÓÛ@ïÇ]rÍÓ@_x0002_0J_x0005_bHÔ@µ+¾Â_x000B_~Ö@	TËè­Õ@n(fF»9Ô@¹·½®BñØ@5i ËÕ@¹¹=ZjÖ@_x001B_l-çÍ@±¤/3ÔÐ@¢¨àt'ãÔ@ÅÕÛ¶4à@s¸M_x001B_¸Ô@.R/C÷Ù@»ðÕ@9_x000F_E·°Íà@oN&amp;¬9ÆÕ@_x0002__x0003_èM4¢=Ú@ëLô22×@ô_x001B_ÿâ`CØ@zA_x001B_üÊÙ@l®2â9Ó@½¸-Õ_x0010_×@_x000C_ì&gt;ë_x001D_Û@2:FeÛ@ô_x0001__x000F_8Ô@V´E¤jÛ@¡c²í¥Ó@ ¨_x0006_NÜ@_x0017_asv_x0001_øÕ@#²zeÁ×@SoA,ùÙÕ@ó&amp;[OðÓÓ@JÃ?_x0005_Ú@£ÊF½_x0004_Ú@änæI§[Ø@íÙÎÒÕ@7Ü_x001A_6%Ö@r4F^ÍÒ@0_x000B_Î_ôß@ôlÝÛ@_x000E__x001D_mbØÕ@YsüaM_x001A_Ü@pÈÙ@Vc_x001E__x001E_ù`Õ@5ß&lt;/ê×@L	¢ô¶Ó@BY©v_x0010_×@úÂG_x001D__x0003__x0004__x0011_ßÓ@7_x0008_»GðÚ@nqSM%qÖ@Å8h'Ý@ð-Ð_x0018_ãÓ@6_x001E_¥K°ºÕ@	ÀNQn9Û@¿=_x0007__x0015_+Ö@.%_x001F_­aÖ@¤zÖ_x001F_ÓâØ@ÓSÇÒ@4ª)ÐçÕ@vÓOü¡Ú@²æ×§_x0018_×@¬ÿ/Û@-K¥ÞUØ@_x0012_Ø|_x0013_BØ@°|w:×@Vâ·_x0014_Ù@¾±}D»·×@_x0012_?3_x0003_7EÔ@ÚÎ4ÊÉÚ@_x0012_dg Ú@Þ[_x0001_AØVÛ@~_x0004__x001B_0e$Ò@^A_x0002_¸Ö@¬Lä_x000B_×@nÍºæmÓ@¼¯ÖWÂÑ@¼ç_x0003_ÂõxÖ@ñz-]G_x000D_Ù@¯_x0012_ÍÓ@_x0002__x0004_â_x0003_«ÇÙ@ùn&lt;ÍÙ@¹àÑä_x0005_×@&amp;Eãø~ò×@ëv  ·2Ù@¶ñ±äØ@ì¼k¦(Ô@_x0019_¨@/²äÒ@¼S-H±3×@KL¯)Ö@xq1Õ¶2Ô@É2âÚ¿úÖ@_x0010_ÒzúWSÕ@_x0014_Ø]_x0016__x001E_3Ó@_x000F_H«º§Ö@*_x0001_óC Ð@_x0017_-ýE	Ù@n[ÒkìÇÕ@n_x0015_T¡ß_x001E_Ô@&gt;.^0Ó@ÃÇa9NÐÕ@Î_x0017_ÙCªÕ@Ü}Æ£1Ý@áD¢£/Ò@_x0019_GéÝØoØ@_x0015_³XýðyÙ@ÉÞ_x000B_vS_x001E_Ø@5_x0013_!¡úÔ@uÃmÅ_x0001_Ö@_x0010_¤?	6ÉÚ@/_x0008_÷Ïv_x000D_Õ@ãÈ_þ_x0003__x0004_DÐ@Þ_x0006_!_x0019_Ì-Ý@B_x001A_¼"_x0001_RÝ@_x0003_Ä~_x0004_°ÌÑ@ê°9o_x0005_/Ö@í`_x0019_ÇN,×@:bÿ\@Ý@qP]_x0005_ëaÒ@ç³q@Ù@¯Þ_x000C_&lt;_x0014_ÏÛ@_x001C_E\ÕÂß@sñX7î:Ó@â¿MOuhÛ@³áEK®Ò@]ÑæÅ_x0006_Þ@÷²()Ç_x000B_Ý@mTEQdÙ@c¦_x0001_ùMÕ@zZÀo«Ö@ðÚ_x0008_m¸0Þ@c_x000B_D`ï¾×@twvÒÓ@() _x001C_Ú@ÉÀk9cÓ@dºÅ_x0008_ÂDÔ@Üé_x001E__x0016_ÑÖ@_x0002_²MR_x0011_SÔ@6ô;ÈÓ@"&amp;ZØ@«(h_x0010_Ò@â%)}óÚ@ÞE_x0005_ËÔÐ@_x0003__x0004_cKDgúÕ@ÔPñÌï-Ò@LáSR×@_x000C_°ù'×@ÃÐ'VÎ_x0019_Ø@Â§f%ÄÖ@ÆóÆÇËØ@ßÐT©«^Õ@ï¼ñµëõÖ@ýiT÷/Ô@Ì~¤mJ×@_x0014__x001B__)_x0006_Ó@ö½·_x0004_ÉØ@iÀ°ÀzAÖ@._x0001_.{_Õ@~)¦_x0019_ÞRÖ@èLþêcÖ@£o*_x001F_üÚÖ@æ\lã#Ú@"ãv_x000C_`]×@ÇëUÈÔ@¾§z_x0018_ýt×@`qöý:YÔ@ësY_x0004_GÖ@©D_x0014_*yÖ@¹}ëÞ½ß@~t¸_x0007_¥Ô@È¬»À_x001A_&lt;Ö@¦_x0008_òâÞ@FæPÌ_x0001_HÖ@z_x0002__x0006_»°DÚ@9£Ø_x0006__x0007_¨ÇÕ@ÆqyvKÔ@vÕ_x0013__x000F_à¨Ì@s{eGØ@µß/_x0006__x001A_ïÐ@Íe´_x000B_Ö@50_x0005_4&lt;=Ú@',_x0001_}Ñ@¢\éè_x0018_Õ@äÓ$môAÖ@Æ¼ajmÞ@l#ä@_x0006_ªÔ@z_x0005_ ÁéÔ@ëý_x001F_Ý.fØ@è{_x0018_)_Ö@ÝùAG@Ü@À_x0003_ÉOQÖ@6&amp;xÍ³×@=Åª)F_x0002_Õ@Ï3weÃÛ@Z_x0004_\¢êÕ@1¾ËlCGÜ@s÷_x0014_õÖ@¤¯Ôì_x0002_Ö@/+âK+UÖ@ìîÝí*ïÕ@ºÀ#_x0002_Û@4ËVzÙ@ü¹^ûOÛ@¿LRvX×@Úµ&amp;ÊJ(Ò@'ÅªnÙ@_x0002__x0003_jÞà¸Ý·Ö@-ÀOBÄÜ@Óã_x0003_¹Í"à@®h_x0011__x0010_0£Ð@Jú³¶¨Ó@âÊÐ¹nÙÔ@þ÷Ñ"ì_x0013_Ô@åKÜ"©pÚ@û"eÍô!Ù@UWÜdÅáÚ@#"A_x0007_õ¤Ù@£ªðQ_x0001_×@$ð_x0008__x001D__Ú@^]t_x001B_Õ@_x001A_Ð_x001E_pLÚ@xEù_x0004_ûÒÚ@9Ú ²E_x001B_Ú@×_x0014_²kQYß@b_x0019_²ïÛ@CüAé_x0010_íÕ@_x0008_=í!ßÔ@Ú·Ð±_x001B_Ý@È$×Ô@_=ÙÒ\(à@DÊ&amp;NÞ@[_x0014_#¯DÙ@¬\(Ë_x0015_Ô@­.Yò_x0001_OÚ@å_x0014_ú:_x0010_4ß@Ó×r­Ö@D-,aµmÕ@_x000D_¢Z_x0001__x0004__x0007_Ã×@zö¨ArÝ@ö_x000E_^¦Ô@é_x0006__x001C_»Ð#Ø@_x0002_ÙÍ23Æ×@ôÎøºÛÈØ@ZzÚ¹×@ÛX?×RpÙ@Ãyü5Ô@Ñ_x0011_ {]`Ù@¿­ôÖ@ej3¹¼·Ú@_x0008_&amp;_x0002__x0013_²Ù@ëðG]¹×@_x0011_ûº;#øÒ@ó _x0010_ýµÕ@áÉ9ï_x0008_Õ@qÐæàLÐÔ@_x001E_Âëñ_x0005_&amp;Ø@³ÉJ_x0016__x0003_×@B±Ë_x0007_'_x0001_×@wO#ìfÇÓ@kÞ°êa×@~sPñMÕ@ÿ¾¯I±Ò@öÙ /Ù@0®ò@:ÛÚ@·xoQJÕ@_x0007_`9ð¿AØ@ÖÁ`?Z3Ô@±_x0007_Ï%Ú@iÈ(x.Ü@_x0001__x0002__x0007_ßs"mÓ@^$Çúb{Ö@6ÑÏs¨»Ñ@)8Õ@â_x001E_Ñ_x0005_¨×@¾7÷ÜÒ@BÕ û]ÆÔ@jEÚÁÄÖ@fARMÔ@_x001F_-\_x0011__x0013_×@½R:Ü_x001A_Ü@G_x0001_­,E_x001E_Ö@fç7ÞËTÙ@_x0015_k/èÞºÖ@_x0014_{éx_x001E_¼Ó@}c`_x000F_.tØ@c_x0011_küs_x001E_Ø@±¶K±mÑ@,_x001C_ý_x0006_`Ö@ðtÂq&amp;Õ@_x0010_ð f&gt;Ö@¢_x0007_ìi"Ø@TZ@uÛÑÔ@¹,tê2Ö@BNÁ* ½Ø@2]dL|cØ@)¢Eº×@_`[_x0003_ÅÜ@m_x0018_ÁðÂÕ@_x0018_e_x001A_F;&lt;Ó@¶4âòºÔ@ð[v_x001E__x0001__x0002_Í6Ó@WkwÒ±Ó@f$çõ©&lt;Ø@\¾¸²ò×@,VéG¾«Ý@ô¦9aÀ¡Ô@¢÷(ÝbØ@ó8Öå`Ø@"aÑB¦Ý@TÉôo¡Ó@þåk&lt;tÔ@_x0018__x0002_E¸¬ëØ@³q)*ì)Ô@ZHû3d_x0003_Ö@³rËâ¿Ú@Á#á83×@öÿÁ¦_x0012_Õ@/ßÇZ#«Û@ÀêBÈÕ@¤på?f×@Tè¦ýõ_x0013_Ö@_x0005_è®Õ$áÓ@Ü_x000B_ø£&lt;Ù@aÓ§~ràÓ@_x0006_¼P4%Ú@ô_x0008_Ñv¹_x0004_Ò@Ë½½UÓ@2Hî(×@t4ÇB¬UÓ@ÛE¤ÆfiÕ@_x0003_ùa©Ë¥Ô@W7æàùØ@_x0004__x0005_¹ZytùÖ@½E_x001C_Ó^_x0007_Ü@¼KÍ(üÆÐ@Q_x0014_kJ`&amp;Ø@à_x000E__x000D_º_x000D_9Ó@7Ø2	å¢Ù@_x001A_i{°ì}×@âJÜ]­Ö@1ëi_x0010_PÓ@ýJ[_x0005_prÔ@PáÍèÚ@2YÓ_¸£Ú@oú_x0005__x0011_ÚÒ@µ±MÃØ@1æ¡&lt;}Û@0[ÐÕRrÔ@_x001D_~éèÂ×@ò®Ïß@Æ_x0003_ÊÈÖ@_x0001_Yß0¡Û@BlÒ1Ô@_x0017_ã7£ÕÖ@(02©YÛÒ@_x000E_íæuÉ1Ô@ÙMÎø¤"Ó@UÜ_x0002_]â¦Ô@eOËjÒ@õÁÛÅÖ×@ ÓûB®VÕ@ñ#zebÖ@¸_x000D__x0018_Èé}Ò@($8w_x0003__x0005_ÎÒ@üßaLFª×@_x0008_kgU¤Ö@ü±¸_x0017__x0018__Û@Â¹%Åæ_x0007_ß@+2iÒG»Ú@i;Õ)­Õ@ì_x0013__x001F_ä_x001C_Ñ@9	µ-Ñ@¼0õÓvÕ@ö·r_x0008_7Ø@w_x0004_ôß_x0001_jà@þz_x0002__x0004__x001D_éÓ@/_x001D__x001A_ÓZÕ@*ôÅÜ@¶j_x0010_ïÒ@ON_x001A_%ÓÕ@	Æz_x0011_õ Û@_x0017_ô;_x0017_Ø@å_x001B_{Ö@n3ð:Ù@?áà_x0018_ÄØ@_x0011_â¤º_x0013_Ø@6_x0001__x0016_7_Í@[Ï8ëÚ@Då"_x0007_Ä=×@4{_x001F_®¢ÏÓ@Ó&amp;_x000E__x0017_:Ö@_x001F_8*NØ@_x0018_¤a_x0003_©!Ø@¢\½i×@ eÙþ9èÒ@_x0001__x0006__x0004__x0011_É×²ß@ÝÄÊ«yÚ@ý_x0007_V³iÖ@4ÅÊWöÔÚ@å8F®ØÅØ@¿¬_x0001_¦k_x0017_Ý@¹ïµ[Õ@Î_x001B_Ü#?Û@Ò+_x0018_wÖ@	FLGöRÕ@X_x0014_Eçâ&gt;Ô@_x0013_Y_x0012_Ñ£ùÓ@Ð¤2_x001F_O×@¬'üô!sÔ@%&lt;%³½Ù@1_x000C__x0002__x0004_ÒÞ@,âEóØØ@_x0012_¿ãýéÝ@q½[y®Ò@±EQn%Ó@_x0003__x000E_Ë¤¡øÔ@Ròú%Ú@ÿ3úÅë»Ù@}7_x000E_	AÖ@¬0Un_x0016_Õ@AîçÄhÎ×@ÛÊ_x000F_9_x0018_?Ô@±_x0001_DWÖ@Å_x0005_ÜöaÛ@¹±wkÔ@ÕJð¢Z6Õ@ý}_x0003__x0008_ç_x001E_×@æð_x001F__x0001_&gt;ÅÍ@ÀVr"Ô@E=Å5ÑØ@Txeu×@»¾(ë_Ó@^N5²Ò¤×@0Õù&lt;_x000B_½Û@_x0016__x001F_Q;fHÝ@j·_x0011_]OÛ@i_x000D_?êgÓ@­9à,Ò@/A³ÑÈÖ@¨®_x000D_#õÔ@ó;&lt;_x001B__x0017_Õ@å[#ß_x0019_Ö@Á§tYÕ@ZÑÍ_x001F_¶Ú@érÏKxÙ@Gèây§#Ó@_x0004_Ê¢\¢Ó@ì_x0005_xtÛ@[_x0006_	_x0007_¸ëØ@ÒÖÓ¾ïÐ@_x0005_Oee4Ó@Û_x0002_´SR_x001B_Ô@®9¥jÚ@°­ð§jØ@Áù_x001E_B_x000C_Ø@«¹uÄrAÕ@_x000B_úàB,)×@_x0005_ïh|7¡Ù@_x0001__x0004_*ia £òÖ@_x0010_Ë«/à@G$@u¾×@_x0002_õèÙØ@¬|;¾§ÜÖ@,A¤¸òÓ@Íä_x000D_q×@UóiØ?gÔ@__ÖÏOÔ@B_x0011_\Àþ¼Ú@î_x0013_£×@(Ù_x000D_¥$Ó@Ó§³`Ø×@ûVµ_x001C_$æØ@ÿ1ÁµuÖ@_x0017_sáf_x0007_`×@;ónÍºÛ@_x0003_Ð_x0018__x000E_÷T×@¢-Þµ!T×@¥ÀµO&amp;Õ@÷Úm4~îÒ@9\÷_x000D_¹ÐÕ@¥?_x0008_")iÕ@ÒÌWå8åÖ@]¶Ù íÓ@­Fîi3Ó@¨TS¢Ó×@Êÿh÷igÔ@Ô_x0013_}@&gt;j×@M§kàñyØ@i_x0003_2k3Ø@úÙ'$_x0002__x0005__x0010_þÓ@:ccú_x0005_Ú@_x0004_¬ÒiVÓ@ºÝÇ¤|_x001B_Ú@Üú_x0016_ãÀÖ@RGËØ@{?_x0012_¸Ý@ÉIKWÝÓ@öÉ£ÜûÕ@5&amp;­ZëIÚ@ÅBø&lt;_x0004_JÖ@øíÐêu×@lòkú×@RÅÑ\*ªÒ@W_ÚÜÝ×@MË5.¤×@ÕN|CÑL×@Z_x0011__x001F_ÀÔßÕ@½¼Ëf7Û@_x001D_Ëjò·y×@5_x0013_·R×@Vå|ÄÑ@+ÀlK&amp;ß@ròÜØÐ@ðÍjµ¶Ñ@E¢nõº×@TÜ$òÔ@EVjÈrØ@'pÊ¶Ö@ä¢Äv6_x0003_Ö@¡X¡y_x0001_ÚÚ@MÅÃ¬Ù@_x0007_	ësþ[N¸Ü@lB_x001C_h_x0002_äÓ@_x0014_àD/ºÕ@r2­×@»_üä_x0004_Ú@_x001A_j³E{_x0018_Ú@xó_x000B_Ñ#ðÖ@iº_Ý_x0006_¥×@Á$¸=þÄÓ@K_â×@_x001A_ÁÐ^_x001C_RÓ@Å_x0015_ª:×@Ó4_x0003_.~Ù@Ú¯	¯2 Ô@BÿW*¿3Ù@6©º_x0013_ÉvÜ@³±¶@Ù@C,Y_x000E_cÑØ@'¼úR1JÙ@_x0007_¾^¨Ñ@H³ö¤Ö@1_x0018_cq_x0005_Ú@U ym¸Ú@Vhô_x000C_=úÓ@_x0008_OÄÅ_x0005_6Ú@,¹ÇÃ}çÙ@Òþ`_x0001_cDØ@@}âÊÔ@_x000C_5$Ç&gt;:×@JG_x0014_#d_x001B_Ö@µ cÛÙØ@fáì_x0001__x0002_Õ&lt;Ò@f&lt;É_x001F_ùMÖ@ßÂ_x0004_3¬`Û@DýÞÀÚ×Õ@ÙÕSÅ=ÓÚ@_x001E_X_x0019__x0010_7¥Ô@¿´3ZUÚ@AX·O.Ò@qÄ_x0003__x0018_äJ×@_x0015_A¾ßö°Ý@F_x0017_æ`lØ@ÒWÉí2_x001E_×@Ñ£÷VçÖ@²¢þ+bß@pPVuÞ@×¦_x0005_&lt;¥DÙ@TtÕmÔ@*ÈÙ×@&amp;{FyÖ@¢_x000E_âµ_x000B_Ö@³Tf_x001A_S.Û@£P²Ï×Ô@_x001D_:CDØ@_x000B__x0006_øÖlÏ@û´û?_x0008_¿Õ@%l"Ä&amp;{Ö@i~JÀ_x0006_Õ@ç3VC'Ö@iM&lt;Ù@_x000B_ÛcêöÝÛ@ûu=_x001A_Y±Ý@_x0011_&lt;Àº_x0013__x001F_Û@_x0001__x0003_«LÑ3ËÓ@µý%ÁÄÖ@RÎØV.à@ô0l%ÄÕ@_x0002_Íþ^_x000E_Ö@/*ãiZÜ@±YÔ@ºU»@£Õ@_x0011_W¼-"Ù@´"¡&amp;Ù@ÝbÅ°¢Ù@dþH1Ó@d:?íÔ@Tvh	¨Ö@!Ù¬ ÇÕ@{êÞÑ¾©Ô@ZSôÓ{àÓ@Åë:®R×@ GòxÑ@qÙ#ÞchÛ@ÁmY_x0013_ÛÕ@W±G Õ@_x001E_à\´m_x0016_Õ@A@ZÞ_x000E_Ù@àÏ¢C-×@Pz¥{wÛ@ç÷¦V/_x000C_Û@ä_x0002__cìÙ@_x0006_E	À_x0010_wÕ@_x0005_©¡cÅ~Õ@}\°Iøá@Â`«_x0003__x0004_³Ù@|¥°×@!ÄÐ¯Ò@BÄmb+êÓ@_x001C_0ì¬8ÇØ@ û_x001C_Y_x001C_Ù@&gt;y%3_x0006_öÓ@è_x0003_DÌÌ&amp;Ø@LMRµÛ@ær¹_x0013_Ü3Û@MqEà`Ù@0N½R×@_x0005_}G·¾zÔ@J_x0011__x001F_Ñâ_x0001_Ù@0k_x001E_de»Ø@Ú_x001E_ÿÃnüÎ@t¯¾ÜbÕ@cë(©HøÕ@VàVQZ_x0012_Ù@t÷%´üGÙ@òúÉæ-Ô@9_x0015_a9ä=Ö@)²Á£}hØ@_x000F__x0004_p×@,RoûF7ß@Î_x0013_k2¼Ô@q_x000C_óÚcÍÑ@e_x001B_èM_x000F_ÈÕ@_x0008_Ü8ÐI¦×@4³°IXÅÖ@_x0002_¾I_x000E_gÜ@¦nu±Þ%Ò@_x0001__x0004__x001E_zÔåzÓ@¬ì_x0016_K)×@\E(Ò¨êÔ@f¨6a[Ø@æüè_Ó@+èÎ_x0002_ ×@_x001B__x001E_ýþàÚ@0ã´_x0004_»Õ@îÕOÃ_x0004_Þ@_x0007_S\}S\Ø@_x0001_#_x0003_Ú@ÄI_x0018_ïÓ@:ßl} ÿÕ@rý@»EÒ@î_x0018_;»nØ@º7/m¢Ö@üd_x0010__x0013__x0016_Û@8©/»ØÝ@_x0004_|u¥nnÓ@;jW×@-:^ù`Ù@ò$é~G Õ@jXö_x0012_Ø@¥ÖS_x0018_÷Ô@Y¥Ã=_x0008_Ú@à¯c,dZÙ@ÁîzÊ]Ø@D\Mªë_x000D_Ö@ÀO§P_x0010_Õ@ý_x001F_¿k×@`_x0017_jÇnAÙ@_x0007_§_x0001__x0004_jØ@_x0015_;)eþ;Ø@ëVïl:Õ@É÷õ¯«åÚ@¿BÊÂäÔ@úû_x0018_ùìØ@«_x001B_¾_x000D_Ó@_x0003_àÖ_x0013_êÔ@äÈØMÙ@2h~du_x001C_Ú@hì_x0011_Ð_x0007_Õ@ÀÔëÒ@zU2WªÞÖ@ÞçT´ûØ@@ÂÆ¤±×@ï_x0015_);Ó@MÄûuØÖ@5çK\Ú@Q7Á%Ù@ý5_x001C_'RÚ@Ù;XÀ_x0001_9Ò@_x000F_¶ÆSÕ@_x0006__x0003_2´\bÙ@z_x001E_I Bë×@Xé¥"ì5Ó@ßD1_x0011_íJÖ@:åÐ*ÎÚ@ú1îx®äÒ@_x001A_rÞÎ»Ú@ì_x0002_bkÉÕ@ÒËê;Ý_x0017_×@öÕ0r_x000C_¹Û@_x0001__x0006_u¢h@_x0001__x0007_Ô@ì_x0007_Ë[®Ò@Â_x000D_:M¨Ô@Tñ¸Ø@&gt;4H"_x0018_µ×@._x0013__x0013_bf&gt;×@­r_x001F_ £Ö@_x0002_¨oMÌÓ@_x0010_Àô_x0005_úDÙ@_x0008_!_x000F_ÀìÙ@å_x001E_6BVÒÚ@_x0013_ÔujvÖ@Cïê¥¯Õ@PÒÖØ_x0004_Ý@¹`C³Ó@n_x0004__x0019_U_x0003_*Ô@íØ_x0018_êmµÙ@@å&gt;¦·Ò@v&lt;°_x001D_51Ó@5_x001B_5ß(_x0016_ß@OÀ/àü'Ó@_x0012_¢_åZíÛ@¶_x0007_¸ÞÔ@¹_x000E_ëù%ñÕ@¦I_x000E_c_x0002_ÛØ@A_x0005_ýXsÖ@2&lt;ûU'ëÚ@¸LüîµvØ@Ç¢§_x001B_ó_x000E_Ú@_x0018_¸_x000E_½-Û@_x000C_:6A8_x0004_Ý@²&amp;²_x0001__x0004__x0016_Ò@_x0011_¸ùïÓ@é&lt;F«CÂ×@Y8á_x001B_yÙ@L_x0013_ÐzÊcÖ@SÏ ì5Ö@RÏÎ¬¨ïÐ@P_x001F_*4YÒ@O¾YfáÖ@2@M_x0013_WÜ@Ð5\ÎÊÕ@êâK_x0003__x000F_Õ@Å6¢B_x000E_Ø@/?qÅÇÒ@°_x0002_8½Ø@|Ç~Â_x000C_=Ð@#ü¨Q]Ò@¦L¥«_x0005_DØ@{^²7ÊQÕ@ößu(Ö@¶6ö@_[×@_x001E_sÊ[Ù@º_x001F_´±Ù@_x0019_ÀZùcØ@ª¨,ò%ß@V÷ÇF¥}Õ@&lt;¯Bd1ÕÑ@§è2cm×@=h_x000F_çÝ@_x0003_Wì IÑ@nJ_x0007_U«ÿØ@sjÔxW²Û@_x0001__x0002_ßL¥JÙ@&lt;:0ÌÔ@l×_x0014__x0006_áÖ@ÿ	ÑÕBÕ@Êj)å·Ö@ð_x001B__x0010_4ÆÔ@qÎ&lt;9©ì×@FF DÙ@¹A,'/Ô@ª"ð²Ð×@%Ì*_x000F_lß@°_x0016_"í¦Ù@Cz_x0011_\C±Ø@rdÀ%ú×@_x001D_¦ÚpØ@4PØiÙ@a´E+|×@RR8½y1×@\ûiëÓnÖ@'T_x0017_`RZÔ@_x0002_ü¯_x001D__x0005_ÙÚ@êZ^_x000D_Ù@¹Æ^¿ZÓ@=&lt;Ât%Ø@_x001A__x0013_4ä{Ù@øO¬_x000C_kÔ@x~[AÛÖ@àXÈú#Û@¶0ðÙ@ÈöÖ:8Þ@_x0004_Öh+Ü@[ÐÔî_x0001__x0003_zÕ@4´ÁÜÈ8Õ@Ï¢Ï±(Ö@éF+×'oÜ@ò_x001A_"`;Ù@Ç+I_x0007_r×@}_x0016_J©ÖÒ@í_x000D_G.BvØ@R_x0008_6fÒ@ÜkW-#Ñ@_x0005_Û?_x0002_$Ú@g[´%_x0012_¼Ø@âahÝxÔ@6óKÖ@7çe£·Ñ@pWÏ5):Ò@Ý¬nÃ÷Ò@7¸Õ1ìçÝ@ºäÇ×@_x0013_lºënÈÕ@¤_x0001__x0004_ûÕ@!S"à´ßÔ@jW_x0018_ÝAjÕ@_x0008_ßO_ÃÖ@UWÿ&lt;Ô@D²_Ý@ä°¯_x0014_PÓ@)Ààp¡Ï@&lt;_x000E_;]}Ô@ò°te.XÖ@b_x0007_NíÚÑ@ 	ñ_x001C_¿Ø@_x0003__x0005__x0008_{£KéEÎ@£Es#Ö@I_x000D_ú=_x0001_"Ú@nP@SÖ@'Q3»Ô@b¿ç£|/Ó@4_x0006__x001F_f_x0005__x0008_Õ@¢ê|Ô@tÞwkÕ@k¶¥uÉîÔ@M1[(Û@ÙàH_x0010_Ú@÷4_x001C__x0002__x000C_{Ù@^¦0UôÕ@Ð¢¨;×@_x0016_|g­ÝÔ@a_x001D__x0003_¶×@ &lt;Ãì_x000E_Õ@S_x000B_ôà×@_x0011_Ö­JÓ@%ôàú)Ú@/QK¾gSÖ@q|*Pê×@h*=¥}xÚ@Ö¶U_x0003_&gt;þÖ@_x000C_Æ.øØ@J¨AÚÙ@â/¤¦¶²Ú@\9é÷\_x000E_Ù@_x001A__x0012_Ús6Ø@_x0004_g6¹Ö@2Fª¡_x0002__x0004_þÔ@ì_x0003_kx/_x0006_Ø@_x001A_]¥&lt;êBÝ@éß%Ý[ÜÕ@mØÍØ_x0019_¾Õ@f_x000E_r¼è×@Ff:4_x0008_éØ@ÿ¯°_x0006__x000B_×@LJ.|_x0004_öÙ@ÉQ×Ï{·Ô@Ð_x0006_ò»÷OØ@ví_x0008_¸_x000F_Ó@õ	ÖBO±Õ@|-¾É_x0005_òÔ@_x000B_´¾ E_x0016_Ø@G¬_x001A_m_x000B_qÔ@µ®¥X Þ@ÒìÔ_x0007_sÄÔ@_x0015_m{)Ò@b_x0006_H_x0017__x0007_gÑ@¼~H²_x000C_ØÖ@VJÿï_x0014_Ò@_x0001_+_x0001_éÖ@Á_x0001_yåbÙ@J%v0¤'×@+^©Ãå_x001A_Ó@Â²µ9ØÖ@_x000E__x001C_è_x0005_&amp;Õ@ÿxxý"Î@e¾·íX_x0002_×@:g®¼÷®Ö@¿sy_x000E_Â+Õ@_x0001__x0002_û¦ñÃòóÕ@Aµ_x000E_,¯Ó@_x001A_¸Á*­Ý@HÄ_x0016_Å_x0007_×@ë[QÉ"Ô@_x0015_(Ñ*@Ú@®Ðº_x0018_Z¼×@8ªÉ Ø@»b¿(Ö@8Ê½ðÏºØ@¨LÅ;ðkÚ@._x0014__x0008__x0010_^éÔ@°_x0003_ è°Õ@­~Í©_x0014_%×@ÈæÐlü_x0014_Ô@_x0005_®k:_x000E_fÖ@Ã_x0017_&lt; ½6Ö@_x000C_iÚ@ö6®Xß@½6Ï_x0017_«"Ù@_x001B_^_x001F_©K.Õ@/	x«¡Û@_x0017_¸oURË×@¹epO×@¢Açë«ÈÕ@;ÛF[àÕ@Î_x000D_ãm/Õ@ò_x0018_)_x0006_Y Õ@&amp;²ÔdÉ;Û@ø3£¾_x0017_×@RÀ_x001E_Î?Û@Vf/\_x0002__x0006__x0004__Ö@Õ¼_x001B_Ô_x0003_Ü@Ô_x0019_&amp;ùdËÔ@Þôp¢?)Ú@ÿ_x0002__x0014_¶~LÕ@åZr	Ù@é¯=É_x0014_ÃÑ@=Xb0S«Ð@2ÀÌ_x000E_Ö@LB?_x001B_NØ@®1_x001F_3_x0007_ìÖ@´ð_x0011_W=OÖ@_x0008_5ò«Ð@0_x0002_G_x001C_ânÔ@Â³¶ãØ@õiÈ|Õ@tãÕ_x0019_ª×@hÏ&amp;µÖÑÒ@_x0001_; XÛ@¤ÂÏ..Ø@K_x001A_Û¾EÖ@ú¸Æ9, Ô@ÐRF?UFØ@rÅj¶Û@¿¢ÓA_x0015_Ô@6,ô_x0018__x0005_Ö@#Õ´èëZÔ@¾±ræúHÖ@³(E_x0004_ÁÔ@òÂvYìÕ@îóW®JÏØ@mrOÿØ@_x0001__x0002_r_x0011_2$QÚ@ÄxA²ÙÛ@Ñ_x000D_¢KÃûÕ@¼-Ë£?Ó@£¸_x0019_ÌúÚ@vÞTå#zÖ@B\_x0012_m¾/Ñ@E#}IÖ@_x0010_Å$+v_x0001_Ú@ 5_x000C__x0008_×@¨_x001C_¦Í© Ó@Ç&amp;Ítö!Ñ@4°2£Û@þ;Ò_x000B__x0018_RÖ@µ_x0017_$ÝßÓ@Ê_x0014__x001A_9ù_x0010_Û@ACÙ¼pÜ@¯ÑÔÔ½¥Ú@ÕùåIVYÔ@GÛ)Ø¨Ò@¨»_x001B__x001A_þÕ@Ç Kú.µÒ@À_x0018_¸m_x0010__x001C_Ü@­´ùÊHîÔ@$_x000E_ZñTSÙ@_x0005_U÷yÀÉÓ@D^qd1Ö@£2xºJjÕ@_x0016_µwÖ@¶t_x0017_l_x001C_æÓ@9_x0016_KIw×@[¿wZ_x0003__x0004__x0014_íØ@ÿ_x0004_Õ)·Ù@_x0005_Ñ½Df4à@e1#Í&amp;=Ô@ÅvZõ­êÔ@S#_x001A_@Ó@_x000D__x0011_CìQÐ@6±ì¯Õª×@uïLé¯_x000C_Þ@_x001A_é±¯X.Ù@_x000F_Bü.¬¿Ö@HVjmÚ×@B»~ðªÖ@XI_x0012_Ò¥Õ@_x0013_¾ëIæÐ@Üÿ^L§¬×@$¾\æ_x0011_Ö@é6Â&lt;ô×@_x0007__x0004_×ü_x0015_Ù@¸Sxg_x0002_Û@@]_x001A_¥_x0001_²Þ@_x000C_rS×ÃwÕ@«VxUZå×@+_x0006_«N¸Ò@&lt;YpÑ¦Ñ@äJÛ_x0001_×Ø@í¸0FÖ@æe_x000F_ÆRÃÖ@_x0010_½_x0012_Ü@¼C&lt;ÌØ@Þç¤_x0018_Ó@7Qì_x0018_Ä·Ý@_x0003__x0004_·BÅà4Ó@D¾»Õ@&amp;"g.&amp;×@_x001C_ù§;_	à@&amp;_x001F_¤_x0005__x000B_(Ù@m`ë_x0010_õòÑ@ã_x0002_ìÝFÓ@Ð÷º_x001C_ÝÙ@_x0001_i_x0010_«6Õ@w?§Ä6_x0002_Ö@µ/üö7N×@_x000E_¿DK¢_x0008_Ó@øl2_x000F_¯öÙ@ïîðw7_x0010_á@sT°IÆ[Ö@+2Ö¶Ò@Óæ¿"_ÊÖ@Øû_x0013_EÔÖ@Zà¾bHôÕ@&gt;ñW	+KÒ@¨EÚ/Q_x001A_Ö@_x0014_º¬v2fÛ@_x001C_ÏW'}×@qÀÕç_x0002_RÝ@%ÏÂ £7Ò@¸/7Ú@HEr·lÙ@×~Í~_x001A_Ú@åv8|Ø@Öë?_x000E_DÙ@®é_x0008_ûÀØ@ÀNy_x0002__x0002__x0003_âÀ×@ÿ÷ì_x001A_*wÕ@_x0014_]Lò)_x001D_Ø@@_x0004_÷¹_x0016__x0010_Ô@J_x0012_yâ°EÖ@ PM_x0011_i7Û@Ü:AØ@_x0015_hëxØ@_x000C_ÒVBÔ@í^Ã#ÄØ@Hø:ÙÊÑ@FÊ[ÓµÕ@neËyDÔ@_x0018_­Þ_x0019__x000D_	Ð@ßðZÊÆéÖ@C¿ØÈGÚ@Y_x001E_ÚÂcÕ@ÃV&amp;¤ÎÒ@i§ÞáÙ@_x0018_'_x0012_;ëFÔ@g7_x001E_Y:Ú@ÆV#_x0003_Ø@AÔ5ÆÙÔ@_x0014_w# _x0002_Õ@Åýã}fÏ@ïâë_x0014_½_x000D_Ø@_x0015_sWx×@Í]ð]®lÖ@ðºSk_x001E_hÕ@a]ÌDÛåØ@&lt;Ù¤¢éà@_x0001_P!sÂÑÔ@_x0003__x0005_Õqâô_x000B_åÙ@_x0005_é×@%&gt;UcEÏ@ó_x0001_Î&gt;1NÑ@q_x001C_éu_x000F_Ô@uP­¼Ø@º/à¼:úÕ@¦xWý\Ó@B»ýIXÕ@_x0004_fpÂÚ@RkË_x0011_«ðÕ@(`þÊ8Û@_x0004_9Cï9Û@_x000E_&lt; §ÐvÏ@Å_x0014_uí&amp;´Ø@L_x001A_Ê¾._x000F_Ú@B¬]_x000B_êäÚ@#ä£ñ_x0002_Ö@Hý&amp;©_x0015_Ò@(Ü×qéÚ@+ÉYVr×@ùýl£,nØ@_x0018_Þbò7Û@°Ý +Ü@%È_x0017_mYÙ@s¹q0_x000C_Ø@Ìfdc_x000B_Ú@(×&lt;§Ó@öâ	]ËÍÐ@=´_x000C_ÖØkÚ@'!boB¢Ù@ÖiÕ_x0001__x0004_u=Õ@Üdùæp=Ø@Ó_x001C_ÿÜ 	Õ@»µ]£èÓ@_x001E_&lt;VÏÛ@ËoÕÅö£Ø@D]$Gõ_x0002_Ú@_x0003_9gî8Õ@É_x0002_Ý_x0002_lzÙ@%J ^_x0014_GÜ@	øK×´Ö@õð¸x&amp;CÕ@ýQ×¿&gt;Ö@hh&amp;¿CÖ@âõa_x0005_Ö@â_x000C_ _x0019_`Ô@sSp&lt;Ø@BæBá®^Ö@ e3TÇÒ@`Ô"¢³Õ@§# Ý_x001E_Ö@7ÃP÷_x0002_Ü@&gt;Lïx_x001E_uÙ@%[Pð¡Ñ@¨_x0015_÷lÖ@hµ00oÖ@k¬ñÔåÿ×@Ôñ£hAÖ@m_x000D_ÿEÙ@R q¨Ö@+·¯táÒ@fÞºÇ³Ö@_x0003__x0004_?Dç`Îé×@qªý*YLÔ@A_x000E_Éè_x000E_×@ãD$_x0006_×@Ð«_x0002_AÒÖ@ÞA9Ô_x0002_¡Ø@Cþ×cÖ@J_x0011_ÌEÛ@{3ªW._x0015_Ú@|#6úÔ@rfÖ¡ß@Ü4_x0005_Ô@_x000C_æ_x000E__ÞçÝ@{íÒJ Û@ÖéÉ_x0014_lsß@\Nb_x000B_pÖ@s¦¥ü$ûÔ@4y'_x0007_Ù@%ÉÆn:5Õ@_x0015_Uô±@Ø@À_x0001_·jÕ@®0ôM[ÒØ@_x0019_ÊàCâåÛ@_x0018__x0016_X3_x001F_Ò@_x0017_ýË!_x000D_Ú@Ü÷¿IàÔ@9_x001F__x000C_c&gt;ÏÖ@K_x0001_#«ß@Ñ_x000F_óÌÓ@²Î_x0015__x001C_íáÕ@Æ?_x001E_$_x001C_¦Õ@aMfH_x0003__x0005_G_x0008_Ó@_x0005_±o|Eì×@âÛÁ_x000F__x0014_Õ@E¥·5?Û@}Ã¥_x0005__x0001_T×@û²Æþ²ÛÓ@sÿ·»×@®_x0014_ùL_x0015_-Ù@&lt;^_x0011__x0010_Öe×@±ªPú±Ö@ÿ-Í_x001F_èêÔ@¤ôàéþØ@_x0012_]ÞÞêÔÔ@'Ø÷Ø×@ØÈ7cîÙ@_x0003__x0005__x001E_þºÉÑ@bíæ®\`Õ@Ð._x000D_ïmÐÖ@XZªá?MÛ@óE_x0004_G$¢Ö@ÊV°Ç_x0012_Õ@&lt;t°hÚ@&lt;»±_x0001__x0008_/Ù@m¤dKU_x001B_×@rWÿ×@×S{H_x001D_õÔ@®çy´«5Ó@ #XâÀÖ@ì89êôÖ@_x0003__x000B_Øh&gt;Ø@dFU_x0006_Ú@ð_x0007_º1_x0002_Ö@_x0005__x0006_:g_x0013_á´×@&amp;_x001B_.B¸Ö@3ÿõË7öÖ@_x001B_õg®õ¦Ö@u=_x0004_tpÕ@ðý2_x0011_ëÝ@E³ûä_x0014_^Ù@G¤`oíÓ@âÇÙâÒ@ÐQ_x0003_JÚ@ytåÿÔ@[Lá¸Ë_x0011_Ô@_x000E__x000C_3:C_x0016_Ö@«_x001F_\¦Ò@j_x001D_aSWÚ@\ô^_x0002_IXØ@â`E@_x001B_ëÙ@dþ_x0010_]WæÓ@ti]ÙË_x0004_Ñ@í©Þ4øoÚ@_x0007_º,ª¿Ù@æ²°5_x0017_Ø@w/¡]_x0016__x001A_Ö@¡_x001A_{._x0017_Ú@&amp;_x000B__x0012_xdÚ@R g¥_x0001_·Ö@_x001C_Àÿ_x0005_ÎÔ@ïÑ_x0017_ò_x000E_Ó@á_x000B_&amp;_x0008_%;Ô@µZ×¬ÑÙ@Ù'³·_x001E_æÔ@Cìz_x0002__x0003_äÒ@Cë_x0010_v/Û@¡m_x000C_Æ_x0008_¼Ö@3_x0003__x0002_·«Ï@ýnIÛ@mÿ_x0005_ß¦WÝ@ovkûmà@nx0gÙ@ÇìÃ\ÄÛ@övúÂÎ×@_x001E_^¹ÏSÖ@½_x0017_¦çÖ@XìýßIÖ@qÄÉuS~Õ@f|XÆ®Ö@JÊ_x000C_@}_x0017_Ø@BSA¸!Ø@èý3[_x001A_ÁØ@ãáP¯ûÖ@L¹íØÙÒ@ßWÓÐÔtÚ@â(}ó_x001A_áÔ@!ß_x000B_6*g×@¼_x000C_JFµÖ@k)&gt;Ò@Aç£=ýÙ@ß_x000D__x0001__x0017_&lt;/Ù@Odq_x0006__x0019_æÛ@9_x001C__x0003__x000F_Ù@Òª´6_x0014_ùÚ@_x001E_X¹­gÛ@è-°ís×@_x0001__x0005_Ö,5#×@:rþ;Ü@ÉB~_x001D_ÿøØ@À^Z_x0007__x0010_Ù@¸&gt;Ñ!wÖ@à&amp;qíÔ@zë¶5G¿Ø@dªÿÂ%TÚ@Û_x001A_átw×@¹¹¨ô_x0015_çÒ@D_x000E_o*è_x000D_×@,ùõ)_x0011_ ×@_x001E_Yê§ÉÕ@È1¹¸/×@_x0004_béG}ÅÖ@§ÙÊt_x0018_á@Â5ø½Û@_x000E_È}#_x0019_åØ@_x001C_~ûZ}¸Õ@&lt;_x0006_R~_x0008_Ú@È³ã³ëÅÓ@(_x0010_?æ0Ô@.1Ïq _x0002_Ö@_x0005_øäÓØ@îgsOÚ@º_x0003_/FAÕ@ïø7;×áÜ@ Ná_x001D__x0014__x000D_Ú@^ÁKùV×@6¤(õõ×@%§q9ûêÝ@ôX_x001B__x0001__x0003__x000B_TÚ@l8ª22fØ@`:XN|«Ö@_x0004_È_x001D__x0004_"Ü@Þ#ùpSËÖ@÷_x000E_ZÙ@Â²_x000F_+¬Ô@ÉÅÌ_x001E_ØO×@2|ÛJKÙ@ì0_x0017_{__x000C_Ù@$¢ÑG`,Ù@}t {±Õ@2A§cB¢Õ@¦ª{`§_x001F_Ö@N$|9JÕ@ã_x0004_1Í_x0002_mØ@±ý$_x000B_XÐ@ Ì»fqXÚ@_x001A_Õ_x000D__x000E__x000F__x0004_×@_x000B_¥-_x0018__x0013_*Ö@þk ÑÖ@_x0002__x0006_0£øÖ@`YÌnÝ@ÉvÂèC`Ú@ëôèlQÜÖ@;p_x0017__x0007_ZÙ@7dí23â×@r#·÷ÉØ@¾bë\_x0002__x001B_Ú@&amp;_x0019_ðÀ÷ÚÜ@¡\ú}YØ@9!ýn×@_x0001__x0004_yÉq_x000D_8XÕ@ÔàÊ?¿Ù@ P­+_x001C_Ù@¡¸¡2\á@}ihÙaÎ@Ìé,7Í¶Ý@ëåü¸¼Ö@_x000B__x0014_µQi×@_x0002_@_x000F_ FÒ@þã_x0006_ß`kÝ@·õÉÓÖ@i9E\Á/Ñ@wiñ¿ÙÚ@Ji£QÆÌ@½s_x0015__x0005_Ö@RBvÖ@êæýÜ?µ×@ÓÈéó	Ü@í¿¥°_x0005_xÕ@\j´q^øÓ@¡Æl0¥Õ@IÊýÖý_x0005_Ö@ëj_x001B_©qÕ@§ÁKè©±Ö@+~þ!Õ¬Ú@I·ðÞ"¿Ê@¦ÒÔb¥ûÕ@hLDJ_x0003_	ß@js_x000B__x0003_ÒjÙ@æ,¦ _x0015_Ö@g­Ñj_x000F_­Ü@¿Ìª_x0005__x0007_"JÔ@B0_x0012_-¹Û@_x0019_ì9Ô@¿c½_x0002_Wà@Ìð²ö¥Ù@n7!ÐÔ@_x000D_»_x0002_&amp;þ_x0011_Ô@ÔÌ°WF¶Û@îÝ	nìÔ@î4¿QÜ@f®_x0002_.T%Ø@pÁèÒÐ@ñG§Tæ×@7é0z_x0008__x001C_Ö@$Ö¬ÍíØ@_x0013__x0018_¶ÿiéÕ@Â¼k8ãúÛ@¶ºkåÙéÙ@ôÈm¿_x001A_Ò@[r.R8Ø@_x000D__x0004_"t¯!Ù@_x0014_ÔMX@ZÓ@Þ0¼p¦Ù@tñ&gt;_x0001__YÔ@¥5ZÂª×@cf'ëM_x0003_Ø@pþT¥£_x0010_Ö@_x0017_Ü'_x0006_wß@!_x001A_ÊR`Õ@&lt;	ý_x0003_¬ÿÙ@å"åêmñÓ@VýÿmQ­Ø@_x0007_	éùªÏ²Ñ@Ó?ÅN_x0018_ÄÒ@.Tµù&lt;Ý@_x0008__x0005_YÆç&gt;Õ@{ÍSn´ÅØ@JC§£¼ÎØ@òõ0õ²_x0004_Ð@_x0001_1ó?íÑ×@i@Â(Ø@¾?_x000D_®_x0015_×@)1_x0017_Í]Ô@{=aI#_x0013_Ý@º²%_x0004_³Ò@ÖfD_x0003_ZÙ@­âÄ79Ñß@_x0004_î^Áã|×@_x0019_b&gt;@ôØ@éª¢à_x000E_Ö@û%__x000F__x0011_×@!_x0018_É*ÁÙ@xCaM@Û@ §÷´ Ó@pp~á¹Aß@K_x0008_«_x0006_öäØ@&amp;'ç+t×Ñ@mv_x0003_½=Ù@nÃZºØ@&lt;£y_x001C_=¹Õ@~w_x0015_xóBÝ@ñrðe­×@C¥_x0004_:æÓ@¢zà_x0002__x0002__x0003_Ã_x0011_Ú@ ÊnL_x0011__x0013_Ú@_x001F_ÁÅ_x0014_ÏÜ@¸ÊÐ_x0013_¾Õ@¤_x001F_îÆ×@Í*Ã.¥Ñ@_x0010_*&lt;õ0ìÐ@ð_x0016_¢_5_x001A_Õ@é_x001D_Î_x0006_¬Õ@-_x0015_&amp;HlÚ@K³s_x0014_gØÔ@Í3k×@_x0007_5_x000B_XìÙ@ÖwàëúÀÖ@)IÉËÇÞ×@6v±»_x001F_ÍÒ@èó ÔÞÕ@h_x0011_&lt;SË×@xOo]Û@eÖ_x0017_ýÒ@ÂËÉ:áà@Úñx°Ø@qAÒÚ@È_x0001_f4Ù@Vº÷õ"Ö@:?:_x0005_KÕ@C¬HðÑ@ Eï'Ö@	_x000B_QÙ@$}3_x0012_þÖ@øi®(F%Ö@}ÔÃC÷IÖ@_x0001__x0004_&gt;@©¯%!Ð@Â\dPÖjÚ@ôV!_x0011_ÿ×@^¡D«Ö@ªùÈ_x0008_¨_x0004_Ü@_x0011_n9êÈYÖ@_x0003_´ó)×@L_x0003_Mä6Ô@n(#Te+×@Ç¦¥_x0002__x0004_ÃÐ@Å_x0016_QåÇØ@Î _x001B_c¸Ô@Í_x0013_Ô{/øÑ@__x0001_-äØ@ªa$RØ@`_x001F_ÚG¨Õ@_x001F_AÎð_x0012_úÒ@È`}oÚÛ@L_x0010__x001D_wTÛ@66h¼üÓ@&lt;yé_x0004_Ö@-µx-n_x0004_Ö@{bÒÇE»×@ßkKM¢Ù@Ä3ÖÉk_x001E_Ú@sÊå_x0015_A.Ó@z_x0018_Ùµ·×@óä}âj_Ö@_x0012_lÔ=Ô@g[Sÿ/_x0019_×@nFÁQópÕ@üõ÷_x0001__x0003_._x001B_Ö@&gt;ï#åT_x0002_Ù@¦UýØ@c_x0012_2v_x001D_/Ó@,bY¨Ü@ÔcáÝõÔ@4Ê¨cÔÇÓ@_x001E_i*_x001E_×@} æ_x0014_VÖ@3Rk»]eÔ@T_x001C_ÙßØòÒ@L÷wN´Ü@¨Åëàz~Ö@w»_x000D_~Õ@ _x001D_-|¢_x001E_Ù@(c_x0019_9_x0003_YÕ@w9²8Ü@ðLBü´Ö@°fôÑn¿Õ@¸h+Vó_Ù@Ó£_x0001_!_x001C_Ø@º?ð+54Ý@$O2[TÕ@ûÜ¬&lt;.LØ@\_x0016_q¥RÙ@ÖÉ;3Ö@`¬§Ã·Ø@_x0003_º;áÁÖ@Ï·£ÒÐÚ@úXîg_x0001_aÙ@¦ðI_x001D_Ü@_x0017_àoaÂ¤Ú@_x0002__x0004_x_x001D__x000C_ôÅØ@_x0015_A_x0003_ÄÛ@ùdm{_x0003_ÈÔ@óN½Ö@9°D&amp;_x000B_©Ù@ÑØæ_x0011_¶ÛÓ@ëN_x0006_ÛÉ×@Ï|-ÖÖ@±«GVõåÒ@),_x001B_&amp;©Ñ@*VQÙ@ãE]÷Û@TðªýÝÃØ@Æ`RÄÇÛ@ì_x0008_&amp;Ó@`_x000D_µÑÛ@ÔÃéÕ@âý_x001C__x0010_7Ø@÷¼wÄj(Ú@Xk_x0002_ÕÞ8Ô@ðNé´_x001C__x001D_Ø@úM7#KÙ@Ã_x000B_©àéÔ@`©³_x0012_×@/Æ_x0004__x000E__x0010_Ö@zÊKô8Ô@i·ëË_x0001_UÚ@_x0005_Â/@M=à@/ýÛÔ_x001C_Ù@\Ù1&lt;¢WÕ@»ð_x0010_Í_x0019_Ñ@ñY_x0019__x0012__x0003__x0004_ùÃÙ@Ùí &amp;TÕ@åG Ük@Ý@_x0012_ýg_x0001_É¹à@Z2_x0004_-«Ø@ÇÄNâÖ@b±J+Ò»Ú@6c&lt;54_x0016_Ù@öÊì2Õ@«_x001D_¸_x0014__x0016_ÇÕ@öõ&lt;Qù1Ô@²_Kµ«4Ö@n3âÌ¸äØ@oÊÒï¶Ù@Û}[8×@z·_x0016__x001A_mÕ@é¶ÁÉÈ_x0018_Ö@u¤OèhÖ@_x001D_æ+õ/\Ù@ÎÛ©Õ@l_x000D_±IÐÙ@¦|q+öÛ@_x0002_3&amp;_x0011_©Ö@Ú¿_x001B_÷Ô@d¬ÊêÂÛ@_x0002_¹XX\Ø@ïÊî"4=Û@_x000B_Á¨AåHÕ@_x000C_|\_x000C_Û]Ô@X _x000C_»8pÚ@¬_x0008_Æ¼]Ð@àN¡ðÔ@_x0002__x0003_íWa_x0011_^KÜ@i(i];Ö@õ:!H^yÙ@_x001E_þHÕ@p[5ÿmæØ@°böL/_x001D_Ö@Z²©Þ?Ô@­¤²Ã¢lÔ@ºö_x001C_»c_x001F_Õ@ql_x0018_ñô@Ö@m½ÔÁ2_x0006_Ö@1í_x0007_÷Ç¾Ù@°êdvÖ@NãgüW×@_x0015___x000E__x0003_bÛ@Ú0´A#ÇØ@LE_x0018_Ö@1_x0014_.ý_x0007_Ø@å¡4_x0001_ÏÔ@ñUiÆ.Õ@|ºM6oxÜ@Ò/·üÃÔ@r_x0004__x0014_FÔ@¢)TÄÕÔ@À=Ì+Ö@Iø_x001B_®4Ê×@.XxÚËïÕ@r^P_x0014_9Ô@ì|àÞÒ@,aeÚvÙ@3½'¡\CÐ@Ò_x0007_pñ_x0002__x0006_ éÚ@´V)_x0004_Ó@¡ý?Ò_x0018_Ô@ù Æ:sÔ@¾&amp;M6+Û@Ñ:cVöÓ@;¢i[ýÖ@0h4wÈ¯Ñ@µ_x001F_}"ÜÔ@5XrW|Ó@|©û¯PÇÕ@}Åª±^Ý@AT&lt;_x0001_&amp;BÖ@¶_x0018_PBLÓ@~oùÎÚ_x0005_Ø@äË¥Hv_x0012_Ù@íº`©_x0007_Ò@b|Ê4_x0007_×@Ç»ð.æ§Ú@_x0001__x001D_B]p_x0014_Þ@J¤-_x001F_eÕ@_x0010_0ß_x0003_vgÞ@Uf_x0013_b×ëÔ@®ëÙGÕ@µ½MÉ´Ù@Eñ4ú&gt;Ø@Ð[êÖ@¥E^_x0006__x0014_Ö@;;EóåÕ×@½s_x001F_Õ@Öe¯çàÜ@_x0014_ò¬óGGØ@_x0002__x0004__x001C_ÀX4Ó§Õ@z(H¬×@¸æÂ¨YÖ@«¥æÏg§Ú@ßå´H Õ@Ò_x0007__x0010_úVnÖ@âíÁP÷×@_x001B_@|õñ,Ù@SH·" Ø@jTWÖ@tÕ¸N×@CTÅV×@\ÔPNlãØ@Õì,K]Ø@_x000D__x0001_¹_x0008_Ö@2Â_x001D__x0001_z Ý@	Xs_x0015_Ó@ûRô4kÔ@ì2!IûÙ@³/It#×@÷®ú_x000F_¼Ú@çdí_x0011_¸5Ý@/_x0007_ß¥+ëÕ@¢Eb_x0015__x0012_«Ù@ÀäÝßÕ@_x000E_â_x0001_ü÷|×@îÞo_x0003_!ëÓ@8@móÊÕÔ@_x0014_Ö_x0004_Hã_x0001_×@ð_x001A_ëDÓ@«ánØ@_x0006_¾_x001D_Ö_x0001__x0003_ ÊÓ@y_x001B_ü	-JÛ@4ÔìÍå¿Û@wËC]Õ@5ß_x0017_¯_x0016__x0017_Ô@ðàã,_x000F_yØ@ç+Z_x0001_/Õ@"oú(@Ö@´E«9GÖ@l²T_x0002_©×@_x0003_;I××@ÙÎ`0_x0016_×@¦(_[¶Ò@ÜÎ^Í£×@Ýv¡f­Ô@pyf¢ü_x0003_Õ@åìá.ïøÖ@LÕ¢u2Ù@å¼F_x0004_×@ ÉâæIÍÕ@$¬Q_x001B_*Ã×@æÆÖÚF·×@²qçU­ Ó@Í/J_x0012_H Ô@«óÙ-ê÷Ö@_x0003_ËSÅÔ@~v	³NÓ@'öR_x0007_Ø@åWøä´þÙ@íÌqòE|Õ@%¤½_x0007_m×@©£Ý0pà@_x0001__x0002_è&lt;{_x0004__x0006_Ú@}­Ü¶ÓMÕ@Ì-#ÅkÕ@6q_x0007_|úÕ@Ö|_x001E_´¢Ö@¹_x0005_rÝÖÔÚ@qûdPVéÜ@_x000C_	ÌS§+Ó@8-]¼MíÛ@_x001D_=ËUM×@J	ÛÙ@5ñ®»Ú@_x0016_4c_x0011__x0003_Ó@çÛ_x0002_Å_x001F_Õ@½àUQ×@§F_x0018_ÚkÔ@/P1ºÉiÝ@ZÒ_x0008_ÑÚ@eMV­±0Ø@5&gt;Ïá_x0001_ãÙ@ã`A n®Ù@I?Á]ÈRÐ@}_x0011_JñÛ@dÉl´½Û@Ï'Îßy×@æKç½´WÓ@&lt;¯ôRxÅØ@+]îØÜ@_x001F_&amp;E4_x001B_»Õ@Y_x001A_&lt;4SÍ@M±´ò+Õ@Usu_x0002__x0003_k`Ó@Ó±INÈ¢Ö@'Ä]èOÙ@!àÜZÙ@LxÓÆ_x001C_&gt;Ú@_x0016__x0012__x0013_&amp;WÒ@]èØ¿z,×@_x0014_Þså§Ô@t¼¡ebÕ@-Ë±Ò@_x0010_h2·æÓ@_x001C_çÒ_x0006__x0012_pÖ@öõ.GþÙ@ãXÕ½è¾Õ@5U~Å	EÕ@ `×_x0010_Ø@cÇµÕ@Ú4i-¯dÖ@âÝðPÛÙ@Lðè=òÒ@g[°rO§à@h¼_x000B_&lt;²Ü@ÒV_x001F_±íøÓ@`.$ê¿Ù@Rü_x001D_ü¡×@_x0003_`_x001A_K Ô@H_x0006_÷¶âUÚ@,R;í¢=Ù@¸T}h2,×@;­_x0008_L_x001E_Ô@Q@îÙfÕ@Uù©_x0001__x0019_Ú@_x0001__x0003_êªy_x000D__x001D_0Ø@_x0016_qg1 Ó@_x001C_ ÿ'ÙÕ@y_x001A_t_x0019__x0004_Ø@'_x0002_ðúeØ@}ÄM_x000B_rQÓ@ì×ò2pÙ@£\jÐÚ@EÎ9ß@-ë&amp;#Ù@³,î¦¸Ø@ý¶_x001A__x0018_7õÓ@¦_x0010_æ\XRÙ@Ô_x0005_·_3jÔ@g!+ð½Ö@«èã{Ñ@³±§^"&amp;×@öV2¤ÕÙ@ÛgM#_x0002_dÔ@_x001C_ÈFÑ@éZ|ñèl×@È_x001D_Õq_x0003_Ù@Øã×Ù)ÆÒ@ôÃ:ù_x0008_Ö@&amp;«ô	 ÅÖ@nÇ­¸_x0006_Ù@+ýðrð1Ñ@,_x0003__x0018_ÓÛ@3ÞB	BÿÖ@Bè6/+ÓÜ@¼¨Aºß_x001E_Ó@²CeÐ_x0002__x0005_È;Ù@&gt;_x0003_ßì_x000E_Ø@Î_x0004_O²¸Ï@ÛÚùûúëÚ@7¨Ä¹Õ@7_x0003_û_x001E_uØ@b/&amp;ÖíèÚ@ú_x0004_¡ïÓ@']¶í÷ýÕ@±^êuëÔ@k~_x000F_OÖ@ÅNÏbwØ@Þ ?_x001C__ÕÙ@R©&gt;×M¶Õ@»0ì°XÖ@_x001E_R^:F¸Ö@¸ÒáÙ@¶û¾¯a_x0018_Ø@Èt-4Ù@Àà¨_x0003_hñØ@1_x0019_hmB_x0001_Ø@_x0008_øZSÜ_x000F_Í@^&gt;cùÅ_x0012_Ù@F'¡_x000D_©Û@_x0010_ef"1gÙ@3I±XnÚ@(H+_x0013_ÚÙ@§1Ôo[éÔ@{óu[`Ø@ÙG^®àyÙ@&lt;_x0015_«±ÙæÞ@~Ï_¹É.Õ@_x0003__x0005__x000D_¢_x0019_ë×@Ø_x001F_9Û@Y_x0006__x001C_)Ì_x001D_×@¶{Q,bÚ@Ã¢¹æ×@&lt;|¢_x0014_	_x001E_Ú@íG_x0007_&lt;Ú@ª=9ÊÌÛ@_x0002_!Ñ_x0019__x0004_sÜ@ _x000F_#+_x0010_c×@h^ºþÕ@_x0005_É_x0007_E¿Ó@U_x0017_L¤_x000E_Ù@]õQ$î{Õ@&lt;wÿÕC/Ô@ÊS\Æ:Ú@Dp0'7_x0006_Ò@[ÙéàhÃÓ@Çë&amp;YpìÓ@îrº( Ô@A)u_x0013_ÚÔ@jD_x001F_p( Ô@¦4¡jQDÕ@µ"òáÒ@W_x0015_öD_x001A_~Ù@_x0001_%éhµÖ@úè3¥Î¶×@jDX§Õ@àò_x001B_ãJÙ@ò®DÄ¯7Ö@X]âLâÑ@õ_x0002__x0004_ó¿Û@æ»ÆBÓ@_x0014_%_x0003_Ý(Ö@ÚG,-!FÖ@_x000B_àbPwÕ@ÛómÃÐØ@Qè¸áhäÕ@;[ôëÕ@û/BSÕ@À^STÏÙ@ix_x0010_Á_x001F__x000E_Ø@kÕK~öæÒ@_x0003_89gÜ@Yì[_x001D_»TÚ@û4rÍ¦¨×@_x0015_æÅ:×@º½@_x0004_ÑÑ×@_x001A_­_x000B_PzåÜ@U~Þò3Ö@=Jæñ_x0015_Ù@º_x0001_v_x001A__x000C__Î@òÛ"&lt;ONÕ@_x0008_\_x0003_lÕ@Ù½i×^Ñ@ªÑ_x0012_KÓ@é¿Yo_x001C_Õ@É£&amp;ØÚ@å«¹£Ö@4#F_x0001_ñÚ@Åþ/ÀöïÚ@è?ã¥Ñ@MÁá=©Þ@_x0002__x0003_}ÄÝÁ;Ø@k_x0007_W×@Eo¤öEÚ@ÖØA_x000E__x001B_/Ì@VQ_x0005_o9,Ù@dä4uü×@T_x0011_®ïÛ@U-àçÜ@FÔ_x0004_÷&lt;BÛ@\æ_x0008_T×@cpYÙ±Ô@®±ð_x001B_Ô@h´_x0012_FñÔ@m }_x000F__x0018_!Ù@»_x0003_Õß/pÙ@_x0001_¢&amp;®çnÚ@_x001C_VØ¢ÈôÜ@g_x001F_¦_x000E_GÓ@¢6|ª_x0003_m×@èûÅ×Ò@Øu×zÿeÛ@T_x000B_ðÔ@®#iIÅ£Ø@Îâmb_x0001_&amp;Ö@|¢ï¸Î@JÇ[ò×@_x0014_w_x0014__x0003_µ-×@o´£h{ºÔ@¨?*æ16Ø@ñ_x001E__x0017_ÐäØ@ÜeØlÀÖ@³ú_x0001__x0003_Á_x0011_ß@£_x0007_î¨3Ô@._x0001__x0003_Û@ø_x0017__x0019_ÔNÝ@_x000C_AbHRGØ@~tw_x000C_vAÓ@¤CS)ë_x0003_Ö@Ó³_x000B_oDÔ@@2,e	Ð@Þ@ÙÖRÙ@_x0008_é_x001F_Ò_x0001_Û@HÂÈ\;Ö@Fµë&gt;HÖ@Sfa´Ö@D4~Ù@8¦;àå-Ú@É¿Ï¤ïÙ@Àpé:2Ù@¼h¶_x0013_Ø@_x001B_ß_x000C_÷Ø@SæÙÑyÕ@_qÑñÒ@¡¡_x0002_~FÕ@m/=ÜÑ@é_x0007_Ö§&gt;Ü@Þ,Å_x0016_§Ó@©ÐùÏeÖ@Þ}ñôÄÕ@ì]¬_x001E_Ú@{æ_x000C_R_x000B__x001E_Ú@Øô/z_x0006_à@/a_x0019_)_x0010_Ù@_x0001__x0002_«Þ\Ó/ÏÒ@lÙ³Û@¢ë¥j×@Çâ'ÄlÌÒ@Z¥t_x0001_ Ô@â¦·µ*Õ@2Ø_x0017_ÞØ@wGµª¶&lt;Ô@9S0Öa×@t_x0019_hSà%Ü@"_x0004_[ã_x000C_Ü@w&amp;kC_x001B_Ô@i#_x0017_(¸×@_x0011_Ç_x0010_çÔ@i_x0007_Æ$«×@&gt;Z_x001F_¼uÕ@7´x¹¤nÓ@îÔ^ñ Õ@¯O¦^%×@ÝgSÆ_x0003_eÙ@&gt;²¸ÑJ:Ù@¨qî1 Ø@Ó,ß®Ø×@&lt;ÑfVWÕ@¦\EÝ]Ø@9JjÏä®Ô@Ær_x0011_xÞÕ@íð96ÞÖ@Ô¿ñWmÓ@µ_x000B_ìàÚ@vÍ^2îåÕ@Â_x0007_Ù¹_x0001__x0002_ªñÕ@*_x0002_{I/¨Ø@g_x000C_?äÙ@,4þná××@Êa_x0004_ÏãÝ@0s_x001E_ÑÔ@9ïiÞäLÛ@ôBÕÏÝ@÷ó:_x0012_ÂÕ@Î/³ÚÔ@ØÚ_x0003_å±_x0006_Û@_x0003_«@¼ÃÈÔ@Åeí_x0005_eU×@s5$_x0002_(_Ó@47ÉÅDÐ@Ç:6Ø³Ù@¢ ÿ¢çÑ@!ÏL68Ö@eþu_x0015_DÂÕ@wON)Ù@&lt;âã\ÞÔ@§pãDPºÙ@7ñís%*×@¤?[( ¼Ö@Zÿ_x000C_×@Êù2É_x0007_ÛÔ@¬_x001F_+4n_x0008_Ö@,5£|H%Ù@ï,rõØ@´}-Á_x0003_Ó@Øiò/~ÀÓ@A3_x001E__Ø@_x0001__x0003_ObzS?v×@Å_x0003_B(¤_x001E_Ú@:_x000E_?SxLÚ@ì. ÷_x000E_Ú@KiL_x000F_câÒ@Øé~¬Ó@ìp_x001A_bÜ×@8P!üYÖ@_x0019_Y	îØ@ÉZ^·Ê_x001D_Ù@HB_x000D_ª¦,Õ@_x0004_éÕäMÏÔ@,o`KDj×@åä@¸+_x001B_×@_x0015_¼·_x0002_áÖ@w_x001F_a2Ø_x000C_Ú@$£åçÇØ@Dn|2H×@¡ð²ó¼TÜ@G~iEZ_x000C_Þ@ÉL_x000E_a[Ó@,Y0_x0001_ªØ@z ¿_x000C__x0013_±Ø@W_x0011_÷_x001B__x0015_ÃÕ@æ¯_x0003_Úl5Ú@_x001E_P4_x0004__x0017_Ö@Õ©u	*Õ@þ_x001D_îØ_x0008_ýÖ@øp_x001E_ÇãEÖ@_x000E_áÚQ)Ô@õe?&gt;_x001B_eÝ@%µ¿-_x0004__x0005_[òÕ@~ÍÝÃúÔ@:ÒÞJ{4Þ@v¸×ÕìÒ@ÇXä¤Ò×@8q@üÀØ@B6lNÙ@¾{_x0001_r_x0007_¡Ò@_x000D__x0010_¿£¶°Ö@I;ùsÎÜ@Ç_x0018_íY	Ö@jÉ=_x0019_ÂùØ@î_x0014__x0006_xýØ@Økö_x0002_ÝÔ@P[_x001D_[à"Ú@;úhcª_x0015_Û@×½QáÕ@KCÝ¾ùØ@²_x000C_è_x000B_	Õ@¹~l{ÔäÕ@¶Å_x000B_eÕ@=	ß¾Ú@_x0004_K_x0003_OÏ_x0010_Ù@v#3Qq×@_x0006_ _x001D_!HØ@O_x0001_¸Í_x0004_Ô@_x0006_WÝV¤Ý@ý_x0005_éBÂ×@o6ZR_x0005_tØ@Ö_x001A_³_x001B_ö]Ö@_x0001_áeR_x000C_Ø@í_x0006_Ù%~×@_x0003__x0004_òÝºá´Ù@_x001C__x0005_¢IÅJÓ@6¦Ç_x0002_ì¡Õ@_x0011_[zRÙ@&amp;é_x0002_¹8Ø@_x0016_Ñ_x001E_³;Ø@rÛ¡Ø@ÓP*BFÙ@Û}a	~ãÔ@Î­$ÙÇ¼×@Ëñò*ÈjÙ@¼¦W_x0004_0××@MU«HaÖ@üÇèo´Û@_x0004_FÅiu9×@¢x!_x0010__x0002_Õ@¼ÂK²êÙ@VÁ_x0015_ObÄÕ@Ôl|¡!*Õ@y	GíØ@Xg_x0006_ÃØ@Ho_x0015_à@¦$#ô*Î@mÍ_x0003__x0001_K+Ö@¨Wü_x0018_Û@v(ë_x0002_#Ù@P¡¸Ë³Ô@Dã£F¸×@_x000F_°Æ3(ß@[W¥_x0008_ÐÓ@_x000E__x0018_íøÌ|×@}¬*Î_x0002__x0003_ó°Ø@ÍjfbóÖ@h&gt;ø6Û@ê;I_x001C_u_x001F_Ù@_x0007__x0001_x®ºÚ@°ühøÃt×@_x0012__x001E_KDÙ9Ô@o_x0013_=¶	Ü@ê,_x0013_;_x001A_UØ@Ñs&lt;#yiÚ@×ÑeÐ@2ë¤øÚÌÖ@JÔï`(ÅØ@Xjx¸SÕ@ÄE¨ÈN`Ü@_x001E__x001B_Â_x000E_ÐÚ@-GÖa_x000D__x0018_×@{ÊÐFÆÑÔ@	$_x0019__x0005_ÒØ@ðnq_x0003_	^Ù@Ûn`'Ô@éºãÿ&gt;QÒ@ºóÞ_x000B_l©×@&amp;c³bÙ@²m?§Þ@núø8 ûÚ@Ã^ÖDÕ@_x000D_6Ù_x0006__x000D_tÙ@2_x0003_¡SEÚ@Ñ3d,Á×@´.Éæ4_x001D_Õ@&amp;µûÍ`pÕ@_x0003__x0007_ý4a[_x0015_Ä×@¬rÀ__x000E_Ò@°BPº0_x0005_×@_x0004_.²a_x000F_Û@`¢_x0017_V_x0011_Ø@¦^¾ÓçÚ@J_x0004__x001F_¿I×@_x0001_m?_x0002_Å¸Ö@í¾ÁXô²Ø@_x0004_LÄbÕ@B`h6iÓ@n_ÏöWøÔ@u·ÂÛ@_x001A_Ä_x000C_¤¨Ü@R¿ncÿÛ@)3­É¤ÃØ@_x001B_É+0}×@á8UFº×@:WuäÔ@û_x000F_e_x0006_Ù@îQJ~­×@¾K_x0013_ÿ¤_x001D_Ö@¼3èÐÚ@_x0008_Èþ;ßÝ@ùÛÌ_x001B_oÛ@¾VÊ¸¯ÖÖ@bt÷iÅ¹Ð@@H)/÷Ò@_x000C_à_x0008_Ñ¹¹Õ@täÜºÌÊÛ@²GÞ_x000C_K!Û@=Ð¦=_x0004__x000B_Ó+Õ@Èj(QºBÖ@Ú&amp;GÛ7þÓ@mçÊP_x0008_Ó@*|_x000C__x001C_ý4Ù@Ô_x0005_ ú×@ Y:é_x0012_mÖ@Ö*_x0004__x0015_R×@VÍlG_x0019_&gt;Ú@íÛÉvø&amp;Ø@Äl2-ÓkÎ@Éã:êzÕ@_x001E_O&lt;àÔ@¤3s÷tÔ@?_x000D__x0018_g_x0018_¥×@·2U%Ã;Ù@._x001B__x0013_GZÉÞ@C)¨O-Õ@Z M7ã_x0012_Ó@;?kêÖ@¢ÒU,r	Õ@§P_x000B_ÂfÖ@Dí½^á Ý@/_x0019_Ð_x0003_&gt;_x0008_Þ@ã§\;@©×@_x0010_ôå­_x0011_ÌÎ@_x0001_K8*Õ@Nb_x0002_#¡Ñ@_x0006_P _x0007_}AØ@u/_x0019_åz9Õ@	uÝ³$Ö@îÚD¸Õ@_x0001__x0004__x001C_IùÕ@Ò_x000C__x0016_Ü_x000E_Ø@·2(_x001F_uÍÒ@7ìXgeÔ@Ê{wÙ_x000F_Õ@Nq¶·åÊÚ@j¡ÌZÕ@&amp;:(¡ßÙ@Eõi°º_x0003_Ø@BëhX_x0018_×@jÄQâ4Ú@¬¿ÈP°Ü@ÿ\@#¥s×@_x001E_µ4)ù@Õ@µác_x000F_ñ_x0008_Ò@¼_x0006_2vZÏÕ@-d¯jK[Ø@x»w¬ê«Ý@`¬É²!Û@qßOÎ·Õ@²$êP»×@G ©_x0019_´Ñ@_x0014_&gt;F)Ù@_x001E_¬ÿdûÖ@ê&lt;_x0011__x0019_ÚÖ@NÕÌ,Ù@éQéT¡/Ü@_x001E_=}_x001A__x000B_²Ö@gX.wìÙ@MäàI_x0011_Ó@_x0002_Ë_x001B_+pÎÓ@6tG×_x0001__x0002_NÙ@ëÙä.}öÔ@]âN_x0011_4_x000D_Ü@!&gt;u_x0003_ÑwØ@ÀÍ5_x001A_ÜÔ@ö_x0014_Â:UiÔ@z­Îd_x0015_Ú@þYËÞ_x0017_Û@_x0003_;»ÒÉ×@n&gt;5fÀü×@0Ñ#/ØóÙ@ªhH_x0002_Õ@_x0012__x001B_y3Õ@H85_x0013_ÿ[Õ@_x0008_æä÷R_x0001_Ø@}_x001C_¶JÓ@èÙ!_x001E__x0012_×@_x0018_l^åÕ@cc½DÁÀÝ@hÚ¬G|BÔ@£1_x001D_ ^Ø@E_x0010_ß±w_x0014_Ò@-×_x0011_,³Ô@ÌË+Xvj×@­âLúÓ@Íp__x000B_#Õ@_x0012_Uå ^Ò@#_x000D_×_x0013_l0Ô@CðK/_x0013_Ö@ü?×É-Õ@_x000E_´Ç%ú_x0007_×@"ð]©k_x0003_×@_x0003__x0004_HÄMø_x000F_Õ@NÅ¾ØÑÕ@ó0_x0013_ÄÿÖ@v¿ E¨3Ø@¹VñÐ,Õ@_x0015_×¯×b°×@¸v_x000E_Ê._Ú@cØ\ìðÖ@7Ä3Ã×@©x_x001A_üãõÜ@Sg_x0012__x0016__x0007_×@ý¡á_x0013_Ö@ÄD_x001A_ºAÕ@Hþþ_x0018_-Ô@_x001E_Ì_x001F__x001B_ù&amp;Ú@l;ÑÐ_x000B_hÚ@ÞL/_x000B_'Ù@_x0016__x0016_Ubß_x000F_×@w1«ÝØ_x0002_Ú@_x001A_¡õ_x000C_Ý@_x0019_ëîaÚ2Ô@RT¯CÚ@äÛ6´³×@¤¶_x0004_7¤Ú@ÍØÅÓsÖ@(FÓ9l_x000E_Õ@Ý_x0019_rÑ@OgLõ×@n_x0008_2Ø@Õ_x0008__x001A_jõÑ@ºÛ_x000E__x0001_êØ@âtÀ_x0002__x0003_ViÒ@N[_x001D_i}Ð@lÞpM-¸Ø@æÕY_x0015__x001D_ï×@:£_x0012__x000B_}úÒ@¿´ÐÙ@/ö¨DRÆÞ@V×_x0011_ÕðÒ@tæ¯³ÎÛ@QUÂbARÖ@G%p_x0017_¹_x001F_Ò@ªIõÛêMÛ@ú86JÑÞ@&amp;lN¿§ÏÚ@û$üæÁ@Õ@Nuòa±£Ü@F= Æ5Ø@7Ï»_x0001__x0004_Û@OVVIôØÙ@Õ­k!r§Ù@$_x000E_,_x0006_¹Ù@Ä¾ÔûÛ@ÞádÔ@_x001D_òÓg¢Ô@ï³7Ú®Ñ@B3XÊ!ËÑ@(¨ÙSß@g_x0010_ïSîøÑ@ö_x0007__x000C_·4Û@onÕe]Ý@_ngé+×@rQi2çÒ@_x0001__x0002_Z½_x000B_Ð`¢Ü@aL_x000D_f*Õ@U\M»"Ö@§àÔ¡_x0014_}Ò@Ð-ØÙîÜ@1_x0017__x0005_5ÏÑÖ@dõá¤ó_x0016_Ö@ØN9ÚGÒ@[~ÎwÔ@Ã©5Y$Ú@°_x000B_#kñpÒ@gR:F®ªÑ@(q2ï¨ÐÚ@_x0001_£n_x001E_zwÛ@æÌ_x0018_°%Õ@&lt;µa¤¦M×@¨Þþ.ß+Ø@ÏÂÉ´_x000D_0Ñ@È¡_â{Ù@cF½RwÀØ@­B²TÍÚ@_x0010__x000E_GL¶+Ø@úé_x0015_T×@R¢_x0004_C±?Ø@ºGè	/Ù@'¹ô_x000D_íÕ@_x000F_DõwJmÕ@_x001A__x001D__x0001_¼Ó@·Ï4Ê_x0005_ÈØ@ZX]B6Ù@Íaü}?.×@ïA_x0015__x0003__x0008_ö_x0006_Ð@Å.³_x000E__x0013_Ý×@2©õ:eÔ@_x0019_oÇ_x001D__x000F_×@¹·$!_x0016_Ù@cï'¾BÕ@ue_x0014_©ëØ@øÆ,º)0Ò@_x0001_å´keÓ@ð{×@3Õâ_2(Ô@·é_x0016_r wÛ@Æ¯_x0008_ÄÕ|Ô@%Ô#Èãé×@µe']qÕ@_x001D_¹êô¯×@_x0017_²6-_PØ@ôs¿_x0003_ÝÉÙ@¼_x0002_pÇ_x0012_8Ô@_x0018__x0012_R_`Û@_x0012_áqFéÕ@½¢VÑ}Ö@X_x0019_ÈÛ@pv[(×@ÅÙG¿vÈÒ@_x0005_»-í_x0007_à@ð3äY_x000F_ÞÛ@ |Ïz×@pÝ3o_x0004_eÙ@_x001E_ºàû?UÚ@3^6ùD_x000E_Ù@Íð	Ö@_x0005__x0006_j_x0003__x001C__x001D__Ø@;Û1`ÙÒ@_x0010_d_x0016_'ïØ@_x0002__x0012_\ÚØ@úvÊÃ±Ô@_x0014_! _x0006_¦_x001F_Ö@ìäE_x000C__x0011_`Ø@_x0006_øLÃØ@_x001D_S	6ïÔ@Ð~G_x0011_ô,Ý@l_x0017_×ÿ`_x0014_Ø@½ËoR×Õ@ôñNü{à@Í¬+THÓ@h·Àù­Ú@©°óÀqÔ@*_x000D_¶_x0015__x0016_Ú@»w§Y}Ó@&gt;_x0004_ ¶ËÒÕ@²E_x001D_t°®Õ@Ã_x0012__x0007_Û¦_x0003_Õ@Oà^_x0016_¾5Ó@_x0001_1§_x0004_QÝ×@ôc_x0001__x0012_/ÏÖ@ß_x0011_,¼þ_x0010_Ö@®të¼Ó@èë!æ_x0003_ãØ@Æ³_5|¸Ø@e-åÿìUØ@z$_x000D_ùÚ@@9å¦&amp;Ù@9¨_g_x0002__x0003__x000F_Ú@GîIá_x0005_Ô@_x0015_ÇXÏ@_x0016__x000E_©2_x001D_ÎÖ@kXÚ1_x001A_Ò@¿½d_x0018__x0010_ÓØ@_x0006_ÐCí¿qÜ@=_x0017_©~VÁÐ@m4¸ü0Õ@.&amp;µBxÔ@_x0014_òÞÒQyÕ@?ÁgÍØ@_x000E_Ûj±ÌØ@¿µ7íD×@_x000F_mÕ_x000F_sÖ@Íò½_x0006__x000B_×@ë,õöÖ@7ãóhè×@_x001D_¤oÆ_x0014_Ü@£ü_x001F_¼HÖ@sN.ØéÔ@_x001F__x000C_~àm9Ú@_x0001_ç±aØ_x001A_Õ@`_x001D_ÝOÛØ@_x0015__x0008__x0003_îSÚ@MÞ_x0012_¥ê_x0003_Õ@EZÀu_x000D_VØ@¢_x0014_U[(*Ù@¨Õ-þ;Ö@ì¦Z[_x0002_Ù@4Î_¦7ñÞ@²TþròÖ@_x0003__x0007_8éXÅ_x000F_Þ@Ý6"ã&amp;"Ù@_x0006_´ø¡ÀvÓ@ßèb_x000D_ _x000D_Ñ@¾fÜ{¯_x001A_Ö@FïÖ'}Û@R8_x000B__x000B_Ö@Û{Î_x0012_½Ù@(mÜrº9Ö@ó£Ð+&lt;Ö@Ï_x001E_gvKÈÛ@¢Ä=¶çÝ@é&gt;S_x0016_µd×@_x001F_°Ði8×@._x0010_«åÖ@¶_x0001_÷_x000C_,\Ó@'^éx×@¼³·­(×@-_x0010__q&gt;âÙ@Î6h·×@&gt;Ë_x000F_ù-Õ@\Ò¾_x001A_þKÖ@eåËèËwÖ@¥_x0011_A¤ëÔ@ÿ9_x0002_¤¦Ø@¹ÈÃÀ¥Ô@Á_x0005__x0013_RxfÕ@`A+#®ñÚ@Ã×¨_x000E_°×@_x0011_±(Ù@_x0017_±«¡_x0003_¢Ù@4E_x0004__x0003__x0005_ï×@xO4JÝÖ@Íèo¡ÚÖ@¨¨ß8Ý@ú×_x0004_Ò_x001C_Û@wÓÀ5 Ð@\âÃ]6\Õ@âsC¦IÑ@©gv¿ØØ@¾§ÐÍ2JÚ@Ck_x0002_àòÛ@á²v6 ×@ßÐáÏ«	Û@:è$_x0005_¦FÙ@e_x0012_ÑFÖ@RZQùüuØ@la&lt;GçÒ@_x001D_õÓ,Õ@_x0005_%×M_x000E_Õ@VçCZ×@¸_É_x0001_¨I×@×ºeê_x001A_Ó@¡JÜ®ÀóÔ@uÃJ»mÔ@Q%·ÏmõÙ@;ØÉ%uÔ@Âþèí®_x0001_Þ@éýM¾äEÚ@JA_x000C_¸_x001E__x0012_Ù@ê_x0007_©F,Ø@_x001B_]Àâý×@Ô±âE_x000F_Ö@_x0002__x0003_Â$/_x000C__x000F_Ô@Ë¡õ_x001A_×@o¥[a_x0018_×@|Ñ!+5g×@fÐjªä×@Û_x0015_æ_x0011_X)Ö@gÇ»÷Ó@`£BgâÕ@ôT_x0007_8üÑ@ëöè'MtÕ@¤_x0001_¬­Ô@öÆ7\×@_x000E_ô4ÄÙ@·&amp;Y¡u¥Ø@Ê×8ù2Ô@!_x0012_ÑOHÓ@\A·«áÕ@Ðß¥~àÖ@RãPØ_x000F_¨Ø@Ú&gt;¡À°ÒÛ@2Þ´JFØ@%þÄÖ?Ö@¬5$_x0018_òÝ@È_x0017_"ÁÞüÕ@è¾8Ö@ð`_x000F_FÛâÔ@Üs!gx[Ù@&amp;ÇyÔ_x0012_Ù@TÑ®Ò@TÕ1¦:pØ@nälò_x001E_Ò@+sI_x0002__x0003__x000C_ØÕ@&gt;¶Ó_x001A_]_x0002_Ú@_x0012_çÍK¡÷×@nY·ß_x001F_Ù@0FµÄ_x0019_$Õ@¶_x0012_QUø×@º5_x0002__x001F_Ñ_x0007_Ò@Íu[_x0006_qÑ@x_x0016_[[&amp;ÍÚ@&amp;_x0008_L_x000D_ÃfÙ@_x0008_þV|_x001A_×@:*m_x0003_-CÔ@ý}`vOÖ@Zq/yÞ@ªòKÕõ5Ú@¿Âë¥Ô­Ù@_x0001_iÞX%Ø@4r¬×@ÜkÂ×rÜ@®²v_x0006_Ø@Cå=×_x0004_ÉÕ@z]ý_x0008_'Ñ@_nÒ³_x001D_×@%}ºÛ@	"7p47Ý@h"ÀM Ý@g{%Ø_x001A_°Ô@:ú_x0018_~7Ù@À¢mß@ËÒ@nâ%ÖWÝ@\Á«7_x000B_Ö@´Ol_x0007_]Ô@_x0005__x0007_2mà+c_x000F_Ú@a+_x0003_¤§ÑÔ@b_x001E_W=Õ@¯,,×ò×@N[ç«ÇÜ@ý_x000D_FRüÙ@®_x001A_¿ñÙ@}/ô~ù×@ë6_x0002__x0017_0Ú@_x001A__x0001_GP³Ò@_x0018_¹_x001D_ìúgÓ@_x0004_º§\Ò@ØÄùl_x0007_]Ø@tZÉh8^×@ÿ|úâVÒ@_x0002_ê(D[ÖÞ@ÙÅÀ²IêÜ@J¤_x0014_û-`×@_x0019_êRÙ@FîO.	Ó@¸o__x0012_îÙ@dxÜ_x0018_:Ô@_x0006_d_x0005_n^cà@Nt¸Õ@¸|_x0018_r_x0017_Ý@þ]äÁ_x0002_ÃÕ@ëY_x001D__x0017_Ù@i~@i_x0004_`Ö@2ó4_x000B_=Ö@¾YæC%%Ö@­ÛÂÎÕ@ÎdÃ¬_x0002__x0003_×@Ì¨Ù&lt;:ÍÕ@ p_x0017_  VÚ@~_x0010__x0006_ÁÖ@tZË\û*Ù@ÆVqü_x000C_×@±_|k¯×@b_x0011_ð_x0005_±!Ý@6ÒºjÐ_Ù@)CùÙ¤AÑ@cqO£D¥Ú@ä_x0012_Æè_x0016_Ò@ºøÉ]o\×@_x0019_½þ _x001B_xÚ@£_x0008_RÖ@háj±ì×@_x001F_ª'åýßÏ@ºAÙn´FÙ@¬M°H_x0016__x000E_Ø@ì¶)_x0011_ð_x0015_Ô@ùB.KÓ@ÈT&gt;£û_x0014_Õ@k&gt;_x0002_ÎB_x0001_Ö@²Ä_x0008_®_x001B_fÚ@Uéë2Ì_x001C_Ý@â¿æ?_x0019_Ø@É}	tB_x000B_Ö@;_x001B_¾ÑæØ@¾²±_x001E_Ù@cÎQ_x000B_ÕÕ@_x000F_,ÝØ@®_x000D__x0002_IvÖ@_x0001__x0002_¤	OUwÙ@9WÈ6É_x0016_Û@kòóÞl¬Ø@ÝgjPË_x0010_×@ÎZ_x0007_EE×@ÁºB;µÓ@W)]_x0012_²Õ@-_x000D_H_x0012_EÚ@ÊU¤&gt;Ë×@_x0014_ASjÛ@bn+l$¹Ø@ïï	êÜ@_x001D_t=ä_x0008_aÓ@ÝÐ±#OÚ@N|Ù\«0ß@ñúCMÑ@0«QO_x0014_Ó@Þ_x0018_â´þ×@ùÔæ/KAÓ@ñ_x0019_[/=Ò@ðBF_x001E_XÑ@°-½ä_x001D_ÄÒ@hC\_x0014_ÐÒ@s«Kx_x001D_Ø@u}{È¦Û@óý"hÕ×@»ßÜçÐUÒ@_x000B_9/3I`à@ÖÝítnÙ@_x0001_û_x001F_b'Ø@ÉìÿkjØ@_x0004_äïÔ_x0002__x0005_Î°Ò@@_x0019_)`ÒåÕ@8Gd¿m_x000C_ß@ØLÈtëüÖ@¯Þ³hµïÒ@_x0016_wû¼2ÐÕ@ä~I_x0012_K@Ó@c_x000E_è_x000F_2ÉÓ@_x0010_MûÕµÛ@*¿aãù÷Ô@_x001B_U¸yÕ@ñ 6cqÐØ@?h9éõ.×@­_x0001_ä·\×@kM_x001A_ËÜ¯Û@Ò_x001A_9iVPØ@{_x0013_Eç*Ö@«¶úüØ@¾rØ'zÔ@¾iZ_x0015_ïùÒ@í&amp;Ï_x0003_×@_x0004_DrÎ_x0007_ÍÖ@&gt;¹_x000E__x000E_Ú@§Iß u°Ö@Æ_x001C_qÛÚ¿Ö@Ï	btàÍ@×uA¯óTÖ@'¨=Å×@_x0008_»_x000C_¶Â_x000E_Õ@DÈð_x0007__x0005_Õ@à9w_x0005_ì×@C¸çéý¼Ó@_x0002__x0005_ª·_x0010_N Û@gÄ_x0010__x0011_CÛ@ìÔÑA"³Ù@²:" Õ@)/_x0017__x000D_Ò@ªöÏ_x0019_×@±¾Ò_x0008_ÉÕ@_x0008_eo_x0003_Ø@Î_x0018_¹¹´Ô@õ#%Ð'Ö@`ãÁHITÕ@eÈå¡ÚÞÖ@_x0004_*Ã27æ×@»§³?:Ú@Ã|Éë0Û@òÝR_x0011_0Ù@_x0008_ù_x0012_X¥Ù@÷_x0014_PÈÎ5Ò@2	_°eØ@ÈÚp¶2{Ú@·¾í§×@_x000D_ÔèOÖ@$ÚKJPÜ@¤^_x001E_àjaÓ@_x001A__x0011_D÷	pÕ@aa_x0001_F¨YÖ@#'×¶iXÓ@Çô337Û@¤dDØ@_x000C_ç²©üÕ@ÒçÑ_x0015_³jÔ@ÖVÏ4_x0003__x0004_¶óß@íØÇDpÓ@Ò:ög×@Y4_x0006_DÑüØ@ÞÐç 'Ò@W^	ØÎÙ@_x0001_s%f_x001D_Ù@õ°¨Ð_x0013_Ü@i(¯Pæ.Ü@Ié&lt;_x0017_X_x0004_Û@HE­l:Õ@*æåßnµÔ@_x001B_Z¼ÌõÔ@)ñÚ_x0001_¹NØ@9¸NÖò×@ÜbèÓÖæÔ@åÂ÷HÆ¨Õ@Þé_x001A_c_x001B_Ü@ëjÀÙ@\YÈôÕ@õ_x0007_Àé_x0018__x001D_Õ@JwË_x0019_$æÔ@»E_x0017_õrÑ@_x000C_¹=têÖ@Áï_x0002_­øÔÖ@"èWÉ×@_x0002_J&amp;ß_x0010_Ù@_x0017_è½ü/¤Ø@£}&amp;_x0017__x0011_Û@·äÕëbÔ@W_x0011_%_Ú@ÙÓp¥/1Ù@_x0002__x0004_ÔR+Ù@WÖD3ïÚ@×&gt;_x0014__x001B_ÆØ@_x000D_:µ!_x0002_ïÕ@¯ò¯lÒ@5íä5×@¬)CI¿Ø@¤k£}AúÕ@Ìø_x0007_Di×@Ôé!9Ú@ ßèEAÙÒ@~j[/!Ü@_x0015_³öt5CÕ@mª¦ê_x000B_&lt;Ö@[s 	vãÔ@ú_x0019_3yWÙ@W]_³Ö@þ_x001A__x0007_$Ò@5ã	_x0013_Ý@ã_x0008_1*ûÒ@%q_x0019_É_æÜ@÷k4_Ó@Zq|6{Ô@qPUÔ@Ýâ£¼_x0015_×@_x000B_x_x0001_«-éÖ@hò_x0013_aBÒ@_x0014__x000E__x0005__x0008__x0011_jØ@sFý&amp;_x0001_#Ó@çøE¸_x001C_Ú@¹_x0003_[_x0017_ÊúÕ@»|îY_x0003__x0004_~×@G¼+_x001E_ÛÒ@Üf×7³¦Ø@sµ_x0012_*³æÕ@éú5Ú@¦V^àæÛ@´\__x0008_Õ+Ò@[`0g	hÛ@¿¶ò_x000D_äÕ@&gt;&amp;À%üØ@ ý3=/Û@/"VÇÖÝÜ@RÿIQ_x0016_Õ@5A1°5sÖ@¢_x000D_=_x000D_¸×@·å¢{k^×@\®©r_x0016_QÕ@Ió÷ÆªVß@T_x0004_=_x0004__x001E_ÊÑ@Nì¹_x001A_èÅÙ@Úâk_x0006_ËÌÝ@7ÀLÐ­Ú@T_x000D_Î¨xB×@_x0019__x000D_X¾¶Ø@'ß£üçÔ@{æ î+ÃÖ@Ï¡y-_x0002__x001A_Ü@_x0014_j'¼~Ø@p_x000F_C_x0010__x0001_oÖ@¹XËr_x0017_Þ@__x001D_:HßÁØ@5_x0014_"ölÛ@_x0002__x0005_8_x0017_*"_x0008_Ú@K¥D/¤9Ø@¬íoO×Ú@4Ó¸W_üÓ@ZI»_x001D_¬×@Kzq¨L|Ó@_x0001_I&gt;_x0004_%æÖ@'§f§ô¸ß@I	SÔ@H_x0013_9ùÕ@NÊ"Ò@ª!~x_x000D_GÕ@²Ü_x000B__x0016_=öØ@[&amp;£$_x000D_mÛ@_x0001_ÑT"þpØ@«_x000D_rc:åÕ@Æ_ë¥¶Ù@dÞ¶þáà@K¤«Ä©Ò@ÛÓ	øÖ@ä5\_x0005__x000F_.Õ@ñ-¾Qt Ó@YA$r»Ó@»Þ_x0003_XT¤×@?__x000C_ji±Ú@÷yªÙÕ@×ûÖ_x001C_SÜ@d_x0016__x0017_P)×@Ê¿iÀÁ£Þ@© 8æüÓ@£z9&gt;Ü_x0002_á@6_x0001_G_x0001__x0003__x0004__x000E_Ù@2á/	Ú@ãø_x0011_Y¯ Ö@¹Û~ô_x0005__x0018_Ü@elMH¿Ý@¼T _x0007_ÆkÙ@_x0001_ýÊ~+×@ÉøÃKØ@}JsCÖ@ZYq ZaÖ@8¡B&amp;ÛÒ@_x0007_\©ï&amp;Ò@ði%_x001F_Ú@¨ö	&gt;ZÑ@²8±_x0008_ÍÑÖ@w_x0013_G(]"Ú@ÒìU_x0008_ä%Ü@nw«nÛ@D1òFLrØ@&amp;h©3Ø@fÙ4vJÓ@©	æ_x0016_µ×@_x001B__x0012_àm¡IÖ@¦Ö!éÃÃÖ@õ®Zä{Ù@s¦ÜÎx@Õ@,Ó\ç«yØ@t½%"¤Ú@SÒá_x0008_rÂØ@("dsîxÕ@_x0002_s£QEÒ@_CúþQÙ@_x0003__x0006_ój'_x001E_OªØ@õ¼K»Ó@_x0016_&gt;ò_x0013_ÓÕ@c-T®_x0007_6Ö@å8¥¿-íÖ@³®:ÁÕÛ@Í[ÊTJáÚ@ÏÔõi¯=Ú@¬_x0012_ù¶BØ@qK(e_x000B_åÕ@ÁØ½fÕ@¼äãôúü×@HÎKØ@Y®à7Â×@­4×¯ôØ@þ²_x000F__x000B__x001F_ÑÕ@_x0016_PMò$_x001E_Ø@ÒXSù×@BÒð[m×@{d_x0018_yyÛ@f±½=ziÚ@*÷Ù_x0018_½ïÓ@¾·¦¦_x0002__x0004_Ú@b_x0013_R°Ñ5Ø@Ç÷°?nØ@ï÷A#RÔ@!Ç_x0013_º_x0017__x0001_Ù@^Ô&amp;W«9×@ëÖy&gt;tÙ@yÄé@fxÙ@§º¯ù{7×@(&amp;_x0005_j_x0001__x0002_¤ÜÖ@2w641ZÖ@üdõ±)jÛ@LÖá»?Ú@i]n_x0010_.Õ@IçèA"lÓ@1Ü3÷MÖ@HdYòHÕ@ÜJä¨¨ßÔ@Z.XÕ1Õ@Î_x0003_ IyåÚ@úyÌplÙ@ëÆu3N9Ù@Ç@³Ù_x0003_Û@t]0htÛÝ@b_x0017__x0016_®$~Û@F&gt;ï3_x0016_£Ú@_x0011_*3FíîØ@Î¢ah¸ZÝ@@l KÙ@·0)_x0013_$2Ò@ÉÀu_x0003_­Ü@à/¿ÍuÙ@_x0013_¬D_x0014_Ö@ò_x000E_Ì_x0007__x0014_6Ø@_x001E_!àVOõÔ@ÄûÎ¤e§×@½½_x0016_Å)Õ@Ypß¹Ô@çÆ¹Ó5_x0006_Ô@Pãlt¨DÖ@_x0014_c_x0019_zbÕ@_x0002__x0004_é_x0018_óÆÈÛ@q%héãT×@lú±_x0015_ëÕ@ü_x0003_CúfÔ@5&lt;üÒµÕÓ@ÜÕ¬¢Õ@£_x0016__x0010_ÈÓ@bÄ¢Õ×@ZC{h¿Ö@_x0018_R¤¸³ÓÔ@ä?Lê_x000C_Ù@iÞÎ_x001D__x0002_×@ôÈHÜ;TØ@Q«¡mÄhÒ@%þü¤Â:Ø@%ÌÒ_x001B_Þ@T_x000D_G_x001D_£.Ü@¦ß_x0001_§×Û@¶Dªc&amp;_x0002_Ö@àçSR´_x0019_Ü@k_x000F_DzÙ@¥¼&gt;"øØ@L[æ{rÂÚ@![®n9áÖ@_x000F_Ô¶ïüÙ@_x0002_Ý_x0017_Ã(ÐÓ@ÛOÓOõÔ@t[O×*_x000D_Ù@&gt;ú¸D[Ù@s_x001D_Á'hÍÝ@ê_x0018_y ©Ý@ÎÃ_x0014_Å_x0003__x0004_Ç_x0011_Õ@¤ry?Ñ@SÜ_x0014_+Ó	×@ÕR_x0001_Ê¦ÒÕ@:4Ó@øäJ¾_x0006_Õ@ÍcÏ0OÝ@°Ï³6SßÓ@Û_x0019_6Ü×@_x001E_÷v_x0005_$_x0001_×@ÇVf U_x0011_×@/_x0008_HfjfÔ@_x0018_M÷z·_x0008_Ö@_x0002_Q_x001C__x0008_&lt;¾Ö@Àdã_VØ@dºÂ_x0018_ôÕ@¨Þ8_³Ù@ºGÕ§n_x0015_Õ@0Z5òØ_x0006_Ù@ É²Äâ0Ö@_x0013_ð_x000F_¨ÕÚ@³_x0014_8¤l,Õ@yÁµ_x001C__x0015_Ö@;&gt;âÏ_x000B_Ù@_x000C_1LÐcÒ@Uô_x0001_ÎþÕ@´Ú8úÌt×@) _x0013_ÀúcÓ@à_x0014_~_x001C_Ñ@ò_x000D__x001C_¸´Ñ@bX_x0003_áÙ@*J c·Ù@_x0002__x0003_ã_x001A_§úÊÃÒ@R_x001C_T¿øÛ@°Ç}Ó@.­%BÓÙ@(_x0007_u|Ã¿Ô@0lBåþÛ@Hê:-­Ü@ÞïY_x0008_µxÕ@&amp;èØjÔ@yÔ&amp;òm×@E_x0016_Ï1É«Ø@àw²ÓÞ_x001A_Ù@¬1)½_x0008_èÒ@8å_x0015_û'Ô@ß0¯4^_x0011_Ø@ütò?BôØ@¶ÈF]u{Ô@Þ©z¹ær×@É:ßbÔ_x0002_Ø@ë@¾V©£Ô@6VÝ»­Ø@Ì5$j=Ú@_x000E_¤d L`×@&amp;åÁç×@HcÎL_x000C_Ñ@³~_x0002__x0001_Î×@çpEãÂ%Õ@êFLÐëÔ@ðÆ£»Hà@_x001C_Ê×¡é¹Ö@g­|&lt; ß@àÓÎ_x0001__x0005__x000B_áÕ@s"ø.Õ@_x000D_EÁ¬Â*Ô@_x0013_Ò ÜªÕ@ÖH_x000C_8G¹Ù@zdðØ@n:_x0004__x001C_F_x0017_Û@îrós×@±_x000F_}\¾_x0003_Ô@UN5_x0013_?_x0006_Ö@LjHAk.Û@ÓbìDßÖ@iªz?g1Ô@=(à·î_x0014_Ø@R_x0004__x0003__x0018_AïÓ@_x0002_h_x0017_(_x001F_Ü@ÍàÐµ¾Ö@¶Üu-Û@7&lt;r_x0004__x0003_V×@_x000E_´ù§¥ñÕ@¨_Á_x0005_òÕ@n÷hÈöÒÔ@_x000D_Y_x0002__x0017_ÙÔ@?¨¹+ÏÙ@d*T_x0008_Ä×@àl;¶¬êÚ@jßmz_x0006_[Õ@_x0013_#¾ÇÙ@³Ù_x000C_G_x000C_Ú@âÆ|Ðú^Ò@JbfA_x0013_¾×@_À_x000C_¡1_x0004_Û@_x0003__x0004_Ã=M_x0015_ã×@ûmvÅa_x0001_Ô@Êsc{ZÜ@ÿ×/5=7×@_x0004_UÅz:Ù@dÑnë¸Õ@Q-^3òp×@_x001E__x0002_ÆÕ@Ë³_x001B_ÒRÖ@_x0006__x001B_Q¬«_x001C_Ø@/uüq_x0006_Ö@¾Í~û1úÖ@@d	ÚãÖ@8±p_x001F_é_x000C_Ø@À_x0004__x0010_Z{Ô@I_x000E_í_x001F_yÚ@pw¸È\(Ö@]fÃTÈ3Ö@WQyÕGÓ@4¯@dß@Bú¬]×_x0011_à@_x0003_H_x000F_¼Ælß@î_x0012_î_x0013_öØ@¤]Np¤@Ö@:ÝÐÃÒaÛ@¹}¸_x0016_×_x0008_Ø@½ñ+_x001F_lÙ@Á!Õë0Ù@Ð jüÛÝÙ@_x000B_¬à_x001F_Ø@)òG6LÖ@[æÑ_x0001__x0002_ßaÛ@ÔPæåùYØ@r_x001D_7TãØ@8í9Ô7¼Ö@¿îËMÐÚ@âþ?ù¸Ø@ÆÓ|qoÚ@±_x0002_¹²¼Ø@}+{ø_x000D_¢Õ@ô_x0013_[Ö@H_x0008_5ì_x000B_Õ@KèïhKØ@ëT&gt;FØ@A×_x0011_BâÙ@áæ_x000F_)íÜ@ïSB_x0014_h'Î@,ÅzîbÓ@ n_x001F_VÜ@¯_x0003__x0012_zÔ@_x000B__x0005_*_x0010__x000C_fÜ@_x0012_Þ¦5ËÚÖ@¼×{&amp;þäÔ@dT._x001E__x0012__x0012_Ú@V&lt;ÉðXÒ@Ü	ÔýÉ_x0015_Ú@´ãeì¹Ö@§_x001B_Z^Ú@_x0002_¾({LûÒ@Á;õø_Ú@´¸ôXÔ@TPÄÂÀÓ@h _x001C_	#¾Ï@_x0001__x0007_ó\3§ÅêØ@gÏ·ç_x0002_Ú@6_x000C_x£ÒÚ@¾_x0006_CcÇÛ@_x0008_Ç|/_x0010_ºÕ@Ð_x0011_W&amp;çôÛ@amìðK]Ò@b_x0002_,Ç×Õ@_x0017__x0004__x0006__x0019_pÙ@Ù3Ã0Ô@VQìpÙ@ë¸_x001A__x0013_|¢Ú@¾=Pè_x0002_úÕ@6â¾§ÛU×@¢¸Ôm5ÀÖ@_x0003_¨_x0018_3×DÓ@ÙXa_x0011__x0010_?Ô@¾Õ@_x000B_ÑÉÔ×@áb_x0004_³Ã_x0006_Õ@R_x000D_ó _x0006_Ú@ú_x0003_%rÝ@apâ¹ùÙ@¹_x001E_\³_x000C_ÏÖ@Ù_x0002_+ì8Ù@ö&lt;_x0017_è6*Ô@_x000C_£_x000F_ÛÔ@Aþ	0HdÑ@C¬{_x000D__x0012_ÈÑ@f³7_x0005_Ö@_x001B_Û÷ï_x0007_TÖ@_x0003__x0002_	_x0001__x0004_õÚ@ª,ã&lt;Å_x0008_×@iáFsAºÖ@ÆKGWÖ@|"Î~¸²Ø@_x0001_Roú¢_x0005_Õ@:	_x0006_"ÝÖ@_x000C_åXÛäÔ@Èí9_x0002_ÝèÖ@^.ü2_x0006_Ú@ô©¯òYtØ@ÚËä_x0015_ÑØ@ÛåKÏÒ@y¤*_x001B_ùÑ@³8_x0007_­ÝÏÙ@6tFA9NÛ@lB³é´2×@çõK!×@j&gt;B$±Ô@º$ÊaÞ@¾IÎK¬Ô@ºÉXü²·Ö@_x0010_"2Ò@m)_x001F__Â_x000C_Ó@ôè£Ùô¾Û@G_x0003__x0008_O_x0015_àÖ@#2S÷¥Ø@Ðj_x0007_lkÑ@æµSÄß·Ú@_x0017_Øo¹·_x0016_Õ@_x000F_)_x0011_'Ø@±.\_x0015_t_x0002_×@_x0001__x0002_màÒJ_x0006_ÒØ@_x000E_±5Þ´Ô@mÔ_x001F_/8Ú@[©_ÀÏ_x001E_Ö@u_x0007__x001E_.¹Ö@_x0015_¸ÎÎÔ@ÕT_x0004_xøÕ@_x000F_Õù_x0006_¥hÔ@È¨¹Ç_x000D_à@_x001F_Øn¼×@À=LN_x001C_½Û@U_x0004_8G_x0012_õ×@6ëEµÑÕ@ÿ		ûVjÙ@ã:¤°àÓ@9÷lbÃ¦Ø@_x0003__x000C_Ï¹§^×@&amp;ó_x000E_:Ú@e×ojUØ@]£_À4Õ@§p²_x0002_Ú@ûw½DÁÕ@nFü×@ô]@@çÚ@ä_x0011__x000E_1kÔ@Û;TÄ_x0003_Õ@!Î5|ÃqÓ@Ûô_x001A_-Ø@_x0015_25DÖ@Ö8g_x0012_PÛ@_x0013_¾´ýØ@_x0003_l­_x0003__x0007_ _x0002_Ú@¹L6l_x0017_Ù@1kRÂ§Ø@j_x0015__x0011__x0005_êÕ@_x0017_H]=_x001D_ËÐ@ÕÐCLÉ_x001E_×@_x0002_P|m_x0003_yÑ@QÅÔ_x000D_TÛ@ïÚ-x_x001B_æÕ@_x001C_û¨_x0004_Ò@óÂWå_x0010_\Ô@ùÄÙôÒ¯Õ@Ëß/É¿ºÔ@ÌUü_x000D_«Õ@x_x0001_Å5È7×@«i¬­&gt;,Ô@ÙØVÍXÖ@y/H(HÑ@À_x001F__x001B_áêµÔ@¸4s_x0004_lrÒ@âa½	yÔ@ä|dcÖ@_x0004_öE_x0001_õ×@ùÖ3ø_x0011_rÖ@xÿ2´/_x0014_Ó@_x0006_ê_x001D__x0018_wØ@ C_x0006_(_x0018_Ý@Z¯KTÇÒ@5÷\±-Ó@¶Â`_x0016_°Ó@#e¥	m_x000E_Õ@Ô_x0006_f¾øz×@</t>
  </si>
  <si>
    <t>74cf38d3c7996ddbc64a9bc14e121fad_x0006__x0008_[´çþ_x001D_RÛ@Ï"h­SÖ@£ÁCqqØ@±Ó³$ËkØ@:lt_x0001_o_x0004_Ý@¯É­fã¯Ô@säâÆÎ×@~vcwiÖ@8A_x000D_§Î_x0001_à@m_x0005_¦=\HÚ@e8-ËÛÓ@¬«Ã0øùÖ@BÂÅT9Ð@äfEÍwÅÛ@É_x0003_êËfÿÔ@áÂ-Y3Ù@±¨¦É!s×@|1±.JõÚ@à@rEyÒ@Éx-¤5×@_x0013_+S_x0015_¼ãØ@D&amp;§M2Ö@h1;§Û@ø74uâÑ@H_x0002_w¤IÒ@5xcjc£Ö@ãZ=§ß@³ÉâÙÑ@ìwEØ@ÀY_x0014__x0007_Ò@´T÷lûªØ@¼Þ_x0001__x0002_Ó·Ú@¤¬Q"eÙ@Ù(s»t&amp;Ô@F?_x001C_ß!Õ@õ_x0013_¶Wi×@Å`å´¸3Ô@BÛÙ_x0002_¡_x001A_Õ@ÍÝô×@Õßï+îÃÙ@IÕn;Ú@»+Q=ÚØ@C_x0006_ùãl_x0011_Ú@ä_x0008_²Is×@Ìêg_êÚ@5ÀmSµCÖ@älð#¹Ô@!È_x001B_ã´Õ@_x0006_4Ðë_x000C_½Ó@E51bä$Ú@ÄqÌÆ"Ò@t£ý^%Ú@,&gt;·eÙ@yß_x0013_8zÕ@'MÈñÙ@_x0011_&amp;)(Ô@»_x0018__x0014_`|Ø@ç_x0005_5iÁÓ@_x0015_S_x0007_ÉxÛ@ÀÍáÏìÙ@_x001B_Þ¶¬ÝôÕ@_x0019_u­òW_x0015_Ó@_x0007_å9¼k±Û@_x0001__x0002__x000B_ôtã|Ò@s3'MÕÔ@V6M/Û@Á¬P©ÔÚÕ@TA#va¹Õ@ô-Ç`ñ_x001C_Ô@Æ¼_x0010__x0004_8EÖ@ÙÇ©µÕ@ë_x0010_ËägÛ@WeNçÕ´Ó@ÔÜ¨Kp_x0011_Ö@_x0008_àÚ]3Ø@ÇBî`§Ü@_x000D_Ú)_x001F_Û@JÝóN#×@å_x0015_7OÇ3Ø@®ª@_x000D_ÏÒ@+¯^._x001D_dÕ@_x0001_¨ó­2Ø@®j_x0013___x001B__x0006_×@fF_x0019_ó_x000E_wØ@DdÊ½cØÙ@ð¨_x0014_|_x0017_#Û@V×©_x001D_·«Ý@Æb×KòÕ@p~±Ã×@aÏ7ÿ·ÐÖ@Ê_x0019_Ã*ÈÕ@²´N¶QØ@?/¾W$Ü@-_x0019_!hwÙ@_x001B_¶T_x0003__x0005_ZÒ@Æ_x001A_ÆC_x0001_Õ@ï+ÂàÑ@E62d(JÕ@»Çi_x0010_sàÝ@Ú&amp;2ÕVvÒ@¼P¦0Ö@UYV_x0001_RÛ@}@cpÔ@î&gt;_x0003_«°Þ@Ûì²0]5Ø@_x0004_ê_x0006_×@û|`çKÒ@ÅÐÏz&lt;ÃÖ@¡Ã_x0016_âjÅÙ@¡äm|æaÒ@ô_x000E_þÁ_Ü@_x0016_då­uÉÐ@_x0002_×n²ÈÕØ@î¦ð¶eÛ@vß¬¶_x001B_Ô@ôjHÓ@¾¦ý}oÜ@æýàÊ±_x0010_Õ@_x0014__x001F_1_x001A_¥7Û@_x0002_®£©_x0005_LÛ@¸*Åg\Ú@ózî»_x0011_Ô@_x0014_î_x000B_²±Þ@Ü¤¼D_x0013_Ô@cÙ_x0016_ä\Ö@-6SÙ@_x0003__x0004_?2ó/_x0007_Ù@_x0002_WLÓ½Ù@Yæ_x0005_+_x001E_­Ø@´ë6_x0007_Û@¬HH%Ø@¥_x0013_|Wt_x0001_Ø@'P©ÇV?Õ@³oèÉüØ@¾ú_x0007_½dØ@lû!_x0010_V~×@MÄ_x0007__x000E_ahÞ@·.Õ_x000E_jÙ@u þý0BÚ@£â_x0016_ÈuôÕ@½y&gt;É×@4Ñ-àÝ@¹äß¹¼uÙ@§w_x000B__x001E_Ô@nÙ_x0001_¨	×@_x0015_»âµ_x0003_2Ó@_x0010_¥O_x0015_ëpÕ@þç_x0004_F´'Ó@|´U^hÓ@®ÅæO¡×@öiØ A_x0004_Ü@q¶b»ïÿØ@¦0_x001C__x0003_7Ö@¦_x0003_L}JDÙ@ÎTeTi×@ÖJ"Í­×@¤dÅÌIîÜ@¨o_x0001__x0002_wfÛ@{^Ü\Ô@ÒQøøz5×@ðGkd_x0007_²Ö@Õ¬H3Ì×@_x000C_*?±úÖ@_x0010_eó¸IØ@­SVBØ@	úÚØ@m±þá¸!Ø@ô°rÝ¬Ø@cFÞÂÖ@3âõ{mîÑ@¦2Wý³QÓ@ì_x0015_PàU_x000E_Ù@_x0007_X*¼ÌÙ@Ï»ZÙ@#¾pm´Ú@·_x0005_Èu_x0019_Ò@Î¹Î]b)Ù@þBÜ8ëEÛ@@ØÊ_x0017_´Ô@Æ}ãÕ@AÛæÕ@°_x0011_òèÝ@²/B1ôfÔ@§_x0002_Ù	l,Õ@Ëð×@Áâ´_x0018_Aà@O_x0004_íZðÖ@Â`ûhÃ§Ò@ÀùIvQZÙ@_x0001__x0002_9:ÌÜÆÙ@:_x0007_õ VÙ@xgøMWÒ@^_x001E_LTZÖ@Úg¦ä·×@ù_x0008_7jöÔ@íý©¿³Ë@;¨én¨Ó@PÑÑjÝÞ@÷Kø,RÝ@_x0010_îÛ`_x001C_Ø@_x000D_ÏoýÔÝ@Rÿ-©JÔ@_x0002_¡ÞÒ@cþk2_x000F_Û@&amp;X¾_x001E_Ô@óQÕY3Û@IÃÏOJÖ@£]E§3ÿÙ@_x001A_vÎòóÓ@(_x001B_H¨×@Ð?8r_x0003_Ù@¥\Ö_x0007_FÛ@æ_x0014_]ê_x0014_Ù@HLQIsãÞ@IéÌ':oÜ@Ù v!Ö@¤ØH_x0005_|üÔ@ÿ9nÒqÝ@òØäó_x001A_Ò@¨Ö_x0002_p9Ø@&lt;&amp;_x0016_ß_x0002__x0003__x001B_·Û@_x0014_	B_x001D_Y´×@©ÍHÊÙ×@iü å&amp;Ö@Çå-5Õ@ÉêVÖåÓ@=&amp;×@ß»!í)Û@Ú_x000D__x0003_`_x000C_Ô@@û¦ë!ÊÕ@&lt;N=ÔÒ@kCÑ_x0006_fÙ@@ýd5Ú@÷~îz_x0019_Ö@Ö»¿è_x0001_Ö@_x0011_31_x0010_Ù@îVSB`á@t!1LâÒ@âi°_x0007_ÈÛ@%CÜX_x0001_Ò@ÊÍ¿1 Á×@oZ_x000C_FRüÕ@_x001A_V[°Ò@s¯÷ÓºÖÐ@¢' z¦Ô@×¡QÜJá@°"#\¶MÚ@À.DW¡Þ@i(ÉÃº¯Û@äôê_x0007_ÖOÔ@õ²ð¸L_x0005_Ù@e_x0019_ëtöÇÔ@_x0003__x0004_½ï`_x000F__x001F_Ô@_x000D_TÒÕiØ×@ºükëÛ_x0002_Ö@¨ÒÝU?½Ü@Sc1@_x0012_ñ×@0çzßä©Ó@ÐÚísVØ@2ÙÚÅËÜ@Ðþ1ñ|´Ü@_x0004_©Â¬éÖ@/3¼¸@Õ@@|I_x0018_Ô@Ô×Ò]:¡×@*´:­Ð@n&amp;læèxØ@¦²¶ÃYÔ@â~±"KÔ@ÚH.$Ò@¦¾_x0015_®P³Ù@7êý~×@_x0001_MÇ_x0019__x0001_Ù@_x0013__x0012_óÜspÖ@_x0019_±·³úÖ@._x001E__x001E_ëbØ@ÈiÃSó:Ó@Ó'¸£Ý@Aq£ÿÑ@_x0003_5Ùó~Ó@Ã¯4ÌùÕ@?_x001F__x0010_ý_x0007_ÿÖ@àoDBjSÚ@7Ì½ÿ_x0001__x0004_*_x000D_à@oBu¼_x0017_&gt;Ù@4þi%÷Ü@ü_x000D__x000E_¹J Ó@s;7Òö]Ø@â×&amp;1%½Û@õä_x001B_¼Ü_x0003_×@ÒIwïI_x001A_Ù@5ü@µ!Ñ@ÖºÏ6çÙ@_x001A_®}À'Ù@b_°Ï_x001A_ÜÖ@~ð_x0005_cefÜ@ÚdÎúëkÒ@.õº¸íÖ@·ô¸_x0006_TðÒ@§Lºº¯Õ@²_x0004__x0005_Å¾èÖ@q#&lt;©ÅÕ@_x0006__x0016_úr&lt;á@´ªª_x0019_ýÙ@ì[ðo3Ñ@q×±DùÞ@ã=bcùÓ@	%»þ_x0002_:Ö@Îyshß_x0019_Û@´Ì©Õ@5_x0011_ÀÐ@Lù,_x0007_óÙ@e_x0003__x000C_Ò@=_x0015__x0015_eeqØ@·Ïðs4Û@_x0003__x0005_ê®[»Özß@pkhzÛ×Ú@áR²»²Ö@HuÏ_x001C_nÍ@|Üç_x0007_ZøÕ@|_x000E__x0004__x001C_1KÎ@_x001F_2®¸LjÚ@_x0012_Ns?Ô@ìöïnÙ@_x0016_ø_x000B_áëØ@õúFnéÔ@¶¡iY6A×@_x0014_ë+,ñÝÔ@¯'h¸Û@Ê¶$)w_x0004_×@¸syök×@¾AÑ(WÒ@_x0018_Ó0_x0011_àÑÙ@è_x0012_ò_x001B_m°Ñ@0g_x0010_Ý«ÎÙ@?ù#_x000C__x0003_×@&amp;C÷ôËÜ@_x0010_ÂøqxÚ@_x0001_û_x0016_'o]Ù@_x0008_Ú_x0011_7×@ñ_x0019_ûÔÉÐÜ@Sõ.&amp;_x0002_Ñ@¨õBÍS²Ô@ô@9DÝÜ@Ì_x001C_«zØúÛ@µ¹_x001D__x0011_B8Õ@PÄç_x0001__x0002_øÖ@Í'àMÛ@*ÿk_x000B_ZÖ@_x001D_ÑX6-_x0017_Õ@í8"(c¶Õ@¦ã_x0007_MæpÙ@A«.ïeÕ@h	_x001C_ùb_x0014_×@ê_x0018_Ä#Ò@_x0014_uÖÑ8Õ@W	ÕwåÀÕ@Éò­Á0Ø@ \´HÙ#Ö@9_x001C_0"íTÛ@Ðt_x0008__x0011_áØÐ@-÷ûßÖ@&amp;0w_x000E_Ø@FûB¯ä_x000E_Ù@ÂP-êÒ@_x0007_Uo]×@?Ý_x001E_áæÙ@)ùzvìÎÖ@J&amp;ö]¸×@°_x0006_`ÔJØ@!)TI¾×@&gt;ºWÊÝ@Þ"ç5Ú@P`,;Ù@î07Èè ß@õ¨\@ýÖ@é§íÓ@_x0018_å_x0016_+øýØ@_x0002__x0008_nîãD¡Ô@?hÄîpTÓ@d_x0016_Ã®ªß@"sÕÒ@Àâ.!¾Ø@ýó)æ£Ò@¬Þf2¿8Ù@Pý+Þ_x0014_Û@ë·_! Ø@Éç_x0008_ËÄ×@ë_x0007_K _x0001_£Ö@H`âðtÓ@ _x0013_Þ¸×½Ñ@ãd.û Ú@pkp©#_x000D_Ø@_x001D__x0016__x0001_E	Ù@R±\_x0014__x0003_×@ýpÍ´G¯Ò@¨ã#K×@_x0004__x001F_CòÕ@Ç3Q|öÛ@¨è_x000D_Ù@m_x001E_¤R/Ô@&amp;MçÿÚîÔ@±°_x0005_w_x001E__x0015_Ø@_+¶O¤_x001E_Õ@2Ö_x001F_¾Ù@\C_Õ)Ô@vbó;{AÒ@°LìÿÍØ@­_x0008_-'_x0006__×@_x000F_®åF_x0003__x0004_f_x0014_Ö@Ô_x0011_Û'¥ÖÔ@G´æ=Ñ@ñ&gt;'¾_x0011_Ê×@ÜÁvÏ@%_x001B_VÍ½ØÓ@zc_x0001_.7êØ@¶N_x0011_§ö×@4v¢°hÔ@¦«ÁËÄÕÒ@ÿÿZG;¢Ø@_x0019_t7¹VôÕ@#hTÒ0_x001A_×@¾4`?½GÒ@@A,ÔçÞ@ÚTéJý$Ò@·_x000B_+íyïÔ@èøå°]Ù@¾kFd ×@ß ò_x0002__x001A_Ù@3Ò_x0003_F%Ú@CÌR@FÖ@_x001F_7Ê(×@éFªêº×@;YJÁÛ@@øPìÙ@¼Èkè;Ó@%Ù_x001F_MÕ@MÃ_x0005__x0002_HÐÚ@_x001A_þ~\nÙ@_x0004_iñ_x0018_Ö@è·_x000B_¶f=Ú@_x0001__x0004_ÛÜÈ_x0008_Ý×@V2_x001B_%?Ü@_x0018_Íì­é´Ú@J{SCÓ@³ñûÿêÔ@_x000C_¯ÿ¾IÙ@ú_x001A_LÁÁkØ@U¸=_x0001_Û@Ãó¾Õ@ÕV|Ù/_x0007_Ö@VÊòölÕ@ð_x0012_7ÿ×@ÎÖ[­8vØ@ß_x0016_ËDPÖ@_x000F_:r_x001F_¼*×@d¿Î}×@Òý!æóØ@jpÁ_x001F_Ü)Ö@9öäJ^Ø@ùØRJí_x000D_Ø@_x0002_syBNJÔ@ÈÀ£	Ý@ìÄ{'Î_x0005_Ø@fRéBâØ@2»*ÈJà×@öI_x0001_Y_x0012_Ø@_x0019_h_x0006_Ä&lt;×@e&lt;Y1[ÚÕ@F%_x0003_C°WÚ@¹[aØ@Û_x0012_¨ÄâÚ@=Uv_x0002__x0006_2LÑ@[gÆ×@C_ìÊbÕ@ÿ(µl×@D_x0010_3!JN×@È_x0006_¥_x0016__x001F_6Ö@vÀÙ íØ@É¾óE¥Ñ@O_x0001_G_x0014_7Ø@¶£_x0003_QÊ¯Ö@/ÙßqÕ@·@_x0006_å_x001D__x0012_Ø@RÉ`Ý,Ú@»&amp;_x0004__x0008_`Ó@×_x0002__x001E_mÚ@_x0008_A%ªZ,Ù@`!R_x000B_tÈÛ@_x0018__É­ÀEÞ@kW_x0004_Þ_x000B_*Ô@W _x001D_vmØ@¬n§_x0015_#´×@ÌóÑ³×@Qç_x0001_6ûñØ@KQEíÖëÚ@éÙÿ_x0018_yØ@ru_x0001_*@_x0017_Û@_x0018__x0008_/ÅÙ@¬!EA¥xÓ@m-~Ø@mçu\ú_x0010_×@6ªÕ4_x001C_ñÙ@S'Ã%_x0005_¢Ö@_x0003__x0004_h&lt;`Þ@_x0007_1ºþ`Û@ÄøÄzQÙ@¸h*öÑØ@çsÂÀÄÉÕ@ÿ¦¸tOÒ@¶x|SÙ@³ÌPî_x000F_×@±"6ñMHÕ@_x0013_{¬:Ø@_x001C_YªäÙ@ÌþMùI_x0002_Ù@Lg_x0018__x0018__x000D_í×@_x001F_µ8_x000D__x000E_tØ@Þ_x0004_Ñ_x0001_ÆÐ@ ¥vH_x0006_Ó@ó_x0016__x0010_a×@²?FïW]×@½_x0005_ðÏ~_x000D_Ó@HÈÆ#_x0005_§Ø@`ë_x0018_¯&gt;à@¯ù}M_x001D_Ô@'_x000C_¯d_x0008_JØ@Zê­.Ù@âf]ådÙ@¦¬1_x0001_~Ø@b·­¯`FÓ@Y_x0012_{¤¡Ô@æ_x000D_$áÍÚ@ n_x0003_3ÔßØ@Y(_x0013_õÄ&amp;Ú@ø	®_x0001__x0002_[æÖ@	~ÁÕ)ÜÜ@À·í¿ÜÔ@Ø_x0012_p_x0008_Ú@váaã,_x0003_Ò@8_x0008_ÛXúgØ@_x0011_»*|9ß×@ZßÈR¾×@_x0016_/ÒÚ§7Ó@0ÓÚ©×@^[wQ=âÜ@_x001C_o½à¦Ó@O½'_x0015_I Ó@÷ÂG¦_x0008_Ó@^ÞÎÐ¯Ø@+6ûö_×@Â_x000E_ë©¡Ô@@4_x001E__x0012_hºÙ@_x001D_ãó5?Õ@ÄÊ§Ô@ÖbØó_x001D_Ø@ã5ÿAoÓ@:§ÉÞ@ÓßXC9Ô@`¨tÜ_x0002_ÓÚ@_x0006_5}Ö@Ðò6_x000C_×@·_x000B_x×@¢ß(wÊÙÛ@í¬k1_x001C_0Ó@Òû&lt;^RÔ@ÿ8*¿_x0003_Û@_x0001__x0002_óÙbÌ)ËÖ@M_x0001_µ]Ø@Ør_x001A_¹Ù§Õ@²oÜ¾Õ²Ó@N_x0018_YYöÚ@Ä¾æGKÙ@3k¯_x0010__x000C_Ý@W+Èú5Ø@kL_x000F_}_x000D_Ø@Z_x0013__x0013_w§_x000B_Ü@K»Ã|j®×@tÎãÑ@Ò½Lë_x0008__x000E_Ù@N`i+Ö@33BogÖ@_x0006_¢tî8TÖ@³_x0002_|_t¨Ö@=¾s]Ú@_x0018_VHÞÌX×@È__x0004__x0004_HrÞ@{-+oý¯Ø@+¡]_x001E_aÖ@¦6Êy¯×Ö@BUî2Ö@1O²Ù@¹çé_x0014_¼:Ó@_x0005_!_x001F_KÔ@Î£_x001E__x001C__x0013_Î@è_x0006_G]½Ù@ËþÍ½Ú@IÑ_x000C_Ð¤_x001D_Ò@vJÇÉ_x0001__x0003__x000F__x000D_Ó@ ãW¤	ÉÛ@È`¥ü/_x0011_Ö@âÅ¿U/_x0004_Ð@_x0001_ñìtØ­Ú@¯°Üä=Ù@Üã*v;×@]÷p×_x001F_sÖ@6NnVûÂ×@÷JlTüÕ@g_x0016_êf$Ó@B²oþ_x001F_öÖ@á¶_x0007__x0011_älÜ@°FÔ_x0019_FÁÕ@½QD_x0001_OÔ@_x001A_o©«@Ù@_x0002_ÛZá&lt;Ú@µÜæ@'Ò@¿á4`ÙÛ@F°Í°%Õ@_x000F_îWIfÖ@¿E¾_x0007__x0011_ÃÕ@_x001F_§_x001D_U~à@¤OC^ÞþÕ@G´H/âAÔ@bnm_x0012__x0010_Ö@lÐH{_x0019_RØ@ÔÄáI·_x0016_Û@%À3_x000D_Ú@Ô_x0004_;´¹vÔ@_x000C_Ivoù_x0006_Õ@M_x001F_ù¥Ù@_x0001__x0002_pKÂjBÖ@Èê_x000E_ôØ@üÃØ_x0015_@{Ò@_x0018_þÅìÖÔ@_x0015__x001E_@Ç[ê×@:ü b&lt;Õ@¾ÓÙé×@_x0006_+öÑÍfØ@_x0014__x001C_°î~_x001A_Ö@sB:ÖÌÚ@&amp;Ü_x000D_U£Ö@éÛý)ÂÚ@õ_x001A_&lt;_x0015_czÕ@îÌ_x001B_!Ö@²l5êÀÝ@_x001A_½zG:¤Ò@|§R_x0008__x000B_~Ø@é&amp;µö0Ù@}É½µn{Ú@áz¼´7Õ@µØ{_x0005_²_x000B_Õ@IðYÙYÛ@;7RSnÙ@h]Sd»KÜ@^Ì:õYÚ@¤èÄ¢~ÀÏ@_x001B_¡×WØ@ÆK3Ê°B×@#I_x0003_V?lØ@ä7îQ_x001C_&gt;Ô@«S)å|ÃÑ@(++_x0001__x0002_é_Ø@.ú_x000E_°_x001E__x0019_Ö@d_x0010_pE'_x001D_Û@~_x001A_Ö¡eIÙ@j_x000D_e"}ãÒ@V_x0019_\ãÙ@þë_x001B_²ßÕ@@Y{ÛìÔ@«_x0011_ù/7Ö@ô$àH_x0002_Ú@µ_x0019_ÛËR_x0010_×@Sm_x0006_=!Ý@d&gt;LVCÜ@°*ª&amp;YÜ@_x0017_ßç½ZåÖ@¾·°ÕÀÕÚ@E_x0016_å_x0012_oÓ@}ôë3N×@ù_x0011__x001C_\f_x0008_×@¿!²4¦Ý@U¹_x0014_°úfÕ@è&gt;"~&gt;_x0002_Ö@_x0015_»7ÑãÞ@Õe_x0012_Ö@sb_x0013_2¢EÖ@Rú_x0006_9Ï±Ù@&gt;ô_x0015_@HÚ@_x001A_9´Ä­&gt;Ø@ÇÛ@ÊwÚ3Ù@ü_x0013_@rHÙ@aÿCp56Ó@_x0002__x0003__x0014_%ñtvºÔ@è_x0017_ÎêëØ@´ÿF*Õ@êÁ^EUØ@Ù¸­ÅÖ@x-èPÓ@QýP2Ü@cC_x0006_ñ9oÝ@RýQ[_x000E_×@ÔX]S_x000D_{Ø@_x000C_KµGx¢Ô@ENâ_x0001_EÜ@(wo_x000F_õÛ@£;{,Õ@_x000D_3B:Ö@¹_x0006_Ë"uàØ@'RÓö¾_x000E_Ø@Ý'_x000F_îT¾Ó@¼³LùÛ@CCøb_x000F_Ó@þ¨_x0010_&amp;X×@vzãùÈÖ@¿ñr«é¬Ô@_x0001_Rw¦_x0017_×@&gt;PïÓÓ@¬1:âgüÙ@\8µÔ@_x0017_nHù_x001C_×@ÿ_x001E_YdxøØ@{_x000D_CþÆ1Ú@_x001A__x0014_ÐÔpÓ@³·kì_x0005__x0008_(Ô×@·^l_x0001_ÌÙ@áá_x0004__x001E__x0001_©Ö@x|_x001D_¤_x0010__x0007_Ú@eóDz½Ø@RØô\vÓ@³L_x000E__x0003_Ø@Û_x000F_¢AgÞ@Ý_x001F__x0003_Ô@ú±°_x0002_VØ@þ¬¨ÅæÙ@e©*¤qÎÛ@_x0005__x0004_ã _x0019_pÛ@Òlg­ý×@=«_x001C_®eÆÚ@"Í2VsØ@._x0005_4&lt;RÛ@eOGÑ!Ý@ê¤$GõÔ@@K-TO×@Ý_x0002_;*GÓÕ@%²ìÓ@_x0018_¹¡&amp;­×@_x0015_nP¶Ü@tö£_x0006_ýÒ@È»e_x0003_1Ú@Ðºr_x0012_×@·_x0005_:sØ@Ô81UæÓ@eÜuÈ7ÝÔ@_x001A_KèÒÅ'Ø@D¥	ÑÞ÷Ý@_x0001__x0002_S[TíJ°×@±wQ´èÜ@w¦èEá_x0007_Ú@{­u7_x001F_Ü@_x001A_³_x0006_vãØ@¯Ä_x001D_¤×@HÌøJdpÛ@±ë$­×@×º¾`T_x001B_Ô@Þ.Ô_x0007__x001B_Ü@9ßó»Ê|Ö@y"°ÅdÚ@¡_x0004_h%^Ö@¿0#½l_x000D_Ô@G õãÛÛ@_x001B_¡ºÝ_x001E_Ø@óK_POùÚ@eüçZ)Ù@_x0008_Ò¥Ü@±æ]u 9×@ÿ*è_x0007_JÃÙ@ÝçÚÑ@^^)©Ø@éîVOÙ@mpÂVÒ@3!À¶ÒÑÖ@@_x0015__x0016_R[Õ@4©+_x0018_Ü@MkÝÚ­Û@Ý(y£'Õ@õß_x0017_PÐhÙ@_x0014_OÂ~_x0003__x0005__x001F_Ò@Åê&amp;W:ÿØ@ïé°fÀÄÓ@NnòpM¤Ó@	ßí_x001A__x0001_Õ@2QÇöÑ@_x0004_ú_x001D_éÔ@û÷´ÍÖ@mÿÑÇï}Õ@jØ]_x001A_{_x001C_Ø@¥´üÎícÙ@xi©ÿ9_x0001_Ø@hÉ_x0001_;_x000E_Ø@|¦/Ð±ôØ@_x0016_Ù¡¬ ÙÓ@r;_x001D_ÛÓYÖ@_x0014_t|_x0019_+Ö@_x0014_ÊVqÑÐ@_x001B_¸¿_x0002_W(Ò@o`Ï_x0010_íú×@\H	_x000B_mÖ@¯ÑÂ1"!Ú@BoÝ©XÑ@þâ®MÂßÛ@óÃeíó_x0017_Ë@{xnDÞ@qºSZ,Ó@:wÚÈF_x0013_Ø@a¾_x001B__x0011__x0015_¶Ó@O¯à_x001F__x001D_×@_x0015_ÚJßèÒ@!t¯Iç2Õ@_x0001__x0002_ù;d~h_x0010_Þ@ðF_x0018__lÕ@ÄvJÍ0ÀÓ@sxëj+Û@§@ìcî×@±¯Ð¼û±Ø@Õ_x0006_ÒèþâÓ@ÀÊD³%Ù@l%©?ÃtÖ@_x0014_ïáþyØ@_x001F_$P¢b_x0011_Ø@¹^Õã®Û@_x0002_VT:QÛ@½Aä%:$Ô@84p_x000D_Ó@àâ&lt;ücÖ@Å_x0013_ò_x001E_Ô@._x000B_ÙP!Ò@D_x0002__x0004_ÛÚ!Ø@._x000C_´mÎÖ@|%©pÞ@_x0014_&lt;SýdtÚ@KD_x0002__x0011_Ô@Í]¹_x0014__x0015_×@_x0010_ÑJ"nÚ×@Å&gt;Ùh^Ö@.Ñ_x000F_¹Ò@_x0001_*Ñk©Ô×@_x0011_¦dÞ¢Ö@ÀàuÂÝSÛ@Ö;ÔúÚ@Á¾=g_x0002__x0003_	Ð@|Hwï_Ó@P&gt;_x0002_W Ø@D&gt;±_x0005_d8Ú@-_x000B__x0005__x001F_ÎØ@´_x0016_ÏÀÉÓ@Ì@_x000C_¸ÂöÖ@_x0001_Éu}Á_x001C_Ø@Ä!E½±Û@øËÓ_x001B_RÝ@¯	ò¤p£×@9yÍ"Ó@c¬â_x001F_Ú@®î°¤PÖ@*¸õ8O¥Ò@ÿõi_x0001_Íä×@g)Öh3Ö@qôYïâÜ@ÔG y³ýÖ@m³_x0019_¦Ù@´§Móa×@_x001D_·o©?Ö@¶,#[T\Ô@o_x0008_[ã_x000E_Ý@'_x0012_æ_x0007_½Ò@w_x0015_d_x000F_$Ù@©uÇ\h#Û@qü±_x001B_Û@R©ÂârØ@1¬°jÖ@_x001D_íþÍ_x001F_Ù@$%k{®YÙ@_x0001__x0002_×æÜÓísÛ@*AùU_x0002_|Ò@_x0007_Ïi¤áRØ@°_x000B_½_x001C_,Õ@Ç_x001A_±Y_x0005_Ù@ kÖ_x001E_ÀÔ@f]ñ`=Û@¬¨ðò`¸Ø@UÌÔsT¢Ò@9³xÒ)Ý@êç_x0018_ºÕ@vþdüqÚ@ÃV©_x0015_MßÓ@4èË)CÕ@Ý»v¢ï×@@ô¬	»Ö@½^ÿ¾Ú@v»lN_x0010_2Ü@A_x0016__x0016_£{Õ@³iJã°Ø@²Ìÿ]_x001D_+Ø@a¬îtÙ@×|§_x001A_×@ëRãqg{Õ@´Ò_x0016_z^,Ó@âdÂû+Ú@ ·88âÛ@¶¢}Ö@1U³õÃVß@Û_x0011_s_x000E_f´Û@&gt;_x0011__x0008_@©Õ@	áÙ_x0002__x0004__x0006_5Ó@£_x0015__x0007_è_x0004_Ô@Ý&lt;?rVØ@jKk_x0006_G`Ö@ÏSgâ¿Ù@´ÔÒuÔ@u¥_x001D_ÞÖ×@x[RÏ_x001C_ÊÖ@_x001C_é&lt;×X	Ù@¡M®=8_x0019_Õ@Û_x000C_ñ8EØÖ@ò_x0013_­]\9Ó@«:P¥¨!Ô@Z_x0001_@_x0003_¯ò×@_x0011_ËCøÕ@"~ÅRÚØ×@×*¤MTÔ@ïS_x0017__x0012_×@_x0015_úg¯_x0014_´Ø@q_x0005_^É9yÏ@cØÏ_x0006_ø}Ú@¡j+@-_Ô@üÇ&amp;	yÛ@Hªçù©ÏÕ@_x0008_OG%Iß@¼Ì´öÔ@tè}a¿Ù@ÙZ_x0005_ä¿ÆÒ@6ÿ¶ð°Ñ×@k¢Tµ3Ö@Ñ"ÃnÔ@ß97iYøØ@_x0002__x0008_2fEÝ÷þ×@I&lt;éÕºÐ@Í _x001C_#_x0007_Ú@2×S±_x001F_Û@_x001F_ &gt;O²{Õ@_x0019_(cy×@F#´|¡Ø@ÁÏs¼½Ö@þÐÊ¾ûâØ@{ÚØ_x000D_qÚ@°	y³_x0001_GØ@z/Ã_x001B_Ø@ugpÿ×@@;dâ_x001E_©Ó@_x0011_»/_x0011__x0016_NÛ@÷_x001C_ÒË	Ô@_x001E_%ç³×@²;_x000D__x0004_øóØ@R:C	ãÖ@£(+ß5Ð@_x001E_ï×Qh×@t:¹¹ü±Ó@.©¤_x0011_i_x000D_Õ@êbîf;2Õ@`k¸9_x0003_¹Ô@×!÷ÖDÁÖ@j]_x0014_~!Û@_x0013_!¤ÞÆöÕ@¢_x0015_¶}ùÕ@LÒ%_x0006__x001C_&lt;Û@1~îE¯×@?_x0005__x001A_8_x0002__x0005_÷eÓ@¾³÷_x0013_Ø_x000D_×@eã?[ÅÕ@;&gt;×_x0006_øí×@_x001C_]wT¿ÒÐ@MõYT_x0014_E×@sÄÜq²]Ý@_x0003_ûK.eØ@&amp;\¯*_x0016_ÎØ@l©;&amp;Ú@ì?[ÀÒ@a#$¸¨Ñ@Ùà×òØ@âÁAÚh!Ú@"®_x0013_#¬NÙ@U¡î#iÕ@_x0004_Ü_x001D_/:Ò@(Ò6P×@_x0008_Ð_x0005_êûÓ@#tíA×ÑÒ@üg;Wþ×@éO_x0006_ñß@wMp_x0013__x0006_èØ@ø~Mô­Ø@Ï4a8_x0005_Ø@ÂÙÌ°U¢Ö@¡Ý_x0006_¡^Ó@µë_x0007_RÙ@È_x0012_ô_x0017_oÕ@¨âtÈ&amp;^Õ@_x0001_4Åß¸¤×@°_x0019_^Ò?Ò@_x0001__x0003_`ç_x0013_ëLÔ@P4·¨³Ö@"´ATóÖ@&amp;k,} ËÚ@_x0019_L_x001F_ïÄôØ@2_x0018__x0002_8Ú@·Ð_x0016_´«Ñ@×Ü"Þ_x0018_7Ó@_x000E_	×¨Û@©é_x0011_=_x0015_Ø@ôÚ_x001B_3}Ô@_x0013_Lh_x000E_¸Ú@î_x0014_@_x0007__x0019_ÉÒ@D|×$Ù@vMj]j×@®æí¤Ú@ÿek_x0011_?_x0015_Ú@_x0011_ÜèøÑ@_x000D_;_x001C_xÈRÑ@g¼ÙQ_x0010_NÜ@_x000D_á(æ¸aÙ@_x0014__x000E_ÿ_x0008_«GØ@;1nÙ@	ØðÖË@7	_x001A_Vr¬Ù@¹Ôz¼"Õ@+"_x0015_"-õØ@|L­ïâzÖ@O©L½É Õ@ú_x0001_óÞyØ@%þWÑ	W×@pOQ_x0002__x0005_Ü@Ð³{ÿ¿|×@¨_x0004_¬Ñ@R|Ù{ eÕ@#UwE(Ó@¬n,Ã_x0008_oÑ@°á/Z¦Û@OHbÁà¹Õ@À_x0005_xN/Ü@ x_x001A__x0017_¢`Ì@_x0002_ªE6]×@,_x0006_$­ýÖ@Z]­ùðÔ@&amp;ÀTç&lt;Ô@H_x0001_# WâÕ@ý_x0004__x0013_Ù@ç_x0007_AKÝ¥Ò@_x001C__x001E_J{_x0007_eØ@a3Ë¯_x0011_Ó@21_x0003_xÔ@_x000C_3SÂ_x0002_Ö@eV&amp;¶_x0003_Û@_x001A_Â^^¬«Û@P_x001D_¿§×Ø@Oï~î+Ö@ïi¸	rÙ@NíëÁ_x0003_VÖ@´X{èYÖÙ@43cúÉ_x000E_Ý@ó:ôDÖÓ@¸_x0005_óÚBüØ@«äZ\ªÕ@_x0002__x0006_u	_x0016_^ÿ]Ó@_x000E_0¬9fÙ@^Ïì_x0001_ÒýÜ@_x001A_º/n]Õ@÷ú e¿Õ@Èz2§¦ù×@b_x001C_¥RÜØ@9´éä_x000D_9Ø@_x0003__x0019_KYÙ@U´Kçö_x0004_Ú@ùí_x000E_Ù@JxZðÓ@ÚP_x0005__x0016_­=Õ@Kqñp!Õ@ D_x001A_ORÂÒ@¥_x001A_qpà9Ö@Uªß&gt;öÙ@\q¶ã-Pß@2u_x001E_ =_x0010_Ö@²~wØØ@oE8oÒ@4g±Ü_x0011_Ö@_x001D_r&gt;çé$Ö@jÑÌTØÙ@hH´£_x001B_àÖ@_·h_x0007_+9Ø@&lt;Òè¦Ô@_x0001_óÜÌD}Ñ@Î©:kÖ@¯B·_x0001_xÔ@ l_x0004_¤øÓ@$æ½_x0004__x0001__x0002_3×@_x000E_JG­%ìÑ@_x001E_ÍI!`Ó@ìR]_x001D_rïÙ@_x0004__x0010_j_x0010_Ë_Ø@'Z^EóÔ@oTþX÷Õ@3Yî¾ÍÑ@çq_x001C_ç¤Ú@Ôà_x0012_6A=Ô@R_x001A_SÙ@_x0018_q3bÀ°Ø@|¶ÌCú_x0019_Ñ@_x0001_ö|ß[Ú@fWdªµ!Ò@&amp;ß{&lt;=ý×@2_x001B_ýËW1×@qÔkäUÙ@M{cïGSÖ@9¶l0+Ô@:w_x0007_¼¥FÕ@¸¯Ñ-i×@uàa'x1×@ëE.¥¿fÙ@ãø{Ã÷ÃØ@àÍÝÊ¥Ö@q©cGÑÚ@&amp;×AÅ_x000F_VÜ@_x0011_Õ	Ö_x0011_âÚ@BïX_x0010_l:Õ@òÄfÖ@U_x001C_ D¡ÁÖ@_x0002__x0006_ÂóàÓ@}îfóÕ@PýõtCÍÝ@º_x0003_æ`ºÜ@Z»4á¬Õ@ûxÛòÛ@Z¸~Gì~Õ@\ï¬/r:Ü@ñOæÌç_x0004_Ô@$½°_x0015_ìÖ@2àm_x001B_9Þ@ä_x001D__x001B_GÜÔ@AX_x0014_ùÚ@^óá¹o$Ô@¢Rrrh_x0017_Õ@YÌó©ú5Ô@d0¸n§ûÓ@P¾QÎ_x0001_ùÑ@t_x0010_Ú®_x0014__x0005_Ý@¶U_x0005_&gt;üºÙ@={ù®R?Ô@RÔ¼%dÕ@6ÜÑÙ@ù×D ûzÒ@_x001C_L_x0001__x001A__x0014_Ú@&lt;_x0019_idÐËÚ@Ò^õè_x0018_Ø@pf_x001E_,Ù@î(±g-ÖÖ@#¦^_x0018_aäÛ@_x000D__x000C_wúJ^×@·ìLõ_x0001__x0002_%DÙ@õt_x0013__x0018_^áÜ@4½§¢¤Ô@²0?[6©×@ª²_x0007_.&amp;Ô@_x0008_&lt;k\AÓ@§ÃP&lt;_x000F_Ð@!_x0019_£x_x0010_Õ@ñÒ¡ÂvëØ@0OxÜÝ@£rJ_x001F_kÔ@`,_x001A_ìÜ@JTèÞòÑ@_x0008_MÅ8SÕ@§umÊÈÔ@ü°¬Ü1WÙ@mV_x001F_`"GÚ@t&gt;QR_x0003_Ý@!ðxò_x000C_Ý@¾NûhH_x000F_Ó@_x001C_±_x000B_2×@¦r[q¶öÒ@´g$A¥Ô@aLâFLÔ@C´J0ûïÖ@¹J,Ó@ÏTÂªúuÚ@õóÚ_ôûÜ@ÍÖýCëÖ@Ç?v© ×@v ]!ºÕ@ö-«j´Ù@_x0001__x0004_¿_x0012_ß×aÕ@Õ0ÿ[Çû×@"W²òØ@Ðg_x000B_ÐÏÔ@ø/büÃ_x0003_Ó@ÓÅ'vú"Ø@ª´ks`Ú@æºÞ_x0002_Ô@·¹Ø@h)å­Ø@¶ÿ29÷Û@^§n$Ø@ÏØkÿ~Õ@LVÍÔ@ö­=ÑÒ@{©Fs-ÎÛ@51_x0008_×@Ó_x0004__x000F_Ëù«Ò@½ÿû¡ÂÜ@b°ë_x0002_kÚ@gË&lt;_x0016__x0010_ÂØ@2o_x0010_HíGÛ@&gt;ÉÄ®_ÌÚ@Å5þKÛØ@½*°]Ø@¾¢mFçÖ@ ßgÕ×@Þ_x0019_þ_x000B_5Ô@ÍWDÖBSÓ@@Ë_x0001_º¢ÚÔ@ðN_x0013_­5×@Öø_x0003__x0005_åuÖ@Ê)ª«Û@ûéüÝÎÕÖ@ôÅjav5Ø@®ÖYvÒ@û_x0018_LóV¢Ô@Û®1ÙdÕ@_x0003_?{0KÓ@ã_x0005_â¥¤Û@ãÑºYÚcØ@PÐ?Øò&gt;Ö@Ïö_x0010_ý¬×@¿Qã©_öØ@Â¸Ó_x0003_Ø@A_x0010__x000C__x000E_Ô@èE5e©É×@ï´;_x0004_µ.Ý@w~úqcy×@Ìû=ø_x0017_Ø@Á_x000D_Ö%yØ@Òª­l(çÓ@_x0016_¨Ï'ùæÚ@$_x0004_+Ò@_x0007_\G©$Õ@s6_x0007_Å«Ó@_x0002_Ú`Ü^ZÖ@æCIÖ@µ,_x0001__x0015_Ú@Ô_x0008_Ù0uÒ@*ýÉ7PÑ@£DI6_£Ù@¾EÕ^Ö@_x0001__x0004_v³_x000C_ò4HÕ@¶CåëpÖ@ý¹ÝoHõÒ@åÙ	O²¡Ö@´_x0010__x0014_­¢Ó@ÍÃ_x000F_+²-Ö@¶jÛ¡McÖ@ÕUNL,ÉÒ@öSö+]lÔ@Í"ßhCÓ@r¡ËxÛ@Æ/_x0007__x0003_ÐRÔ@ÊºuiÔ@_x001C_±v?ÙÚÒ@_x0004_Ì1NÑ@_x0002_}_x000C_ºÒ@¢Ìã+_x000F_Ô@1NÜ_x001B__x0013_¼Ø@ÅÇ_x0005_¶èFÔ@Ñò#çó×@y/s!Ø@eM~¡Ý@?22%Ý_x0002_Ô@¤ã¶J)KÜ@¿Ò_x001C_Ú@"©Á8djÔ@f4û_x000F__x001B_Ð@S_x000B_¨A¿¤Ö@²_x0011_hmØØ@Ür_x0004_9_x0017_Ü@îÕ¹_x0017__x001D_Õ@¦óPÇ_x0001__x0002_l_Ù@Ö~àì6XÚ@&amp;ëõF}ýÓ@00jÀ[ÀÕ@¥_x0019_ËÞãÕ@[¹4_x001C_Ò@â^¢ôywÕ@Ô}Z_x0015_É_x000E_à@Q3©£øÛ@vjÌ¨3×@&amp;'}xÚ@±_x0016_-úöØ@?M¹DèÕ@×ìñ=KËØ@JVBNZÍÕ@_x0003__x0012_Íµõ4×@_x001D_ÒÂ_x0019_áÀØ@i_x001F_¹|µÔ@kVâúOÚ@Þ¥N¦#YÖ@_3¨në±Ò@Zúãû%rÓ@;8@¿_x0004_ß@µ,_x0017_êëÕ@#øÔ4_x001A_SÖ@²´üq[Û@(ÔÎ?²Ú@LÊEÆÔÆ×@Xk6ÌÅÔ@_x001B_q_x000C_×V}×@Daÿ,P¬×@_x0018_ýÇì×@_x0004__x0006__x0011_FÉKû¤Ø@ø,Xäw×@¢\æ^'äÓ@_x0018_¹`!Ý@×Vú5h×@¨_x0019_U¥Û@~Ä'ÿþÚ@Dþ_x0003_o§×@WO1I¤¤Ö@_x0010_\°Ñ_x0002_oÔ@èÞàð_x000B_Ù@²|_x0005_ÖO×@b_x0015_¶B­×@_x0010_¼,ÉBÜ@Ý%ÔúÜ@½Y2b#Ö@ÎèÎ&lt;sÖ@öI_x0001_|×@_x0001_ÌäÿÇ'Ö@Y/2Oó_x0012_Ø@ÀÁ_$F¹×@(°jØ_x001D_Ú@©Þ[Ô@5ÞÐÔ@¶¿¼UGPÚ@¿¨w¹åûÌ@ºö:äY×@Ê:ÍI¤pÐ@µ«÷µoÙ@ç_x0013_Cè2~Ò@â£Ô&lt;²qÔ@_x0005__x0001_´_x0002__x0007__x000E_MÕ@_tÄ_x0004__x000F_Ö@\9¥ÕÞÖ@è%«Ø_x001E_ÆÕ@6ë_x0011_ðæíÙ@ kÌ¦ü'Õ@Ð_x001D_Sß$GÓ@ØDFc[Î@Ì[eT-xÔ@°Ö_x001C_ÎÅmÚ@½ñßÍÙ@_x0015_ÐE²JÖ@û	_x0003_ú¬KÚ@¤_x000C_aº_x0017_×@|äqêÉÖ@uqYR_x0005_×@ñ§öÃ_x0006_SÜ@ÍA´æ5Ú@fSÆBGÜ@$r¾/sØ@_x000C_(µTénÒ@ßiW_x0006__x001C_lÙ@_x000B_ïE	Ê\Ù@_x0002_Ð¡_x000F_·õÖ@_x0005_Î­g.¾Ó@RFCõßÛ@Ó£­_x0001_·×Ñ@q¶è:ÃÜ@sÓ	ú·Ù@`t!G_x0011_Ø@Ñ¿lnÝ×@ÑèA"ç¿Ü@_x0001__x0003_òR%ß@þpæ¹WØ@­å¥½Õ@Õ&gt;ïzSºÕ@ûóél_x001A_Ø@Ï_x0013_ÝG£ÈÞ@ëZÓ$_x0002_;Ü@Â¾Ä_x0014_­Õ@wÜÎé¤Ø@`r·pÞ×@;Õ4äjÕ@_x0007__x0018_¢_x000C__x001F_ÎÚ@6&gt;z_x001D_àÖ@.æ¢N_x0013_Ú@®ú£D&amp;Ô@ó(_x0008_·_x0010_Ó@_x001D_HêÞ_x0005_Ö@lß8e7Ü@æ_x0003_TÄ_x0004_×@Ñ_x0007_"m¬Ô@Ø)À*ceÔ@éØººÆãÖ@Fó½_x0010_ã à@)M¦æ'Ù@e?VéÛ@ÑáÓkkÔ@=$9&amp;+Õ@èªW_x0001_-Û@ù'Xµ`fÖ@ç+ßüÕ@@ÎÍH¸¢Ò@iÏ¾¸_x0001__x0003_}Ò@i{õ ×@ÎÞ_x0013_IÂÕ@O¢_x0019_izÜ@#v_x000F_Õ_Õ@°ÜÕ CÐ×@çGÀª¬°Ô@ê÷;3øBÖ@_x000E_ EÜa¦Ê@_x0002_øÞåÖ@_x0006_üÊ_x001B__x000B_Ö@_x000C_5VÍØÊÛ@ú0àÄZÕÓ@_x001E_ÂÓ)\Õ@òî`"üÖ@B¹.HmÕ@ðLwääã×@_x001B_üR|­vÛ@_x0017_ªMÔ@c2£á¯"Ü@_x0006_õì&gt;Û@BtP4PÖ@_x0018_ÂÁVlÙ@£@_x0001_·!ÒÑ@Á³_x000C__x001A_­_x0013_Ð@ï%4_x001F_Ö_x000D_Ñ@üp/«ãÛ@Æ+ D¡_x0007_Ý@øá_x0016__x0013_=Ø@Bí_x0005_û¨ÑÒ@_x0004_þí§!Õ@#À_x000B_dzÔ@_x0002__x0003_ìPË_x001C__x0004_Ø@¿_x000F_É_x0017_æ×@ØýÈ_x0016_*õÓ@½²ÁÓ2_x001B_Ñ@SÅ°Ý\ÖÔ@_x0005_`ò_x0006_nÚ@¤hwû èÔ@LÏ_x000D_×&gt;×@_x0019_Nak±Ð@J¯T$jÖ@&lt;5¶_x000B__Û@._x0016_0¹àØ@Èá_x001B_ôÍÓ@_x0001_c_x0011_ª_x0016_JØ@&gt;íh_x0013_CÓ@O_x001D_òöåß×@N_x0017_{ØØ@(_x0004_ædTÖ@º8=ü	Ú@µ¡¾H^ÙÔ@_x0012_µ¶&lt;mÕ@c&amp;·Äl0Ú@.´bÒ@_x001B__x001D_Aðu&gt;×@ÿ\_x001E_îLaÙ@a¹_x0002_àõ1Õ@¨9s[¥×@ÊåpôÌ&amp;Ó@øL·Å_x0014_Ø@ÐÅãH_x0015_Û@À_x0002_HR_x0006_&lt;Ñ@Ú_x0001_ÝV_x0002__x0004_áÉÑ@Wµ#ï_x0019_uÝ@¶=îzjÙ@_x000E_U?µ Õ@_x001E_¹ yÕ@£_x000C__x0013_8ºÒ@_x000F_UÚ@xZ=Þ&lt;Ó@Ç½_x0003_²«Ù@_x000B_&gt;qºhJ×@#Êx(ßóÓ@_x0012_ÉÖëzÖ@3@ãs#Ú@ÕüTúÃÕ@Kï)_x001C_qÙ@Cvön_x0001_ÝÑ@_x000D_j_x0012_¾ÙÖ@9¾_x0004_}¸×@¡w¶Yÿ_x0004_Ü@þ_x0012_ä_x001A_¢Ú@_x0008_´©·Ú@_x0010_Ï­Æ'tÚ@ñ¡ÑÂÚ@_x001B_Y®¾I,Ô@+ÇÔÌïÝ@qÇÇëÃ¡Õ@"z? ñÕ@_x0003_Ó~_x0012_÷cÔ@æ__x0018_ÙÎ×@B9Ú&gt;pÔ@w_x0018_#Æ_x0019_Ð@ÉÆ¶)ÀÓ@_x0001__x0002_BÏ`&lt;IIÚ@Ç&lt;Ïf~Ú@úÛ_x000E_ûâÓ@É9_x0012__x0007_wýÙ@çC+ùPÛ@ Ô_x001D_°`;Ù@yÑ¥	Ô@H¬!ÅyÔ@_x0004_gÿÊoÒ@Ì#Â_x0017_QôÖ@b/%7O_x001E_Ö@á f3±Ù@_x0015_ ç×SÕ@Dß)OôÔ@LúZÂçSÛ@æOtË&gt;Ô@;À_x001D_n¤Ö@c-_x0012_yÖÖ@\ûy_x000F__x0014_z×@ò§ø»¯£Ú@nZ¹Ãj·Ö@_x001A__x0017_zêuýÖ@%½BòbJÛ@Hø¶g"_x001F_×@ÆõKÇ´ÓÙ@Ù©_x0010__x0002_!Û@n4¨øOÝÙ@}"Ï\^1Õ@kþ{©}µÑ@çóÊª.×@Ñ²Ñ4_x0018_êÒ@!F÷_x0001__x000B_hôÒ@{ËÖ@À³f_x0002__x0012_×@¾òð®Ò@_x0002__x000F_XKÀ_x0003_Û@?ÂÁ9CØ@Þb+¾aÏÝ@_x0004_ÂI¶_x0007_Ý@â¤ûJ6_x000F_Ø@&gt;nn?§+Ù@ã¾IêÛ@Lg_x0014_nX0Ü@.©sh_x0012_±×@´[_ÎìÙ@(J(_x001B__x0006_Ö@_x0003_{¬{ÈÙ@ux_x0019_ PÒ@c_x0016__x0015_s¤Ö@Ñ$_x000E_»`×@5_x0012__x0006_n×¿Ô@i,O#_x0010_t×@t8_x0005__x0008_y`Ø@_x0004_&gt;?_x0002_3§Ü@"ï¤_x0017_9»Ú@Â_x0017_ ñ+Ô@ñ2{6Õ@tú*ÿÊÓ@Ê_x0002_	Ð1_x0002_Ù@È_x000E_3r_x0006_NÖ@¢kGP_x000B_Ü@gm|ÌÎÂÕ@è-¸£×@_x0002__x0003__x0017_f\4ÄÕ@¢3ÃÄ{Û@"Ï(S×ñØ@]½-H_x001E__x001F_Ô@þÜ_x0010_·É¥Ò@êÍ=ÿ_x001B_Õ@; &gt;Ç-×@!Æ´òÓ@Tä{ÆÔ@Uø.øáÙ@Ë/ý.Ö@U£_x0014_`_x0014__x000E_Ð@FÈnoÑÕ@_x0013_R 7àÙ@¯~3Ê	Ö@iG;@w_x0004_Ú@#Õå_x0010_D¡Ø@u­¦,¾Þ@W}oËró×@¢B¡V_x0003_.Þ@ï_x000E_Fs¦×@_x0001_U'­0¯Ø@KHe;Ü@_x0010_£_x0010__x001B__x000C_×Ù@eS_x0005_Ê}Ø@=_x001D__x0012_êÐ_x0008_Û@N¡Ô^%_Ú@ø!fø_èÔ@n@&gt;e*Ù@.¾g¤¹×Ñ@,_x000C_ÀA#Ö@+k«C_x0002__x0007_«_x000D_Ö@"_x001C_áw_x0005_×@Ö_x001D_kÍE«Ø@¾DÒÑ¦Õ@_x0001_ÑÓ_x0013_t_x0005_×@»§doÓ@z_x000D_NìX­Ù@ûX_x0002__x0007_Ò@_x001A_Ò]_x001E__x001B_+Û@hº_x0004__x0018_¯Ø@î=¿/?Ý@gJ%ù^Ý@¶nÚ»W_x0007_Õ@1_x0011_Ì¶£ÉÔ@æ,Jø_x0010_Ó@»R$_x0003_Ä_x0013_Ø@{6_x000B_ÕÛ@_x000D_ÜÏÅ_x0018__x000D_Ú@zZû/×@m½×x[Ñ@_x001B_~_x0010_ãÔ@åb`h0qÓ@¨[·=ªÔ@1_x0011_z_x0007_ÒÔ@Ý-ÆJ±ìÐ@á ¦Û@_x0006__x0016__x001E_=@Ö@%áâÃûÚ@¿«úÌðØ@ãì:DC,Ö@_x0019__x0004_·Á&gt;Ó@aâwãkÖ@_x0001__x0003__x000E_R|?ÂÜ@¹ç¾`ÂÔ@ÆÁp·×@ûçü¸QÃÕ@Ê]¶Ö@ _x0016_&lt;X´|×@ô6_x0013_rû¤Ø@~'ø5×@¦AaæÂÕ@_x0003_×_x001C_×Ù@ñðGq_x0008_z×@äa0Pk_Ó@J·Ñ¸êµÛ@_x0001_¸¼_x0014__x0015_Õ@nIÃ°¸¸Ô@ói1¹Ú@_x000F_ò¬Û_x0002_ Ô@rÛn_x0014__x001D_Ó@?¢ã0UzÔ@ÁZál¿Ù@V0x_x000D_à&amp;Õ@I_x0012_i¬ö|Û@É±ouVêÛ@_x0005_Qº_x001B_L9×@_x0007__x0001__x000B_©ýÓ@ãdÎ_x000C_ÉlØ@Æ¥Ù&amp;[Û@.&amp;\@uÓ@s&lt;¬ÔôÛÖ@ó¡÷[ôÝ@_x0007__x001F_[$JÕ@E§_x000F__x0001__x0004_ÀpÖ@_x0012__x000F_m_x0011_p_x0018_Û@_x000B_ô^%DÕ@_x0017_Û|zªÎ@Nó¡_x001C_xµÔ@_x0015_öâ_x0007_WÈÝ@æ§E&gt;¤cÛ@_x000F_ç¡ßúf×@ÙÊ¹K³{Ñ@³%_x0002_»¥dÐ@_x001E_ÆpI#Ø@i,Í|;Õ@_x001A__x000F_=4ZÔ@u·Ð_x000E__x0012_;Ô@_x0013_hÍ©ó4Ù@ _x000C_m_x001A_Õ@â;è$wÙ@óåÚ:YÜ@v,x×Ò@&lt;_x0008_ÿ.ÚÑ@_x0014_[_x0003_®þÕ@Ó`©RdÖ×@_x000E_ñ$48Ù@H²§û_x0004_Ú@îO Û@Mª_	LÔ×@OÜ_x0007_ÁÃPÕ@^_x000C_¿f_x0011_ºÖ@y÷_x0003_§Ô@K_x0004_(Ê_x0003_âØ@0°Môª¨Ö@MÛùè ×@_x0002__x0006__x001D_«×5w×@	_x0019_Å|ÝÚ@§¼.Õ@:_x0002_ó)þ_x0018_Õ@Àc»Ó¾ÇÛ@&amp;¬Í6\gÕ@_x001E_0Ñ_x0001_pÚ@Ð+GÞÑÒ@b²D®±Ø@_x0015_?Ã_x0017_ÇÞ@ß@©éW1Ö@µ]µ_x0008__x001A_Õ@_x000E__x0006_Kv5Ò@Qõ{.:Ú@l_x000B_×ÒñeÖ@ÁÙ_x0003_ÈÐvÙ@8î_x0013_ë¡áÒ@_x001C_ùt©(ÊÔ@Ü_x0005_]Ç×@ñÝxE_x0008_Õ@Û^_x001D_)Þ±Ò@P»=GúÑÙ@fÄ}rÕwÖ@NÍmËàÔ@Õô&gt;NwñØ@Üµ_x0004_oÑ@ÛÑ+V_x000F_WÙ@LN=zñ_x0017_Û@¶N}è°Õ@Þ£qþÜKÙ@´L_x001B_å_x0017_×@Ñ_x0012__x0002__x0003__x0008_âÙÓ@EAÈ;Ú@ÃDß.Ö@Öp ì~×@$_x0011_`*ß@qøüu)×@Ò²ÐR×_x0008_Ø@àFÖà8Û@ºø_x0011_|_x0001_×@_x001B_Ð_x0002_õLÚ@_x001C_ÿñrØ@né¡¬ÈÔ@Ë QY¯TÜ@B¤Õy¬AÖ@_x000F__x000B_^¾©úÖ@_x0004_Çu_x0001_ë%Ô@WC_x0005_eÚÙ@¦]]ÉØ@QñÈcë_x001A_Ø@&amp;rÃ_x0017_µÒ@nH%_x001F_lØ@ðA_x0007_Ä$PÖ@Ý\p¹_x0010_Ù@Coã·_x000D_Ò@ÑÜ¯ñâMÛ@ñv_x0011_\Ü@_x0015_Î}Õ°Û@éÍG_x0006_2òÛ@Æú;_x000D_sÒ@áÎ|.3I×@_x0016_ò_x0007_úxØ@®ä¦ 9Ú@_x0001__x0002_÷òH_x000C_ú'Ù@a8`Æ5Ò@pÚçêéiÚ@h0_x0015_°(Ø@!]©YÔ@ß&amp;U_x0007_hÖ@rO_x0005__x0011_÷Ó@V·uØ,_x000C_Ý@±ÝÈÎÙ@fÙ@t_x0018_.×@îi{kÐ@"°ÚÚ1×@Êå«JÈØ@-ü¢¹¢Ú@êj±àÍÒ@_x000D_Fû}²¤Ù@_x0002_ÊçÐfÖ@.âðÊåÐ@Áòî_x000F_g)×@,Ä©_x0003_3×@"é8^fÔ@£(gwÚ@_x0013_Vk_x0006_Y¢Ò@I_x0007_l(ÄEÛ@GüKü_x0012_ÇÕ@Þ|O,Ö@¹_x001B_×@m'ø6¥Ø@Ó'¸yÃ,Ú@K&amp;'ýUÖ@C_x0017_[Ç_x000E__x0005_×@;_x0004__x0005_R1Ù@Ð#~ifÙ@Aµe&lt;£æ×@_x0003_Ý_x001B_¶_x000E_çÖ@ê.Â_x0010__x0012_Ý@·t_x001A__x0011_ë²Ö@ð7°m_x0002_Ø@ï_x000D_(\Ñ@Ì?¡#¤Ø@Ôr!JÿØ@#ÿ*_x0017_äÖ@L»ÞäÑ@Q_x001A__x000D_ü@ÑÕ@¡P]}Ú@µ)_x001E_Ø_x0004_Ú@¯Zõ_x0008_xÚ@ú_x0018_^ô4Ø@r#&lt;b¬×@_x001C__x001C__x0011__x000C_V_x0002_Ù@Q_x000E_ _x001D_CíÛ@_x0002_5®õÙ@r$gi,¨Ø@b(çëCpÙ@_x0013_&amp;àéÑØ@Fv_x001F__x0017_kÖÔ@2Ö_x001C_=@¡Ö@#òöè~Ø@u¢},_x0007_Ó@5íX§_x0018_TÕ@Pª[¡¥§Õ@_x000F_V;¾é?Ô@_x0001_LÁzhÝ@_x0001__x0006_á_x0007_üNRØ@ãe_x000D_¶7MÓ@¦LwôAñÛ@à´__x0004_tÖÖ@+)_x0002_¥ÕÌ×@K_x000E__x001B_{!Ñ@4+¿ºÚ@hÔÑÕ@¾aËñl_x001E_Õ@_x001C_èHÓ@ï_x0010_I_x000C_âÑ@qZ¡§ÐÙ@½6WÒÙÒ@ÀX$C¾Ô@ÀS_x001D_v¤0Ú@°_x0019_HR_x0013_×@tÚ_x0003__x001B_¬^Ø@üÈU LÕ@âì2ÂÕ@K®Ô¤·Ò@n_x001B_;r=Ô@S_x0019_fÛ_x001F_Õ@eªE¡_x0005_&lt;Ö@VÕÂ_x001E_õ_x001E_Ø@J¦-9í¼Ø@EêÜÃ&gt;:Ü@~_x0003_·üÃýÙ@_x0001_G£"3×@rß_x0016_f_x0005_×@d_x0003_OìÙ@_x001F_à8_x000C_¶Õ@Dj_x001F__x0002__x0003_Y×@dÆ×v_x001B_Ù@ëÛuÌ9gÚ@ÖÕP_x0017_#Ù@FÄ[T9Ù@IÝOç¬Ò@côÌûnÙ@&gt;.o_x0014_Ó@j	R¯ÄÙ@Ã_x0006_xí_x001E_×@fé47ÉÔ@°È½%wÖ@_x0005_uVÔ@_x0001_FêÍÔ@Ü4´ªØ@*.Í.7¤Ô@^~ËEÂá×@BÒ°#$_x0002_×@ÿË"Ò¸Ø@£³£Ä)Ó@ìþá"Ñ@øgL_x000F__x0008_¶Õ@&amp;]¥ç¸_x0001_Ö@â_x0006__x0003_ÍÅÕ@²0¿°_Ø@ _x001D_&lt;óªØÓ@·­.ø¥×@_x001E_÷ÐWÚ_x000E_Þ@¶à_x0003_Ñ)eÖ@Ãhß&lt;!_x0019_Ö@fÎÜÉÓ@À)aûÖ@_x0001__x0003_ßBÐE:Ú@+ú¨¨(ðÕ@_x0007_¬]³¸wØ@gzØR¢_x001C_Ù@1´ßHSaÓ@_x0010_ö+Ö¿FÜ@_x001F_Ò&lt;A$OÚ@36âx4Ø@·mf¶Ö@_x000E_¶_x001C_wÆ2Ù@ü½ygØÇ×@ÉuÁíÙ@WÄÑÓ@Üß*Ò_x001F_tØ@!_x000D_å$ÅÚ@`\Ôg¶Ö@Ö:Éw»_x000F_Ù@ÁÜÈu®FÚ@_x0012_	;úÛ@lõ'I|Ù@F_x0003_êh.«Û@rî.§Õ@_x001E_)Ë¶EØ@­$mCéæÙ@bmý93Û@-_x0014_ö#;Ú@dhgoaÕÛ@¸IéY¬uÖ@·úÀ0$_x0016_Ú@P|PÿçÙ@_x0016_ë±²Ó@_x0002__x000D__x0014_6_x0002__x0003_á	Ù@XíÀb5×@_x001A_Ã$bí×Ø@6Ã_x0002__x000C_PÛ@_x0006_ÿDª±Õ@Çe¹àÖ@õ&amp;Ó§&lt;Ó@¶Ô´È&lt;×@µ_x0012_ñg7Û@¶_x0011_k_x0018_rÕ@ªQ\r_x0018__x000B_Ú@ Ö3þÒ@Ç¯_x0015__x0018_Ô@¹?ñãD¦Ó@g[ìñ~Ó@oÈ(7Ö@Ûlfa`Ø@_x0002_Ê_x000F_ª_x001E__x001D_Ø@ëS/K;ß@_x0012_2}uØ@_x0001_¦(Ö@ÊóeÓ_x001B_tØ@Mµ_x0010_tÛ@_x001D_ºÜÀÖ@»=!#ºØ@_x0019_¯ÅGüÕ@ _x000E_álµÓ@ÊâÚ¾Û@3_x000B_\¼ÒÒ@dóv¶_x000F_êÚ@h_x001E_õZAÜ@_x001B__x0007__x0012_N_x001B_ó×@_x0001__x0005_Þþ_x0007__Rí×@³73Ö¼Ò@_x0002_ý_x0010_ç_x001E_äÓ@z*© ¾;Ô@ëÑµtÔ-×@õ·_x0013_ÂÕÛ@é¥²ÑEkÔ@(wbëÝqÓ@°¿_x000E_-bÖ@¥_x0017_3Z(Ö@_x0013__x0003_l_x0017_Ø@`SaÓ_x000D_Ü@kåõ4æáÛ@6LåO³bÙ@õÜá#Û@Z§Ë¹_x0003_Û@&gt;yð_x0005_¯]Ô@_x0004_x_x0002__x0004_Ü@°m½Â¤2Ú@¤"_x0001_t%åØ@_x0011_¨·ëg^Ö@Ìö|/S{Ö@g_x0002_£ _x000F_Õ@_x000B_Gò¨³Ô@V¾&lt;ì×@]_x0003_ë_x0005__x0011_Ø@]%2ç¢ÓØ@#fÑ§_x001B_Ú@£U×:GÍÔ@_x0019_x	I²ÒÚ@_x0002_ùA-TÔ@K[_x0005_±_x0002__x0006_~¢Ú@*ÃÙ¸¡×@2ìD§ÛÕ@	dá_x0017_ýEÓ@øEþº_x0019_Õ@|wY[sÚ@_x001A_¤4ö]Ô@Ñ ùÛÈãÛ@Sº_x001B_Õ@_x0003_q_x0004_ì&lt;Ø@V7Ú&gt;æNÙ@ÈM.·Ù@_x001A__x000B_nW§Ô@TýB*M~Ü@q%&lt;%aöÓ@©ë_x000D_DÖ@¶_x0011_ý.u£Ú@_x0018_û+_x000D_Áò×@É×ýBþ Ù@u)R	g×@e~Ö@&lt;~_x000D_&lt;¶ÿ×@aë_x0001_%\Ô@LùêZ_x0005_]×@e_x0011_÷Û@ß#5_x001C_ß&amp;Ù@ïØ_x001B__Ú½×@®à£wxÐ@VíXÓXÔ@W_x001C_¶CäÐ@Er%&gt;VZ×@£â_x001E_¯ÉÙ@_x0001__x0004_Þ=ÊÅãvÜ@_x0017_h_x001F_o9LÔ@×È¿_x0017_ÞÖ@°TIs/ÝÖ@^½Ñ°\Ô@qÁï_x0018__x001C_÷Ó@õ_x001D_ë)·iØ@_x0002_Ã_x0007_`óÑ@?Î_x0019_½	Õ@Px?Ì_x0019__x0005_Ú@¬¿ OØÓÓ@R*Ö&gt;Û'Ò@ðÿ¹ß³Ý@8ñËY_x0001_Ý@_x0013_NóÊØ@Þ$|Ä¡±Ó@Tcq¹±Ð@eÛ_x0008_S_x000F_ðÒ@(PíÏ@_x0014_äù7lªÓ@ï_x001C_uÙEÖ@Â,85Ð}Ú@_x0004_éÛ5»ðÙ@Ý£~pì_x001F_Ò@wBÎ2Û@ü_x0004_þ5b¨Ø@ñ_x0002_Y^/Ô@É_x0012__x0006__x0019_J_x0010_Õ@LÖä_x0014__x001A_Ý@Ï_x0003_y_*Ô@LU&lt;^¥²Ú@«R!_x0004__x0006_àÖ@ÂýsJÝ@|é_x000C_í,aÚ@6_x001C_cò"_x001F_Õ@#ìOgÙâÔ@Ã4)Û@ãßÇ]EÙ@F°êÉsÝ@9Ð9eÀÙ@_x001F_a»JÕ@êêf?×@ò×´]²Ù@_x0003_á_x0005_âwïØ@$ª_x0004_BÖ@Ä$«ÐÏ@í÷_x0002_é´Ù@Aö9_x001B_pvÕ@Î±ã4_x0018_øÖ@O_x0004_Vì_x0002_òÔ@cÈ§P4&gt;Ù@¯¬q0HÒ@`4o¦_x001A_Ù@_x000B_Æ¿Ð¨Ô@.½JÙ@_x0006_¬ú3_x0017_òÞ@°{d_x0004_ßÕ@öe_x000E_Ç_x0001_BÕ@{_x000E_bÓÏ&amp;Ø@×_x000C_ÖÛÌØØ@_x0006_àiNäÙ@~W9½ßÐ@ÄÎÅÔ4nÒ@_x0001__x0004_ÆúprØ@¬ä_x001A_Ñ&lt;xÕ@kÝáM0Ù@¸0_Ö@WE½ÈÊùÓ@P´_x0003__x000F_ÞíÕ@_x0006_XNÃæÖ@ß2¥ÿ&lt;vÖ@½_x001F_ôJâÙ@_x0016_»]H#+Ù@à_x0010__x001A_þ?íÙ@_x000D_D_x0012_À PÖ@-_x0004_ÕÜªÒ@,\¼ÍôÓ@ò}¢ÅrØ@_x0004__x0018_èFgÖ@Tü_x0005_e@½Ù@_x0013_í¦¾_x0017_`Ú@½¥in&lt;SÙ@_x001D_R¤+Õ@w&amp;ý_x001A__x0011__x0002_Ü@ÙäIí1Ø@"3_x0017_n{_x0002_Ù@P_x000E_K_x0016_?Ù@K^Rv×@XlªBejÕ@õÇöx×HØ@8u¬!xÀÕ@_x0002__x0001_ð¶ªæØ@NE½À_x001F_ÂÚ@îØÀ=»Ó@Ì_x000D__x0001__x0002_Ö¨Ð@§Q\&lt;3Ò@äAÿ_x0017_&lt;&lt;Ù@ö_x000F_jIÜçÕ@_x0019_T&amp;_x0012_W%Ú@á_x001A_#G{!Õ@ê_x000C_ÖáoÖ@-_x000C_ïp×@&lt;1ÁÊ©Ñ@Ñ(°©Þ¾Ù@1@FÕ@Ì_x0007_ädÜ@_x000F__x000E_Ú	0~Ý@¹Õ·½í3Ò@à­4RÉöÕ@×_x0016_ qóÚÕ@wgH±âÕ@_x0018_3¨_x0006_ËÓ@2ªÏÿYÖ@û¾ÁhÑ@_x0005_5øíyÑ@µµËç_x000C_KÑ@i{Ñ£k[Ý@Ð ß¼ÄÌÖ@ÿZ4ã_x0002_zÕ@DÉFÚ@_x0016_,&gt; ótÚ@°_x0018_$ò¾&amp;Ù@ñªãyb7×@Õd_x001E_ûU_x0018_Ñ@dá¢_x0001_Ô@fÂ'Ú@_x0002__x0003_&gt;¶ì8²mÔ@ù,ÈfâÔ@_x0005_UxÝ¢æØ@¿o_x001A__x0006_ËÐ@èWzPÈÕ@Á	N÷*¥Ò@n_x0012_Àd×@$]w^ÊÖ@Â_x001F__x000B_i;_x0010_Ô@¬À;_QÐ@=xý¦À_x0002_Õ@F°A1_x000E_Ø@Áò#_x0003_Pæ×@5_x0003__x000B_hoÚ@°µ`ñHÕ@ÝÊE^Z@Õ@Ñü&amp;îÊºÓ@´Ý^ _x0010_ Ö@ÉªKËañÜ@Yú°Ë;Ð@x-Sçl×@Åm|º½óÚ@¿&gt;êP_x001A_XÕ@K\Ó_x0013__x000B_ûÚ@ïzÕ@8q _x001B_eÕ@X³¢HEÙ@ÔÀß¬3fÚ@_3_x0018_ìQ§Ü@º.©_x0007_&amp;pÕ@ÄÇ_x0002_U_x0001_Õ@nÕ_x0006_Ï_x0001__x0004_86Ù@^ø_x0001__x0011__x0016_Ú@ýC6_x000C__x0004_Ù@,&gt;åyÂÑ×@_x0001__x000E_ùª_x000B_×@sOú7·×@_x000E_°\=ÕIÒ@Ms-)!þÙ@_x001B_µºm_Ý@ ·æloÙ@_x0008_Þ,ãé?Ø@Ëº	äÐ_x000B_Õ@Åä+µHFÕ@3rKU*Ø@çr×©MÔ@ÿ&amp;û©áØ@,_x000B_Øç7Õ@*_x0013_­t²Ô@,_x0017_³_x0016_Ø@2ß×ªÀ×@_x0010_§ý×î9Ö@Ö&gt;"/8OÜ@(¼_x0014_-Ø@ðØ_x0007_5Ú@ìÊu©ëÓ@&amp;°¿ékÒ@9v5VL×Ñ@âãùoTÕ@PÖjÃ°tÕ@,_x0002__x001A_¥3_x000F_Õ@3å_x001E_ù_x000E_Ü@_x0003_W«dóÔ@_x0002__x0003__x0003_\9&lt;_x000D_\Ø@_x0004_8_x001C_{vC×@ÚÁm³_x000E_Ó@âî_x0007_$_x0014_Ö@s_x0001_eA²Þ@1¨Â:É&lt;Û@_x0014_zºu1AÙ@_x0019_Ytpl±×@Û6OQKúÛ@_x0013_,áÿ_x0016_Ô@Ï7S?dÐÕ@Ù£°×@8a¶ýØ@_x001D_OvC_x0014_·Ð@_x0004_l×_hgÏ@0U_x0001_¶í=Õ@_x0004__x0008_\&amp;,Õ@¼9ñ9³Ó@#)Âàª×@ÐI­8W_x001E_Ü@¸&gt;Þ¯rÕ@_x0006_¸ÎåËÚ@Ûo-N©Ñ@ü)OÈt^Ú@Tiûú_x000D_Õ@Iz_x0018_::Ð@_x000D_zí8¶Ø@¦mÃ:Ô@Z¬Ì5_x0018_Ù@_x0002_`v§ÒäÖ@î²_x000E_/ªPÑ@_x0016_ö_x0001__x0003__x0019_.Ô@7_x001E_9FÙ@W¥a[FÙ@÷å.­6Ù@:þ){böÔ@¡l¬KzÖ@,âR_x0010_þÙ@ëU±,qÚ@½_x001F_ËÜDÕ@_x000B_Âï_x0013_»Ù@²ãf	_x0010_åØ@}ÌXýÙ@J_x0012_z|Ù@¦/_x0015_X_x000D_óÙ@Z*íêðªØ@ÁA=_x000B_ÖÚ@u_x0002_ÐÏÊÕ@yÌ´å³Õ@²áU÷o_x000D_Ø@_x0012_ÃÒÒÒ@t_x001E__x0014_iÎÕ@_x0010__x0002_a]Û@	_x0003__x000D__x0010_¿×@hQûN*Ó@ô=ÃßÈlÒ@g#ó£_x0011_ïÕ@ÁpÜ_x0013_Ô@Ô?^_x0002_Ý@2!pdÕ@&lt;DmzÕ@¼ã_ul(×@aG]¸Úh×@_x0004__x0005_r×s7øÌÚ@ÞKa	6Ø@©_x0013_¾àÞÙ@_x0007_4sÆO×@Å¯ÏÃjÙ@?úÑw4Õ@¦/Õî7ÎÔ@°¥_x0001__x001D_ÔÊØ@&gt;_x0008__x000F_¸áâÙ@èè_x0015_óLwØ@Ó9_x001D_5éþØ@Ù;tðy_x0005_Ö@·½TxÒ@ä_x000F_Û_x0018_cÓ@_x0016_ÀüÚÆùÕ@4w1u9Ú@`Ö_x0015_V$,Ý@2_x000F_ÀÛÏÒ@,_x0002__x0004_mxÕ@Ü×ÒnLûØ@xù\O¨Ô@/_x0018__x001A_:À_x001C_Ö@âÍR)aÚ@x´¡:_x0006__x0016_Õ@)Ø_x0015_ëPã×@SP_x000D_&gt;ÅÐ@Hqð._x001C_Ö@.2_x0003_ÿ.rÚ@´c¶TÒ@i2Hk³Ù@ºhÞ cÛ@îT$°_x0003__x0006_Û@Ó@_x0014_ôÏBÚ@_x0005_­Ùù¸Û@Þ_x0003_¯TÑØ@¤ÔqpýÓ@_x0019__x0002_EåøÖ@ª·CmÀªÙ@¡V4´·Ô@ïÔ_x000C_¼zÙ@Äºàª.6Ò@;@_x0019_¤DÔ@Óý²8ûyÓ@·8HbØ@çø·°Þ!Ü@Ñ´Ôç_x0001_y×@ÓÓFÉÍ_x0016_Þ@sÔ_x0012_·ü¢Ø@S§_x0017_²¹bÕ@Ä_x0006_Ñî=Ø@4¨×ïªÄÖ@¼C5}úÚ@0ÒP`³×@!_x0005_¬_x0011_7ÔÜ@_x0017_LÁÛ£Õ@ÛÚEÇcúÓ@e_x000F_L$ÀÒ@l¡_x001B_¶×@úwÕ0Ö@_x001D__x0004_2ÀÜ@_x000D_ã´ZF_x0005_Õ@ã_x001C_cå2øØ@FØwpºÕ@_x0003__x0006_ÐÈÝ34Ò@ÃÀ|¹,VÙ@ºb¹ÌU;×@äÿ%¹Õ$Õ@ZÙô3_x0006_Ò@k_x0001_í©ùÜ@$ºdÿ×@õ_x0001_Ö+_x0008_0Ó@¼HÅ×ãkÒ@_6¤yÀÖ@BµkâvÚÛ@~¡jÁÜÕ@Ðº­_x0014_çU×@ý#(Üo§á@IXô_x0017_7¦Ý@ùq_x0008_ûú~Ö@s`]_x0014_a_x0012_Ü@ÝR_x0015_è_x0007_Õ@·7J(;_x000C_Ö@³_x0004_ÆRÙIÕ@m"9'oÓ@Âá¸ð_x001B_Ö@V%MBº7Ý@D_x000C__x0005_û]eÚ@_x0018_¨þb_x0012_Ñ@£)IÆÞlÕ@_x001E_þ_ ×@\»ÀðÿÞ@	À_x0002_ëØÔ@N³íSkÒ@¸}&lt;æÓ@ÈÂT#_x0005__x0007__x000F_Ø@4X.ûQÔ@ÈÀYû¦Í@_x000C_5ú`_x0004_Ú@_x001B_HMÇ×@Ñ´¸MiÜ@êf ðGÜ@_x0003_n¤¢ñÖ@Ç_x0001_ëÉáÒ@ÍÊ[_x0003_Ñ Ù@2VO¥äÕ@ã;¬ÓdÙ@_x0006_&lt;¼}_x0016_UÔ@nÏÞ_x0015_Ö@T_x0016_ÿÐÆ_x001C_Ò@_x000C_rC.´¶Ð@t_x001F_,ºËÔ@è_x0017_i_x000F_Ô@Üë_x0015_Ë	nÔ@Î_x000C_lUW×@3_x0002_o½Ô@R/_x0013_úAÚ@¹0½	;#Ü@_x0008_ë_x0010__x001E_øðÖ@CÀç{ÿ^Ö@,QB¸Ñ_x0014_Ü@_x000D_C¯¢D°×@[ZÙC^Þ@!ª{|×@¡á Ø@5.CÖ@®&amp;æ_x001C_OSØ@_x0001__x0002_ý_x0019_î|×@_x000B__x0001__x0011_òÉñ×@zuÊh_x0005_Ú@Æ®"ùØ@a}0+ÃØ@?]þL_x0010_èÖ@C°×«_x0006_EÔ@ò_x000F_§ü£?Õ@ìôö.7çÕ@Ül_x0012_ûNvÖ@_x0008_ß _x0016__x0016_ÁÛ@®Ý_x000D__x001F_Ù*Ò@¼+Ù°ilÖ@g_x0007_º²Ë¢Ü@¾l¿dgUÛ@¸H_x0014_Ö@!{HåNéÖ@W&lt;4QÙ@	ä'ó¹ðÙ@áó_x000B_"iÙÙ@eMæK5zÕ@®C_x0014_{sfÖ@§ï¥Ü@½ªÁÚ_x0016_æÙ@¢m½Ä±Ð@¦~ù3³Õ@Çå_x0002_&lt;áÑ@mu=û1Ö@¬ÛnV¸Ø@¨_x0012_þ$¼Ó@3 _x0004_C ±Ù@¹?Q\_x0007_	Á-Ö@+Qµ._x001A_Ó@_x0012_1_x0005__x0012_ÉÚ@äûõ_x0010_Ù/Ö@O¨UK_x0014_qÙ@r¸l_x000F__x001B_×@Ì_x000B_ÃòRÖ@ì_x000B_Æ¯ºÕ@_x001C_ô_x0006_b÷ÚÜ@k_x0001_ùRSöØ@'_x0018_ÇlÃÝ@_x0003__x0018_°f_x0003_Á×@8;feÂÖ@d_x0015_«$m8Ò@V_x0013__x0004_"úzÚ@Ð¸_x0005_4_x0002_¢Ø@Ö$_x0016__x0006_tÑ@Æ	_x000B_N««×@6gß0_x0008_æØ@_x0003_e-u_x0004_ØÔ@n,¸èevØ@v¥0àÙ@HÜÝ!_x0010_Û@r_x000F_õo¯VÜ@Ô}4öÉÛ@ÚIÛLéÖ@°l^ÓU£Ô@}(°ÎÛ@èþ^APÇà@Ún·M×@×#_x0011_W¯åÔ@S:_x0011_lÔ@_x0002__x0006_cwco_x001A_Ø@ìi'¸¿Û@v_x000E_½Tí-Ó@ÿ7ã#¦×@^rwÕ.$Û@µÒËb_x0002__x0005_Õ@÷N_x0015_zv×@hñ¥ÖÛ@öÙº¤é¬Ù@ýs/_x0001_Ò@ä1GEÝ@²+..í×@L6'ÚÈÙ@"_x0012_«¼_x0003_Ô@._x001B_Þ¥(Ü@Ãz&gt;ÀÃTØ@¥¼q×@d_x0008_ß»_x0010_Ø@Ñb_fÔ@²zÌõÑV×@¸6ÈÛ@_x000F_|ÞÐ_x0003_ÏÔ@_x001E__Ò§a_x0007_Õ@æ­,ø×@l$G6gÛ@4_x0011__x0007_`Ö@AoÅÛØ@æ3Î_x0004_.÷ß@?æpZ~Ö@*áR8Ô@ó²ç_x0015_ÃØ@»(qÃ_x0001__x0002_X¾Ù@n_x0002_Òv×@)ÞñÜÕ@FZt8(×Õ@yÖ@*u_x000E_BçÖ@Îû"â ÝÙ@xk¨Ü@_x0004_M:¹hÕ@ÉÔ6´d_×@Y_x0012_×é_x0010_0Ú@Vºf_x0003_§OÚ@hEoMæÖ@ës_x000D_LÕ@Î jyx_x0008_Ò@BÖÿú_x0015_Í×@Þ_x001C_óXÚ@õt_x0014_ÑÑ×@³&lt;Ò:_x0008_Î@:Å D÷®Þ@h(¡_x0008_¢Ö@ Ã¿_x0007_Ì×@'[_x0005_°%CÑ@,#«7u ×@¥¼_x000D__x000B_kCÖ@n_x0008_wx&lt;Õ@!w2±&gt;Õ@ü_x0016_R_x001F_µÙ@DÃ¼_x000D_Ú@T_x0002_Nmh|Ó@©3¹õ_x001E_Ö@ÂbéíÀÛ×@_x0003__x0004_6e¤_x0008_«Õ@_x0018_fªÎÕ@¸_x000D_V)òçÕ@_x0004_d4ªoÝ@®&gt;rÐàÓ@}?%_x000C_HØ@ÇûTJî_x001C_×@8õHh3Ó@ù.°ÍìúØ@ÂÛ_x0010_Ù2ôÝ@IÍå÷ØÛ@vpEi}_x0001_Ö@Q_x000C_ßâ	§×@ä_x0005_D_x001A__x0003_Ó@"_x0003_iªã¼Ö@Ó-_x0017_-YØ@¨àÇ$_x001C__x0002_×@]åòô¨Ö@ÞOF¹FºÙ@w²2´i¥Ù@,&lt;üLY_x0008_×@E_x0010_ë=_x0013_Ú@®o_x0011_ÈJÒ@|_x0017_&lt;Ò@ºî@¼Üß×@¼ñ¨6»×Ù@YOXIÅÔ@m:õº×@}EÜ)_x0016_&lt;Ü@_x0010_"ÃáÝÓ@¼@î7iÓ@öù¯1_x0001__x0004__x0003_Ù@_x000F_æúuiÔ@zÅDó}1Ö@ÅÙi®£Ù@c_x0007_Ö@Ð¦à×©qØ@_x0018_ÔÞ_x001B_áÚ@Ò,ÙûÖ@ºþbB(ß@)»Ag°¹Ó@'-_x0004_Ú@~&amp;L"öÕ@R_x000B__x0018_Ä_x000F_^Ø@_x001B_W¹ç7Ø@à2P_x000F_×@R_x001A_ñ_x0004_×@_x001C_À.ìëÎ@É3_x001D_;Ü@ ÌÙr_x001F_Û@\?¿_x0007_X0Ù@qL.ÅosÕ@²ÀËá¢Ý@q_x0010_É=Õ@_x0002_[º_x001A_êsÖ@j~Î×@ì*°_x0005_6×@ßÕ6ÇÉjÖ@þÛAN_x000C_ûÝ@gyÉïòñ×@h5%Ê«×@#¤}p_x0002_Ñ@_x001B_}Ç.Ó@_x0001__x0004_"25~¾Ø@þ9ÔüjËÜ@8_x0003_2à0Ù@óÐ_x0016_÷mêØ@{/6_x000D_Ö@_x0012_×_x0013_$0Ë@°VdSJÓ@U_x001A__x001D__x000F_Ù@ëp©Ù@Ãµ&gt;D_x001D_ÐÛ@ÚtÓÊ_x000F_Ú@_x0001_6 ½Ô@bIT$_x0012_Õ@4kaó0|Ò@ºº·7_x0008_Ù@"º_x0018__x0016__x001E__x0018_Ò@¥_x001A__x0002_¬_x001A_.Ú@UeÏ&amp;oÒ@~_x0012_rpÞÔ@ûËÐèfñÙ@aöýÑÓ@=ÐB$UAÓ@b_x0016_èE&amp;Ù@êÍPqBÕ@êo½Û@Ö¡_x0007_[_x001E_ÄÙ@¾_x001D_,Ò°Ü@}/~ô×@fjùëÝ@uçE­Ù@_x0006__x0018_]êauØ@ïTÔ¡_x0003__x0006_@cÖ@"¬9_x001D_òEÒ@äóöå=3Ö@¹¥_x0004_^×@S%¬GtÀ×@&lt;w«ë¿RÜ@" ¤~Ø@_x000D_¯´,_x0005_Û@6#FÂÓ@7_x0002__x0010_Ê¼×@ëy_x0001_ c_x001A_Ú@,_x000B_`_x0018_@Õ@ãÒ1µ_x0019_GÔ@ RwËrøÛ@5w§·_x000B_×@P3}I¶7×@ü`µ_x000E_øÔ@&amp;ä¢H)Ü@O¿]]_x0018_ÝÖ@)ó	PG?Ø@ÈWY_x0003_Ö@ðh*Ø@`_x0011_×òòrÑ@O*.ÙÊfØ@5ð¹í_x0012_Ø@L_Ó´Þ@VtÌØAÜ@\÷ÒîjÒ@n)tOQÝÔ@ÄJíÛ6Ø@_x001D_2þíøÑØ@ç_x0008_HIwÝ@_x0001__x0007__x0015_[Ì¯[HÚ@IÃÂïåÛ@Ò»¾7^CÚ@ ÑïìÛ@ìlÇë²Ó@_x0001_¾ZY¬ÀÓ@paZî_x000C_$Ò@_x0014__x0003_`sÕ@j½tkÝ@I_x0006__x0013_tØ@¥×lª¦×@ê0"Á_x0005_?Ö@¯Ñ_x001F__x0014_Ü@wÇÍ&gt;s}×@7õò8Ú]Ô@"AÑ{dÓ@_x000F_Y â¤Ù@)óS×ìÕ@ö{&amp;g_x0010_gÓ@AÂ¡Jm&amp;×@;q(ñ_x0016_Ø@Óx(_x0013_»Ú@¤Uü_x0019_}÷Ö@,_x0002_ò`7Ú@\Òrg³ªÐ@öWz_x001B_,4Ú@_x0016__x0001_ºLºéÚ@nçÂ _Ö@Ê ZÖ%tÖ@¥_x0012_ªÀ×Ô@_x0004_0_x0006_7ôxÖ@_x0007_Í(_x0001__x0003_ËkÕ@1a_x0011_YÑÔ@_x001A_ÒcôáÙ@|6¯_x000B_(Õ@_x000D_K®f°_x0015_Õ@ðf)[Ö@æíëD¯Ù@0m*(_x0016_ÑÚ@·8_x0006__x000E_ÒÙ@¤ÎLFVÕ@_x000D_¹Â?)¹Ø@1}^]3¬×@eâØÒ@|_x001D__x000D_#¿'Õ@=¯B!ÓYÔ@V_x0012_à9ÝØ@*)áöëÜ@ôX!Ù@¡Iaóý×@º_x0012_+KÉ*Ø@Ä_x0010_ÁÆ;gÛ@õ&gt;ÔÌ_x000C_Ø@B_x0001__x0019_q_x000C_Ô@=_x0001_÷^âBá@]_x0004_ÐÊÇ×@Ó°¸ S_x0002_Ú@.ÖïÑ@¸_x0019_2Ù@VÀè¶_x0008_ÒÓ@¨»ûH9¨Ø@ÅÚI_x001B_}Ô@»ËÐ9_x0017_´Õ@_x0002__x0005_&lt;¦_x0019_¹Ó@Ï®û_x001A_hÕ@@ÓÏ}4Ô@ÈÆÔªö_x0002_Õ@ÒÅºølÚ@¯°¾ûíÔ@Ú&gt;_x0001_7Ó@µÉ¡`_x0016_|Ö@_x0015_r_x0004_6UÙ@ @¸ò_x0013__Ø@J_x000D_töþh×@àñI_x000D_­_x0019_Ñ@_x000B_S_x0016_Ô@_x0007__x000E__x0006_ÆÇÊ×@pp´u\dÜ@h_x0003_?_x0017_Ñ@f%vVÇÖ@Á9¬_x0017_¤_Õ@¬Ðw£ÊÕ@ÖÅ.²GÓ@ßx¯Ø@_x0002__x0018_ézØ@ÇLû½ R×@KýÃå¶ãÒ@÷þY«¯_x0018_×@2©4Opt×@¦_x0005_Mí_x0017_Ù@04£°¾×@î&amp;_x001B_Ö@_x001D_Böò¤?Ø@ãAÁí×@_x0003_¥Hm_x0001__x0002_m_x0006_Ñ@#©SbQËÚ@óÍ_x001D_MÖ@ö+|"0^Ò@,3o×_x0013_Ø@´g_x000D_ Ö@Xæ_x000B_bÙøÚ@æ´é½_x0019_Ù@ÇNu&lt;_x000C_MÚ@¦_x000E_ #¸²Ú@ çi_x001D_üÔ@^e&gt;_x001C_ÇpÛ@¥æNy_x0013__x0015_Õ@JïÃÃª	Ü@l©Ï`Ù@Ö_x0018_¢u¸þ×@^_x0012_0_x0018_´ô×@ËÅ_x001F_Û)?Ø@÷{ÍÛ²ËÓ@~ª$_x0018_X×@_x0015_ëA­_x0013_×@¼%ë±['Ø@_x0002__x0012_lI,Õ@!­÷r5Ñ@_x0003__x000F_¤ÒcXØ@~_x0008_tÄ9×@G_x001A_ r Ö@xÃÎ_x000D_GÛ@|)øÔ@	jíovÓ@_x001C_ÎäW¤Û@_x0002_MÍÄÃ×@_x0001__x0002_Ø¢»h_x0011_Û@d_x0005_?¶ÉÚ@»Í_x0011_RlÖ@ïj)*ÏÔ@×O_x0008_òÜ@HK`Ä_x0001_ô×@~¼OéÈÎÓ@Íß(®ÚÕ@WÊ&lt;;Ø@\ÔOùàÔ@¿|5×@ø_x0002_ÿX5Õ@g¸_x0005_UÐ@_x000C_3_x0001_ÌRÒ@º`A¦Ø@`ü°&lt;Ï@|jeÍIIÚ@m¤­6Àú×@6Q#SC®Ø@þQ§&amp;,_x0010_Ð@._x0016__x0006_±Ð@{¶(?i¢×@ÂÈÌ«_x0016_;Ó@ò±2Ü°ßÛ@hRÒqÆØ@*£³_x0004_Ý@ÞKY_x0019_ý©Õ@ËåW_x0007_öÁÔ@Å·_x0013_´ÚèÛ@ï¿Ü|Õ@2_x0006_(~(c×@Í°Lã_x0002__x0004_à¦×@ÒoðéÆÔ@jµËî×@ç¾ÒÜ_x0017_Ö@úzJ	×@Õ¨,¯ðGÔ@±Ð®PË_x000C_Ô@¬§¸XDÕ@_x000E_'ø_x0011_,¥Ô@ø_x0006__x001F__x0005_¨NØ@¢_x000F_Ù@²éá_x0010_Ô@µebåÔ@µóW,þ_x000B_Ù@pjËÆ0×@a¹_x001E_ÜöÖ@Yë_x0011_Ìh×@ß¬¯±.SÒ@÷_x001A__x000F_Ü@'dyÆ_x0001_ñÛ@Òc^*×Ö@_3ÁÑ@6_x0011_JNËß×@.¶®*_x0002_ñÖ@þÚ?XpÐ@"Â¡_x0003_\1Û@ëo]¢²¦×@D0_x0018_­lÙ@å©¾´)×@_x000B_Rt0J(×@sýø¡³cÓ@0ÝRóÐÓ@_x0002__x0003_ûCí,ÿÖ@h÷Ph«Ù@ó(ê`ÜÓ@ªvÕÀÉÙ@_x0001_«'_x0005_ÌÖÛ@2ö?_x000E__x001B_Õ@ëÜA­ÛØ@(;Ï´dÙ@À|_x0011_Õ@åÄ¼.ïoÜ@Á1c¢Ó@roûÀó_Ô@àch?´·Ô@¬àNç&lt;èÖ@x·K»13×@_x0015__x001A_5Ë×@Ä(èe_x0004_Ó@N!D_x001B_cÙ@p{\_x0016_©Ù@Ç·_x001D_öHÕ@e¾þÚ¤Õ@5«®Ú@C²¶_x0018_Ù@¼]_x0013__x000F_g"Ú@ê¢ôÊ_x0018_áÙ@oÜ_x001C__x0012_âÛ@äUä±Ô@©ÃÂ/Û@nyX^Ù@ð?Ý÷+ÛØ@ÛÑìÓ@®é_x0008_×_x0001__x0003_ &gt;Õ@4ÔÄBÚ@ ¡½é¹lÚ@àQBTåø×@?N²=):Õ@ÄÇ«µÌÒ@:0Ë_x001B__x0013_1Ý@2=_x0010_ÊØ@Ïº_x001E_¥4Ö@©¡tË(.×@÷Ä_x000B_û_x0002_×@y¿to`ÄØ@Ü U_x000D_Em×@.Ô·_QQÔ@y	l=iÓ@B{gñ¼±Ý@ _x0018_¹±;Ú@wlÑ"aúÓ@ó_nú)Ù@ì=°õ`Ü@¸§cò×@ÀC_ÊïúÖ@_x001C_RRbØ@/úCVôÅ×@¶Ì'§Þ@i_x000B_`e»Ó@Y¯~òÕ@_x000F_d_0o×@_x0003_Ôr¥ÞÙ@pÂîZãÕ@A3²­a#Ø@aé¶g®ß@_x0004__x0006_^_x0005_q_x0010_Ö_x0001_Ö@Ñ#?_x000B_êÖ@_x0018_«ÆYÔ@ïÒ_x000B_ÍÕ@Ü:ç9ùÕ@_x0017__x001E_ôÚ×@Öï*lºyØ@_x000D__x000D_ÖnÛ@Ø´ôµ¨Õ@g¥_x000C_Ã_x0010_kÔ@Ä\ên1_x0001_Ù@%'_x0002_Ü@ãD»_x0003_Ö@M_x000B_{êL×@&gt;»ö·¡Ð@ºóáýFØ@Ñ4sÖÓ@\_x000E_å_x0003__x001B_×@_x0015_	_x0019_ÛÕnÖ@YT#Ü	Æ×@ó_x001F_mjËûÒ@çêÂY Ô@ë¦_x001A_Õ@pØ@µ¥g=PXØ@)Ps3Û@Ñ±_x000B__x000C_qÚ@wXÂúÇ¹Õ@ÍnÊ_x0019_ÌØÕ@º_x001C__x000E_)¿)Ö@ÅýÁÙx[Õ@A]ëÖ@Û_x001F_)}_x0001__x0006_º_x001F_Õ@æÑ_x001A_4ß»Û@pM·»ÇÏ@ç8Õ_x001B_Ý@ëäFÇ×@_x0005__x0012_0ZØ@º_x000E_Q_x000D_Õ@_x000E_D¦¾zºØ@ìýô÷Ø@ü©Òº!Ü@~óâ¡qØ@m¯_x0004_çÖ@r_x000E_è|HØ@Éþºü¤·×@UÓ3¿d·Ò@_x001A_:C¨ê0Ù@tBèV×ÈÒ@íb7_x0005__x001C_×@_x0013_V_x0002_æ_x0016_DÙ@Àa[cRÖ@^_x0014_b_x0014_ìØ@(½Ô_x0002_ØÓ@O&gt;-V|¢Ò@M ÷l½DÚ@&amp;}¼°Äà@e»Y¬.ëÓ@ÕÝºÉÖÛ@Z{kõ¡Ö@_x0015_¤·Ó_x0003_;Ù@_x000C__x0016_íÓ6Ù@Î¢_x0017_HÙ@Þ3ñÌÍ@_x0002__x0004_aè¦Õ@öæ£B¹÷Ô@gÃs½GØ@Aêþ¨W_x0001_Ú@xö_x0017_Ø_x0012__×@mdö8_x0002_Ó@_x000E_¦_x001D__x0011_LÖ@å|Ø©Ô@Ád;G 9Û@ªä`ÌUÚ@eçcàÆµÓ@Éå|+³Ù@_x0018_f-~Ù@Ï§jöÖ@°é_x000D_ÎÕ@B5ð#Õ@Æû|_x0010_Ï[Ó@çâ¨_x001E_1ÚÖ@_x0006_ ¤Ý×@çlÕÜfÌ×@H|àÎ°aÑ@!L_x0016_¶oÅÖ@P_x0013__x001F_þ_x0006_Ô@N'_x0019_àhÚ@Á¦ßü¶Ø@ª¹Èãÿ©Ý@ðÆý0Ó@n_x0001_*1Ö@ß¼ÖªµÓ@à_x0003_|÷Ô×@_x001B_kúBÒØ@_x001C_e¹_x0003__x0004_g¨Õ@P_x001A_Ä.Ü@.'Ú½ÇÙ@`á¶õ3_x001A_Ô@ÝÕé­ÉØ@v/ð_x0016_|LØ@_x001D__x0014_«yÛ@j_x0014_?&gt;àÖ@n¦_x001C__x0013_Û×@|z8y&lt;eÞ@´ðÿùåÚ@ßÎî{Ô@\ÊïVy8Ø@_x000C_à\_x0002_±Õ@õ¡ñ;Û@ÒN_x0001_×¾ÇÐ@(_x0005_&gt;QÊ÷Ö@Ì¯_x0002_,.úÏ@ñÆn}õÙ@_x0013_D-?Ô@õ£ÕxCÑ@Q_x0010__x000E_-X_x001E_Ø@cûÛâàÓ@_x001E_¿_x001E_öKà@j¥Å_x000B_Ú@w_x0007_lEáÚ@¦_+^ÕÞ@&gt;@NXLÒ@èE1J^Ò@`T¾LYÙ@Jààt_x000B_øØ@â?ÎÓ@_x0002__x0004_Ã_x0007_rÙc×@âñ!ç_x0018_IÔ@Z_x0007_dxÅÚ@(%]mKhÕ@·3Ç#Ô@_x0004_vçBvÒ@»NæÎìØ@_x0003_XA)ÀMÚ@4-7&amp;¡_x000E_Ö@üõªs_x0019_Û@&lt;Ííø½#Õ@t_x0011_W&amp;ÛBÖ@gÀ_x0017_@ÐôÝ@·Á¦,_x0001_ÝÒ@_x0003_0çîî×@gÎ&gt;ÝñÓ@_x001F_ÜÃ_x000B_fËÜ@ÿÓÔ¹Ê_x000C_Õ@W§¨³_x0018_Û@%6û-Ù_x0007_Ñ@V _x0005_$^,Ú@'¹SWÿ×@_x0001_sc'@àÖ@ÍÔõ?ÓÕ@#_x000F_X2oÕ@3C­·ÔÑ@ë&gt;¦RíÓ@è*ÛbØ@¡_x0010_È¤²_x0006_Ú@3_x0017_ývTÓ@L'_x0006_æ¹Ü@3üt®_x0001__x0003_?&amp;Ú@o«ùÓ@Å@7d§Ô@nêÚ"_x000D_UØ@µûPT_x000B_Õ@5ø0¶_x0019_ÿÑ@"2´WÕ@ñlÝ3Ô@¨ß!1_x0002_Ô@*+:ÑzÈÙ@lmÛ_x0007_¬_x000C_Ø@7¿ßka|Ö@?o-_x0016_ÿïÔ@û§¼Þm_x001F_Ù@|ôÙP_x000C_×@FO54Ï×@¼ïÍäwØ@WRôY¬Ý@.úÌ¼RÓ@ë¥ïg_x0011_Ô@¥¯_x0012_c ÏÚ@j_x000D_|òþ_x0012_×@}ñÜhLÙ@¼O¤Õî(Ò@l_x001B_yh\Ó@KÖÕè×ÒÖ@CÒqÁÙ@ö_x0013_Sm\ Ý@)ÅWsÒ@)_x0007_å.IÖ@#Áó¬ÅnÖ@&gt;#Îñ_x0014_Ù@_x0003__x0005_cÎ¹_x0017_VÙ@6,·&gt;Ø@)Æñ:L×@.Mæ«Û@*¢ÉsÖ@|g_x0001_u_x0008_|Ó@/£ÚòÙ@§_x0004_¹èäÏÖ@\(sOÿÞ@_x0010_Ê¨_x000E_÷Ö@ (;_x000B_8ÇÒ@Òz-_x001F_«(Ô@òÈJ«_x0010_±Ú@ûø_x001B_TÕ@_x0017_BÁ_x0019_Ö@_x0003__x001A_×@Ü_x0015_`oY Ñ@ÿIyiÖ@Mï´Ï{PÓ@¤_x0015_ÛérÓ@Tk²?Ö¡Ô@TÅ_x000D_W&gt;ÙÜ@y¼#5¢HÙ@)#ÞPÚ@_x001F_eo¥ßOÕ@_x0018_I_x000B_gX_x0002_Õ@¡B·Vým×@Âÿ_x0019_·Ú@µ@w±¤ÛÔ@ÙêJx/ÆÖ@?_x0004_$¸dÔ@/Ëd_x0001__x0002_Û&amp;×@_x0008_gÓÔ»rÖ@·_x0013_?Ñ÷×@7¶Ò_x0004_×@3&amp;»E_x0011_¦Û@eÛ×7øÑ@ñ@6éOÓ@O1äX_x001B_LÕ@*}x_x0012_ÇÛ@¶Æ_x0006_KÓÔ@²á¤³uÔ@ìaà:a9Ù@]²ÝèG}×@û_x001D_Åèw_x001F_Ó@ÎÍVÚ%Û×@Ý3YföØÔ@e_x000B_&gt;ÚcÖ@©+­_x000C_$Ó@¬È_x0018_6&amp;=Ö@&lt;U·ñ%×@_x001B_ ¨&amp;ðÒ@_x0001_ÀXv_x0001_rÛ@zï¡_x0005__x0019_°Ó@_x0006_._x000B_SÚÙ@8_x0013__x0017_1Å×Õ@¾H®_x000E_Ó@Ëy£7¼Ý@_x0014_MÝ	§×@Îzå:4Ô@_x001F_ñkD_x000D_LÙ@è_x000D_KÑoÛ@_í©«\Ò@_x0001__x0003_øAãd_x001E_³Ø@FO{§_x0012_Ö@oªÐ_x001A_«éÖ@_x0004__x001B_7!_x0016_|Ø@_x001A_/_x000E_ bÂÖ@	÷¶/¢Ù@Î.a°&lt;Õ@	ÓëÒ@hJa3_x0011_Ø@ì°SðÐ@Äö`&amp;Ù@Rùs_x0016_'Ñ@H`®BUÜ@`_x0015_®éHVÖ@ì_x0002_ÁVRÙ@_x001A_ËDN_x000E_Ú@ÀÖ²ðúÕÕ@HP_x000E_¥·Ö@²ñmÎ&amp;JÓ@ºv[_x000F_´Ü@v¶ ´§ÈÖ@Ú?_x0015_n_x0005_ÚÛ@rAýVÛ@6ò&amp;ûôÚÖ@8Xuìµ~Ú@^Õ	b8Ô@_x000D_+æ¿ÕÙ@ÛçÓQÕ@û_x001F_á|tyÕ@|Ú:k;=Ö@]BÉ_x001D_LÖ@i_x001A_¦Ø_x0002__x0003_i2Ú@¼_x0010_è~Ñ@ÏlRÊ(á×@ª_x0006_÷ý_x001E_IÓ@È³·"GØ@uâ(óÓÖ@_x001A_k@vÉO×@ß­_x0011_p5ËÜ@³¡Æ_x0018_Ø@ì*YÚ¢Ò@£¡â9bÖÕ@òäõén^Û@Ó Ô×ÁÕ@8Z6¸XÍÔ@¤Õ×ÀAØ@_x0018_ih÷ÚÖ@oxGvÕ@BÚù:©óÝ@_x0005_	_x001A_3_x0016_×@_x000F_Ry9êçØ@~_x0008_É'IÖ@eØ¹uÛ­Ú@gôDØÐ@cFXÚqÖ@n_x001A_\äõÔ@ ÞWjÊ¨Ô@§àv_x001E_Y0Ó@Ã?$^Òß@á_x0001_}_x000F_VØ@ôÍô_x0007_&gt;Ù@c&gt;5_x0017__x001A_Ø@ýn_x0007_È¦&gt;×@_x0001__x0002_ gØduØ@*µÙà`ZÕ@[í#Î_x0008_UÑ@_x000B_Ï¹dôÒ@£\öç¼Ú@ùøA_x0004_ÉcÙ@_x001B_&lt;o^Ô@`ªió:Ø@XìÙÛ¼ôÒ@Â7¿è#Ú@¿"ª_1Ö@s&lt;Ze×@lq§~y×@8_x0002_\5ðÑ@Cg&amp;ö/×@«Oª)&lt;´Ò@¨.iþ_x0001_,Ù@_x001D_u_x000D__x0001_ ßÓ@k£2-_x001D_+Ø@wøzTIÅÓ@_x000C_©ÚÆJrÙ@£=&gt;_x0012_¾ÌÕ@_x0005__x0004_©Z$³Ô@7:ùºõ[Û@#¹4_x0012_Ó@ÕÖRïÂüÓ@ª_x000E_ÃÆùÙ@Å»®·°Ù@ã_x0016__x001C_ìÖ@_x000B_³ù_x0018_¡Ü@w_x0010_7?Ø@GY_x0003__x0007_zÙ@_x0007_H_x0010_aOçÕ@ÎQÖXÔÞ@3&gt;õaQÛ@RQÂA"¾Ù@wï¼ý®÷Ö@_x0018_ßMÔ@fü_x000C__x001A_­ÏÚ@ý,àêÞôÕ@¤s_x0019__x0003_Ù@TCX/W®Ô@-_L©Ú@UþþÞ¸Ú@ß*¦N_x0001_ÀØ@g3]/`nÕ@ä7´Y´ÝÙ@_x0014_SpåBà@0`þ0Ù@_x0017__x001E_6Ù@º_x0010__x0012_ª¬Ù@É&amp;ªÏ\Û@_x0003_á1ºôÁÖ@)1ø¯ksÚ@Â_x0006_b7#Ø@_x001F_ág(ÇË×@V&amp;½îÕ@J[_x0006_ 3Ú@_x0019_t_x001D_*Ô@_x0005_Î_x001C_F?pÖ@-Í_x0004_\_x001E__x0019_Ó@4ð_x0002_Ô@E}B=¦Ó@_x0001__x0002_-_x001A_`G­¿×@uD°Ä÷ÌÜ@¿r_x000E_3_x0004_Õ@|ç{&amp;ªÚÙ@Çx|[J¬Õ@©çí")ÔÚ@_x0012_(æ_x0015__x001E_QØ@ØÔ±¡{òÞ@2tÊ4¤ÝÖ@ü¸å_x0010_·Ò@Èê]ìýÔ@F|×zÑ@/HJÌ·Ô@ª3obdBÛ@ÿ_x001F_úÙ@·Ã_x0014_Ú@¤-1hÈ@×@áõ|èñ*Ù@ß(_x001C_Yà_x001A_Ú@FjÐ{Ð@l³lîphÕ@q_x0008_dµµÖ@¬MÔm_x0002_³Ú@8»%ÁÅ×@OUÍù·Ú@,Æf|Ø@Y#Jï]­Ð@cVú÷Ò×@_x001F_¡ÞÎ+Õ@ EÆÑ@Ô&amp;r*ì×@F;×ó_x0003__x0004_ö:×@_x0015_²&lt;r	Ò@!FÊI_x000C_"Ø@î=p÷Xñ×@_x0013__x0002__x001E_õb¿Õ@`\ÈdÙ@_x0013_³ÉÕn°Ð@æ_x0008_¯ÂÙ@¹f_x0018_6_x000E_Ø@_x001A_0)C2ñØ@8 _x001B_~1_x0011_Ö@öoàÞVCÛ@0ÅRçÔ@WÁØûÆÒØ@"ä©îR.Ø@_x001E_o"À~Ö@ÓµOöäÒ@_x0001_ê\_x000C_ýôÙ@m­ÈUå\Ò@&gt;5{¨&lt;×@Zy¤µuiÒ@&gt;÷rzÿÓ@ß´_x0003_°Ð@ë_x0013__x000F__x0010_bÚ@z`haÓ@B´_x0012__x0015_7Ð@331züÓÔ@È×uÆ_x0001_~Ô@3è_x0018_lNØ@8Uõ_x0013_Ù@_x0003_#_x0002__x0004_âÑ@¿¤'ç_x000F_Ö@_x0003__x0006__x0015_¤_x001B__x0013__x001F_Ø@¢1_x0005_èc_x0007_Ø@½O¿ö×Ò@_x0019_1_x001E_³EtØ@:~¥ªÛ@ª_x001C_Ü|ó7Õ@VSÂ_x000E_ÃÛ@¡}Ìj°GØ@i'øz_x001B_Ö@ÏBxÁÍ×@²þeáÖÔ@þ?N«¬×@_x0003_[T_x0003_ÍÏ@í0_Û@_x0012_®¹L«-Ù@9úü(MØ@³_x0002_&gt;|Ô@!-J(_x0001_Û@_x000E_Á_x001B_ðBÔ@	uÈ{óÛ@v¾þM_x0004_Ö@w+ÖûÓÔ@Ï ÄíÙ@~ :kcºØ@lS×p!Ø@Ì ®×@_x000E_o_x001A_Ò@®@ÐñT(Ý@W©yd±i×@×¢®_x0012_±kÖ@ôuk@IîÒ@z ¶¾_x0001__x0002_¶íÔ@çEÖìàÊÔ@«^98Ù@+¥½_x0005_¥lÑ@#¿ÿ®ÐÔ@R_x0002_}_x001E__x0001__x000B_Û@ÆðùåÞÑ@ø¤í_x001D_åÒ@sG}º_x0006_Ù@èãªÏ¸ Ô@&gt;@2Î×@«,(Ó)ùÖ@	´ï±QÝ@q|¬_x001F_÷(Ú@ÍJGZÙ@[ç`«Þ@ÓCÊ+@×@_x0016_WHíÌzÕ@Ëü_x0015_ÏÓ@Ô¸uVBÚØ@ør&amp;_x001A_Ù@ß9_x000E_õéÖ@(è_x0014_h¶Ô@_x001D_¤(ÊÄ~Ø@7U«ö_x0013_Ù@TUðó_x0007_×@_x0008_/02òQÔ@@Ô´_x000D_×@àJaðÅØ@÷VÀOÿÛ@ÕÃìYÖ@g?ÈvcØ@_x0001__x0003_u	¡_x001D_y¹Õ@Yñý¸ö×@À²9_x0018_î_x001C_Ú@´@âÇc&amp;Õ@+_x001C_P_x0002_Ó@ý_x0011_g¥_x000E_uØ@;ÒõUØ@{+q¯ÿÓ@1#É_x0011_ÙÝØ@_x0010_V]£uHÙ@*7ìµ_x0008_a×@I=&gt;9kÑ@_x0017_ê8®6_x0003_Ù@ñtØ¸	Ö@³×kHA2Ù@¾_x0005_ÉdD~Ù@I_x0003_ý+ÓØ@F$ÎÕï!Û@mØ_x0008_¸åÞ@Ù¿_x0017_Ö@ßm§ßýÖ@mhQb¤²×@bðzî_x0017_Õ@ÉË}ÝÞ¼×@3®³!×@ÈºC1=gß@Ø©$Û@^Õg9þ{Õ@½û`³Ö@_x0018_zâ{²Ë×@ºøùÌ4ÀÓ@ðÿ#Ò_x0002__x0003_ºMÕ@ââÉØ@õ#³èV_x001D_Ö@XîhTÔ@CHã$©Ø@&lt;+ìÑ×@²¿ë9;×@äÃ·úIÒ@óS2ÃkÛ@,-ß_x0008_hÓ@_x0019_^YV4Ú@½EÐÏ_x001E_Ô@y\¹~íÖ@éV*L×@Ïe9QQÖ@ÈO¸eK7Ý@Ä_x001D_¬ÔÕ@+)lÛ_x001E_zÒ@_x0013_Öõ&lt;dß@©_x0007_ZvÊÖ@JÁ£­S1Ù@Ì_x001A__x000B__x0001_Å_x0014_Ü@út_x0007_ßÕ@b?Ñ4Ý,Ò@_x000C_Ý&lt;\+HÌ@Ù&amp;4"ûÕ@'l*Ð3_x0010_Ý@² ëùÿÔ@R_x0006_À+¨Ù@43ÿu_x0014_RÑ@_x000D_¡£¢_x0014_ Ù@_x000D_$-sb×@_x0002__x0004_L¼_x0017_ÔzZÚ@Ù?íPhíÓ@¾ÿíåLÑ@êiyWW¤Ð@°'°Á Ø@Âm¼Þ2Ñ@õ_x0017__x000B_äÚ@_x000D_3÷Ï_x0007_HØ@ú_x001A__x001A_O!_x0013_Õ@g_x0001_íOIÒ@ÒqòWúÔ@²C]¦ÇôÙ@ÿú_x001F_§×@±_x0008_Êó(ßß@5XöÓÇÖ@©5Ïõ_x0019_¸Ø@,öaDâÕ@æJ°m¡cÕ@¾¬o_x001B_Ö@íHP4×@D0_x0012_üÓ@¶Ag_x000C__x001C_hÝ@lo«_x0003_@Ö@_x0002_½O{Õ@À'_x001B_Ò@¶2öG_x0001_x×@ÁéIþd_x001A_Ö@ÜµaàXÔ@_x0010_Q°_x0006__x0015_SÓ@¯ËD_x0003_;òÑ@ª0¤=ÎÖÖ@ó*_x0004_J_x0001__x0002_üÌÕ@×ÒéXÒÖ@Í_x000C_ÝH%fÓ@§}²½_x0012_³Ù@yG'ÿ×ÀÔ@ß_x000E_C+wÕ@_x000F_ä&gt;_x001E_Ý@_x0014_oò_x001F__x001B_º×@yLh$ÉÌÞ@&gt;¥â¶WôØ@_x001D__x0017_4á4_x001F_Ò@¥Þù×¶ÚÖ@ÒPÒUÆÒ@vNä£Ú@«3´æômÙ@¶Ù@9E_x0014_Û@F_x0003_p¨÷+Õ@_x001D_k&amp;ÇßÐ@eDÈÒ~_x001E_Û@L«;ÎÜ@ÕÐ×o_x0018_Ø@fdc_x000F_¶Ò@jÍ_x0010_¦¾Ô@_x0010__x0014_}_x0014_.Ú@¼ö4Ø«Ô@E¶w[ØÖ@®íR&lt;I¼Ó@¹¦ÖæìE×@_x000D__¬.ý`Ñ@=l_x0008_óÁÒ@ûû_x0018_ÝóÝ@!ª~.ÀÑ@_x0003__x0006_&amp;!Ñ¸ñÜ@H«_x0004_µçÒ@q¸¬õÖ@Ùbm_x0008__x0004_Ù@`èeéØ@@à_x000E_ _x0017_4Ô@_x0010__x001F_ºòeÖ@giïnýÒ@Ù3S»øÛ@A¹)·Ø@ÃI _x0014__x0007_ü×@Ô_x001E_é_x0007_M×@_x001D_YÌS¦IÔ@­?Ãl´ÀÕ@EGÇ±&gt;uÚ@ä.;)!×@&gt;_-_x0005_;ªÚ@ÖaÓx&lt;(Ù@_x0016_ l7-×@úp¥ª1Ù@èÝ/gÚ@ú_x001B__x0012_i]Ù@_x0018_Þ6´_x0013_Ö@¯*8_x000F_ÄÕ@²ö5"ÿØ@òD1²ÚþÝ@T"¯YgÚ@xö_x0007_X6lÚ@_x000D__x0002_à~¥Ô@ÞºX¥ÝÖ@ú:¼·U8×@_x0005_a_x0001_¨_x0001__x0002_huÖ@ÈZM_x001F__x0012_à@vH&amp;²_x000C_Ò@Yt_x0005_f´ñÒ@¼î¢ÛòÓ@Ú!Ñ_x0015__x0003_Ö@Ô°£d×@Úö¥MÒ@IýS_x0006_!Õ@Auà&gt;ààÕ@ÖÔ?óà×@sú}0oÖ@_x001A_©¯ô®Ð@_x000D_uú&amp;_x0008_Ú@9÷#«¢Ù@¬W_x0018_zØ@u¿íU_x0016_EÔ@ÔLïEgÜÖ@0_x0010_æÚkÛ×@ÎL-áÓ@¿Amá®HÕ@Â]Ù`Ó@ª`2ÿhþÔ@xM¢Añ?Ü@1¾;¸Ò@1Ôé_x0017_]Ò@@¬x}Ù@0§_éaØ@9Õgcþ_x001A_Ù@ÔUîÏ7ßØ@°5J_x0010__x000B_Ü@¶k_x001C_þÛ@_x0002__x0004_§uiðÃ¡Ö@²Âf¦x7Ð@VIi¡_x0015_×@_x000F_Öxu¯ãÔ@uC_x0008_rèJÕ@bxØ×Õ@!Õ_x000D_MÞÙ@hÑF÷v$Õ@LÔ3Ô@_x0001_ý\WEÔ@õ#_x000F_I_x0008_áÓ@}ÑòàÒ@«__x0002_3Û@zd¿È*Õ@'vÏÓ@ÿï®4e]Ö@ÂúV¥õÔ@I0(åë	Ö@Î&gt;e°BÙ@_x0015_,ü_x000C_i×Ø@¯?¦øèÓ@õM»Ö@6@§°(Õ@*ïë7Ú@:{_x0011_¯Õ@=4Hæ/gÙ@;`d#ËÛ@0¢EÇ&gt;Ø@_x0002_H_x001A_Û_x000E_Ù@ÖÀ)_x000B_ ·Ü@~î&lt;_x0003_û×@,¤JV_x0002__x0004_þÒ@!.ýO¥UÚ@=òD®Ö@ê%ÁzªØ@x!dñ/Ö@Ã2mnÄZÓ@_x0015_	Á¨[¥Ö@·ä«9ãØ@o=ÝÒ	Ü@8_x0018_#RÕØ@æ_x0006_ü%©Ù@.Ý#­_x0006_3Õ@Øº_x0001__x0010_ÂÕ@Q0þëØÖÕ@dëq¦bäÕ@ç®Ô'¬Ó@@¤8¨_x0017_,Û@T9­'_x0016_.ß@-"%×\úÕ@_x0004_üë_x000C_¶_x000F_×@æÝ_x0019_CÁÏ@0¯v¥Î`Ï@Üt(_x0003_"ÇÛ@öÊ¦7?×@é_x0004__x0012_¦G±Ô@¥_»Õ@rø_x0018_©ê?Û@)Ti|ÇÕ@n®X_x0002_NÖ@£T{RÒÝØ@æÛoÔ@*_x0011_ÝÚ×@_x0001__x0002_P_x0012_V®Â1Ö@:Í¨û&lt;à@ïªcÝüÔ@¹¦ÂÔ@DHë_x0008_YÖ@à+_x0015_À`²Ö@ÄFõ=³_x0013_Ú@V¯EçÉÓ@_x0010_cÌßÖ@Í^þ:¥VÝ@T~yËÖ×@_x001E_¢·äÙ_x000B_Ö@æI4=ÆÕ@&amp;yÿ#§ÒÕ@Õ&lt;!vÕ@wQ¿¸ÆEÒ@@Ö± ¤Ò@ÓÜ»usÔ@_x0005_é_x0011_â_x0018_Ø@çr__x0015_ÐÓ@¸£ÝÙ@_x0012_ýÕ_x000C_ësÎ@[öO·ø¡Ò@_x001D_Ò_x000E_ìI_x0004_Û@ºU`ºÂýÛ@÷_x0006_3_x0006_ùT×@&lt;:_x000D_I..Ò@+?niÂÒ@6ØS1 Õ@C_x000B_ÞÖÑ@Þ5ey3§Ö@1ëº_x0003__x0006__x0002_T×@_x0002_ßÚÉÅ5Õ@Þ½_x0011__x0004_óÓ@ÑSçU*_x0005_Ö@_x0001_`ÜN#Ô@Wf_x0012_FÕ@HÄë_x000C__x000C_VÙ@_x001E_|§þEÙ@­!,ÇÕÔ@I±8ù	SÕ@îÞN¿dÛ@Ã:9=_x0016_Ü@í±æº§Ù@_x0016_*N!Õ@_x0004_-\MO7Ú@£¡_x000D_)eÑ@à½f¶É¨Ú@þSN¶©Ó@õ¸_x0019_7]_x0018_Õ@'æ¥:aÙ@e?£Ä¿oÙ@jòÂÜOØ@lGÃMCÚ@ÿºm¢J_x001A_Ö@"B[~ªiÑ@¾e_x000B__x001E_Ö@à_x0017_6-NÕ@,D°E_x001D_Ó@a@\&amp;Ú@{8á½$Ô@XÎCÙ@_x0004_²y_x0012_ÄNÚ@_x0001__x000B_ô ä_x0005_ÃÖ@R÷}&gt;ß@_x001E_&lt;W£ÇØ@~	÷ø3Ü@3Ö³]kØ@Ã¸äòyªÛ@÷úÓ^¿_x0007_Ú@_x0014__x000D_8U¿NÚ@|ùô_x0013_¹fØ@;.JÖWßÙ@(_Ô`×@¬µ¼^%ÕÖ@jWum%ÂÖ@P_x0018_z_x0005__x0006_Ü@õâ![_x0004_Ý@«_x000D_c&amp;xÓ@[2_x0003__x001C_ÌVÓ@åýM«Ó@Ë&lt;_x001D_o-âÙ@)_x0007_éÛûÕ@M%_x0017_7$Ø@"¥±o_x0001_{Ð@¹áÝ»IìØ@¡õï¼\Ü@V§Â_x000C__x0002_×@\&amp;ÜÂ©ÞÖ@_x0001_t_x0008_ÐWÖ@Ê	ÐÑ_x0005_#Ó@^9_x0004_DÛ@o_x001F_£_x0008_LÕ@&lt;Fô)Ô@wÐQ_x0011__x0001__x0007_YóÕ@º¡ü8ðØ@ÙÛ_x000D__x001D_lÛ@R)(°a=Õ@L¼Z¨_x0003_¬Ù@­6	»_x000B__x0005_Ú@_x0019_¯_x001E_íh«Ú@_x0011_Ø"_x0005_×@C_x0006_n¶Ó@'¬Ä³&amp;Ù@ë5ñkûHÚ@1k¤ÝqpÕ@_x001C_ÃaèrÞ@P¢+Á×@$ü_x0010_ÀÌyÝ@À©ºÜ·Í@}Qn]ÑÔ@_x001C__x0005_±_x001B_Ö@_x0002_wïèõÖ@¸_x0016_^ôÚ@_x0010_HaÌÖ@OÀûUõÕ@k_x000C_/@gÕ@î4q'ó^Ø@¶§çÔ°Õ@¡__x0004_ótØ@¯¼ÚWÒ@_x000B_ÝocdØ@SBÇ¼N*Õ@ÎQ	ªÛ@R%Dä_x0005_Ö@S_x0010_Ê(×@_x0001__x0002_@(S$Ö@vÉ_x0008_dÕ@¦J¯ûóÖ@=xO×Þ@Ævv_x0002__x000B_Ó@bS_x0014_	_x0014_ëÚ@W+WÜ_x0011_wÒ@éh_x0015_Ö@Õ&gt;;è@g×@ò5_x0005_dPÖ@Ã_x0013__x0019_Èî_x001A_Ó@æýXÌ__x0006_Ú@ï7jfFOÝ@úôÚc¶Ý@_x001A_I æ:_x001D_Ô@^]ßòCÖ@g.¿/	Õ@´mð7ö@Õ@±¯D&lt;_x0005_Ö@Ã)ÈýWUÖ@_x001E_oA"ÒÙ@Î*o(_x0014_OÍ@_x001C_pàÂ_x0010_øÙ@_x0001_èjÙÕØ@íæ£;Õ@@zG	_x0014_×@µå8`!Ù@ûé/ÅØ@_x0007_XÊÉeÖ@_x001D_:_x000D_@Ù@rïUë_x000B_ÜÔ@õËÂ#_x0001__x0006_!ÃÒ@D,c_x0013_7_x0002_Ø@ù|L'_x0004_ÁÚ@÷~	_x0005_µþÙ@¥×­(¬Õ@op_x0014_"ø'Ô@ûkHCO_x0016_×@-=muöÔ@Ar_x0017_ç¤eØ@¶_x001C_ùÍ¯Ù@ô:x_x001F_eÕ@ßJ;Ó@ qpÚ@Q)_x001A_Ò_x0006_/Ö@_x001F_N_x0008_&lt;ÍqØ@T\õéÚ_x0011_Ü@bNKØ_x000F_Î@º;Ép\ÀÛ@UV=ìÎÀÙ@g^y´_x0003_ß@×_x001A_àÕfØ@¿ =dM¹Û@_x0002__x000C_:%ã/Ö@_x001A_Çr°«Ô@¼8dzOÚ@Â+­ÅQ×@`=îZ9*Ù@Û_x001F_Z0CÇÙ@©ÌÒ^Ô@_x001E_ÐÌ¾(Ü@ÒMÝKÁÕ@)°ñ_x001A_ÊkÎ@_x0001__x0004_äVìÅo×@Í) ì&amp;×@ Kµ_x000F_¿Ù@2FªaF_x0013_Ø@Åþëw®Þ@Ò­äu#Ú@'¸86¶Û×@N±TÓ_x0002_2Ò@B_x0015_Ñ&amp;OÒ@»p_x0010_Kõ×@zv._x001E_¾YÓ@d?èqfl×@WDû2Û@¦hÉÇMÖ@_x000F_öZ +Ö@íî^øÔ@úÀ=e_x001B_Î@÷_x0011_x$Ö@_x000C_YÔÒ@ú8²ZÊvÓ@ïL_x0003__x001F_BÙ@_x0010__x0016__x0018_®¹Ù@ô_x0005_½§_x000F_Ô@Hªâ Ë±Õ@_x000F_.ñ÷WþÖ@ñ©FWnØ@_x0013_=wN	Ó@~¸7î_x000F_ó×@ñw_x0005_ÜÇØ@ÄWiÀMEÐ@_x000F_M¢gùØ@¿ó_x0002__x0005_åíÔ@_x0008_û_x0016_Ù,ß@+ä_x001A_r×@ÃPkãR_x0015_×@bfô³É\Ñ@÷Ð_x001A_òÐ¸Û@ @UÈØ@,ØGD¼`Ñ@¾&amp;èy-ÜÔ@Ñ_x0004_é_x0008_A§Ø@Âò7H_x0017_Û×@Ï|mvûÕ@#ô9LªÙ@{!~«Ù@_x001D_Ö©Á_x001B__x001C_Û@ïG_x001C_v_x000E_Û@ûld¥ÄÎ@ÒWÄßÔ@óì_x0018_«ÑwÔ@É_x001D_(=x×@5K\xÐå×@T$_x001D_»nZÙ@»¸·êÔ@zÓ_x0001__x0008_@ Õ@q~¼$îØ@µÍ±6 _x0003_Ó@-@éº~_x001C_Ü@HÎ_x0004_|#_x0003_×@àI_x0012__x0014_ô_x000F_Ú@B9_x000E_)ëâÖ@_x000E__x0001_,BG×@Ý_x000F_ óøÚ@_x0002__x0003_»_x0007_ßô®_x0015_Ó@Q_x000C_ _x0019__x0006_Ô@ÆR¹ò=_x001B_Ù@ÓG8qýäÜ@4Çi\2Ø@8_x001B_¡DaBÛ@_x0001__x0004_â¾áyÙ@Õ_x000B_¢P5`Ù@öï£ñ.Ú@²§mtuÖ@_x000F_yØ,}×@¢Û98Ñ@_x0013_§_x0019_ä2lÚ@v_x0012_]Ì¯Ú@¨ÊK^Õ@*_x0014_Dl_x0001_Û@^Rm¬Ó@æ_x0007__x0017_6_x0016_.Ø@5_x0007_ú¬©Õ@_x0004__x001E_«Þ@Ø@Ä&gt;BvÞ@_x000F_´¸-_x000B_Õ@N3N,_x001D_®Õ@L_x001A__x001E_ ±Û@íï_x0017_ìYçÒ@-eÅ_x000C_yÖ@_x001F_Nx¯´äÖ@Xµ®	[Ð@ÈìE÷þ×@õ¯GTÓ@(QJ¢ÊÖ@X¢lD_x0001__x0005_ÐÕ@&gt;C._x001A_C|Ü@&gt;÷ÚrÚ@&lt;_x0005_?"ìØ@_Ðé¼ÌÝ@ÔØ)9_x0005_-Ö@cæhHõZÖ@v*-ñ|±Ø@÷_x0003__x000B_ï9Ó@_x001D_ÑWz{Ø@ÞqlQF]Ö@V_x0004_E×@«ró{¸½Ø@°_x0016_¼dZ_x0007_Ü@ÆIw¥ûfÐ@_x001C_ïk_x000C_Õ@ô+U5iÃÕ@Gæuî_x0008_Ø@¤_øÖ@TTdúÒ@_x0002__x0019_àTÚ@Ù¦-	Ù@ápÿx32Ö@,3x[Ú@M*7_x000F_&gt;Ö@[ÓòÒ@A_x0008_;u×@Ñì_x0019_% Ù@ùX¥¦_x0014__x0015_á@Ç9ºÞµoÜ@_x0004__x0015_-¸ÂÚ@¿µøäSÖ@_x0002__x0004_o_x0014_Yã)Õ@Ni=_x0011__x0019__x001B_Ù@«Â;_x0003_MjÛ@îÖ	4Ì­Ô@eü#Ù@7 â×ûÛ@Öñ@äùÖ@K$%Û&lt;3Õ@HS_x0002__x0008__x0010_Ü@bWÉñ¼Õ@·_x000B_6V©ã×@_x0006_¨Òe×@&lt;6_x001F_HÿdÕ@_x001A_¡_KO!Õ@&amp;æ_x001F__x001A__x001E__x0011_Ú@_x000B_±°¦ÀÚ@%â_x001A__x0010_é_x0018_Õ@ v\i	#Ù@Gë_x000C__x001E_Æ_x000F_Ø@^n«hòÕ@ÔCÐiÇÔ@åoUGSÛ@ý¥Q5ôbÓ@qw³&gt; Ô@éø¨G1Sâ@_x0013_ÈUÂ_x0019_ò×@À*_x0006_å_x0001_Ò@ÛÿsÕ@'0_x0003_ìoÖ@^é:_x0012_ñeÝ@ ¢.phÖ@"Â_x0005__x001E__x0001__x0002_Ç×@_x0013_öÒÑÝÚ@Ø	dv[xÖ@üwµPÝÑÒ@ÒDsñu¼Ü@*ñÛ¼_x0010_$×@_x001A_\ýíáºÐ@ñ)õÍ Ø@Ûñ{»[þÔ@DÇ×ÎØ@¯z»ÇµÙ@)_x0008_ÐõÎÝ@«ó¸ìñÖ@_x0007_dþÔØ@ãÇ_x0018_ß6 Ô@Úç×_x0004_6Ù@~à?ç_x0011_ÈÙ@óÖMS0sØ@.$_x0015_~_x0003_×@¯`_x0014_Õ@&lt;}àÆT_x001A_Õ@_x0007_CëÔ¯ÂÕ@óÛ#±_x000E_7Ö@RDdg_x0007_Ô@&gt;ugóÂÔ@Îí{^H×@KØþLQYÙ@9Í9ÑÝÛ@*¢_x000E_ç@dÚ@D_x000F_Û_x0015_Õ@UÑá56°Ù@_x0012_JíràÅÛ@</t>
  </si>
  <si>
    <t>5b382f648320ce669b2b7b3d4c4d9da0_x0001__x0002_g;1rÕ@¢ßsÀãÚ@¢ÐùØ@º±z³SÔ@Ø!¨3Æ±Ñ@©ö»_x0003_´lØ@¦ãYù¦ßÖ@_x0019_²'\Ù@Ð¥q1Ö@¢eYpÝ#Ñ@Þ_x0018_R/Õ@Î/_x0015_iHKØ@ à¯"4Ö@«_x0014_mE_x000F_`Ú@ªüEÂô×@èÔ=ÑR^Î@Ö;_x0006__x0006_ÐØ@_x0001_\´æ?Ö@ø[ýÚ@Å% ._x0011_Ú@úâÃÜÐ@#xS;Ú@Ý_x001C_à°_x0016_Ü@e_x0006_¼_x001D_öÚ@_x0018_wã¸:×@Þ~-næØ@XÚÔ`Ø@~+5_x0019_õ¿Ô@&gt;sç&amp;GËÑ@;ó¤ú¸Õ@Oük!Û@&gt;_x0004_ ,_x0005__x0006__x000D_IÉ@±_x000E__x000C_6Ô@	¿_x0002_ì3M×@W_x0004_Þâ_×@m°k8_x0003_ÑÛ@èù¿Å6XÙ@¸ì_x000B_ó4YÑ@é,ç_x0012__x0001_Ú@_x0002__x0014_º_x0011_³Ô@æ_x000F__x001B_ÎUªÙ@x×Ü#ÐÏ@_x0014_HlxÅ_x000B_Ô@Çtõé~Ó@sSÇ&amp;rÖ@Âè_x000F_=6Õ@däÒÝÆÙ@¶Z_x001A__x0019_À@Ø@_x001A_×B_x0012_©¤Ø@R_x0008_ã	_x0017_øÔ@WZe¨ú_x0011_Ý@_x0001_AËú_x001F_sÛ@â¼Ó#ÁÞ@ö®×eÀþÕ@£_x0004_ÿT»×@Ã^rvÐ@	&amp;_x001A_øìÕ×@çpºGDØ@Ï2_x0005__x001D_XSÛ@tà_x001E__x0003_qÜÔ@ÂùBÀÄØÙ@_x0008_L_x001B_oÛíÔ@"è_x0010_2ØdÑ@_x0001__x0002_w_x000F_ÉÍ| Û@Î³ÒÑ@w0OxÎÙ@ÉhÈnªqÛ@Ç|1b]Î@Öæ×_x000F_ÀÕ@æ2._x0005_z_x0011_Ø@ËÁº_x0013_Ô@_x0010_~nÈ&lt;Õ@«QCáÙ@_x001D_Xt·¦¤Ô@R_x0012_íK_x000D_lÙ@¦àÉª_x001E_Ø@È_x0008_ëèKÔ@_x0017_ÐÈØ]ßÜ@R«¨0Û@ÖÙùxýÓ@6¸Ö[ùÜ@_x0006_U¦ùCÔ@û¤eÐ?@Ú@²Ú0já½Ú@õØáÉ´Ð@­YñK5ûÔ@_x000E_MTQ¤Ô@Nõ8ÅæJÔ@sÉe¨Á_x0016_Ù@#{R é_x000D_Þ@ÊàJõ×@cPQhï`Ý@zD7Å¨Õ@l¯eÑëhØ@±_x0001_2¿_x0001__x0002_4x×@rdfQ¾_x001F_Ù@è°u¤Ó@+ 7X`K×@à$Â:Ò@_x001D_9À8ZýÒ@&lt;üØ¤_x001D_|Ô@j/ï6äbÚ@|Ï_x0012_Õ²ëÖ@Ó~ë¤³Ë×@#öóÙ@#J&lt;ÌËÕ@7ïMº2fÔ@Ì?o¿§Ñ@¼çûk_x001E_Õ@ÃÚú_x0002_°«Ò@¦u´ºÚ@=0_x0002__x000D_²Ð@ôÔ&lt;;Ñ×@ó_x001D_Si~Ñ@½¤Ç¾~_x000F_Õ@Þ@±_x0010_t_x001A_Ü@M¢¹¾ß@évè¤ ÑÐ@ÒÅ(ÈÆRß@(OërÕ@_x0008_ù¶_x0001_lÝ@µ_x0006_â_x000B_Ö@d_x0019_IDÚÕ@ÜØ_x000E_t:¶Ô@Ï¼Nñþ=Ú@Þ9²&gt;bfÚ@_x0001__x0002_$-__x0016_ÜØ@'¸3eÍ5Ö@èQ_x000C_²`ÇØ@àHèàÐÖ@öBËp&amp;cÖ@êj©7RiÔ@¼äù¹Ð×@Ìuf_x000D_ÐÐ@¡\'Ó_x0018_Ö@(°q_x0012_nÎÕ@AÑ),ÛÑ@ÙïmS_x0010_ùÕ@_x0002_@®2_x0017_ÓÖ@1r_x001A__x0015_Ö@[uÚ&amp;×@_!+«PPÛ@¸W³ý~_x0003_Û@6´þÔy_x0010_Ú@£/_x0017_l©Õ@¸0æÉ~0×@_x0008__x000E__x001D_e_x0008_Û@ëëSyÜÕ@oUFnàÔ@LIhrÒ@ÅÉ_x0019_pRÔ@&amp;#[y_x001D_Õ@_x001A_vd_x0008_FñÒ@Øù°Ñõ×@åÐÈtw×Ö@j°_x0014_é_x0003_½Ù@e_x001E_Õ_x000D_üÙ@ä_x001A__x0002__x0005_*×Ø@øC1îþÞ@_x001C_ÕèÐØ@B_x001E_£_x0015__x0004_Ò@bWUl8_x0007_Õ@_x0006_Õº0ÛûÒ@t_x0016_ýYU×@ÕÇ½=êØ@_x0008__x0017__x0012_iC^Ö@¡2Ã«~ÕÕ@¿1±qvÓ@¸?_x001C_¨Ø@ßÎÐ&lt;Ø@_x0003_5í y«Ù@ý¸wëÐÜ@òH´7?×@çy5×_ÅÕ@18K³Ôì×@ÐôÔNxÖ@Õã|ÉQÖ@Õºí«Ô@ðêVN®Ô@|j Ï½%Ú@Aã?OïÐ@ÖæF_x0001_Ì0×@òV _x0007_&lt;QÔ@Ñ6^Ï)iÝ@â¯¿YêòÓ@ÄÑ{Ó	2Þ@ÃþPÛ@sÅéÛxÕ@ ºõ«TÙÜ@_x0002__x0003_©þÉ_x0001_|Ó@[_x0005_G%½f×@-4°&gt;\zØ@	fdtÚ@ðó_x0007_¦©VÛ@ÙqXÄ¶kØ@úª_x0016_lW%Ø@\QÙ_x0005_ÈìÛ@_x0011_croäúÛ@ÀýÇ!×@4Jµ~Ó@_x000D_R@´Ö@_x000E_í¯3Ø@_x0012_×{_x000F_1Ì×@¬""zX_x000E_Ú@Õ§_x001C_D_x0014_úÕ@°q_x001D_¯ÁÖ@Ì¢¯{_x001E_"Ù@° é,ñ¥Ó@ÐÐ1zlLÕ@ÞÄxVï	Ù@MÀ/6&amp;û×@í°ã*_x0012_Õ@¯d"ö_x0004_ÅÚ@2M¦Þ;×@îÒpq1$Ú@/yôë@©×@)KÌüÞEÖ@^ñ¤/r×@BUE,vÚÕ@@§E_x0002_jÕ×@ö_x001D_D¶_x0001__x0003__x0015_áß@øY¢(E²Ö@dìz%q×@~¹Ê»ÕÏÕ@ ã:_x001B_½vØ@%_x000E_^âyÕ@hSfXLÝÛ@æû+ZØ_x0002_á@ÿ2wíiýØ@m_x0007_T¶ SÜ@ùÛÐVØ@pbø'ËnÖ@iÀçoÔ'Ø@Ä_x000C_¹_x0015_¦Ø@è+Ü	_x0006__x000B_Ù@vÚ°ùÖ@ðaÜãyÙ@YêÊE·"Ü@Çí_x0015__x0005_}Õ@+þ_x001D__x001A_1Õ@¹Í=]ÔÙ@z\,_x001D_Õ@ÙÈCÍQØ@hð`TYÚ@_x0015_o_x0001_Ö@_x0001_ï½ë$³Û@åØF_x0005_®_x001E_×@§ì_x0017_îû(Î@®K©¡vÜ@æä®ãÕ×@½6pÂfÖ@Nª_x001C_¡öàØ@_x0001__x0004_^ìKÔAíØ@Ó_x0006_fìj´Û@£#gêòtÜ@óBIÏÜ@f­á+Ø@æ_x0002_º¨ÊÜ@aÚNc_x0001_Ó@¿_x0019_KÓ@@ûÜ¡#"×@dSÄ\¢Ó@pëã¥sØ@òG|.²¾×@7 _x000F_ò¬Ù@b0_x0016_hÖÔ@4HDS¹×@XÎqÀØ×@_x001F_äIº_x0005_¤Ý@&lt;4GKdÚÒ@À|p &lt;_x001A_×@¬Z_x0010__x0016_7lÙ@"Ô ¸NØ@¸2¢_x000D_ÔÖ@¿6t_x0017_¯_x0003_Ø@²Ù8¿³¼Û@m7CÇ_x0001_Ñ@M_x0001__x000C_"CÔ@ÜÝ_ðÔ¬Ù@Y#F\_x0013_HÕ@=µ9_x001D_&amp;Ü@D5ú+¼âÕ@,ïkÍ3Õ@_x0013__x0010_éá_x0002__x0003_=ÆÚ@_x000C_È_x0001_{¼fÕ@ sìø?Ø@îE¼Ä(×@)CÿdZÔ@XØØnåÚ@@ïû¥ÎÝ@JÔ5x´jÕ@KH«¦Ù@Ý_x0007_ÛGÇ{×@_x001F_¯_x001B_&amp;Ô@É$_x0016_Õ@÷_x0002_ß5Ñx×@Bä}­xÖ@CTäIdÎ@o{_x0002_Ð}ÜÖ@_x0010__x0019_\QýKÖ@^:b_x0013_²_x001B_Ù@ÕÂâ=Q_x0008_Ò@ËF~&lt;Õ@Í«_x0011_ö×@Q÷+òÖ@)Rû²Ì+Ö@_x0005_?pô¶×@_x0003_eÂ-³ZØ@§x4¿Ö@æ+äBC×@Séî`_x0001_Õ@BfÓ_x0016__x0015_zÛ@_x0016_3R7îÕ@EË¨´_x0011_;Ò@N1_x001E_úØ@_x0001__x0007_3oùèV¬Ù@_n}_x0005_9wÒ@Ó£zkÞ×@¿_x0005_I9Ô@èýJÈõÔ@ùR¡d_x0003_Ò@d_x0011_Ï¥N_x001A_Û@¤ßk_x0015_&amp;jÔ@L_x0003_¨)Ü@æ_x001F_-y_x0006_Û@1©" 6Õ@ëN_x0018_9¥ÊØ@ºù_x0004__x000C_ÃÒÕ@¸J4SÚ@Ûç_x0019_£_x001D_×@¶°Ây&gt;Û@"xù®y_x000E_Ó@[_FÖèÚ@àf§ÆÊÇÚ@rà1._x001C_AÒ@÷|18¨Ø@0ÌÞü9Ô@ú~vbYÚ@ÞÛ_x0001_é(Ô@_x0002_¼òá±a×@Fë&gt;£ÖÕ@u@ÕúÖ@µOndÿÚ@®KEÒÏdÔ@çÌ_x0015_ÉÛ@ÑbçÚ@Ä}Û_x0004__x0005_cÝ@ßÁ¢È´Ø@®¬$'mÙ@xCØ@_x0018_6eóØ@ÊW!zÀÖ@,"ù5a×@_x0016_f=Ø_x001F_ðÚ@_x0013__x0017_d_x000D_®úÖ@Ò_x0016_[_*Ù@_x001A_úR¡_x0018_Ô@_x0012_þñ?OÕ@²&amp;Ý­X×@µaÖOq¨Ô@ì+È_x0013_-_x0014_Ù@¾$²Ó@Ü?&gt;_x0003__x0010_ëØ@_x0002_};VáÙ@|YÑ\y{Ù@ûÙàÕ@&gt;¥$$Ó@°ÔÊ+LÍ×@ã½_x001C_(.sÝ@±eSÙZÚ@_x0008_aÙÐß?Ô@,swñÔ@¥²ÂhgÑÓ@_x0019_{F6/Ù@w­×@vã@_x0001_Ú@|Húw6×@(ÑÈÞ@_x0002__x0003_îXÔRsÔ@_x0004__x0016_%µÄîÖ@`J]_x0005_¯Ô@Ý¦_x0018_M|âÒ@"l÷k\Û@|2%ýgáÕ@7?¨§òÖ@x9ÌPÄhÓ@_x000E_d¨3JÜ@M`_x000F_â×@_x000E_BÁ_x0010_·Ð@c`=_x0007_ß@J9Bîo¡Õ@£í\9ø'Ø@_x000C_Pª_x0001_××@+A0U`ÂØ@IÌtTRÛ@Üj&lt;&gt;!:Ò@(W_x0005_'VðÝ@ÄR,ÊvÅÖ@_x0005_À_x0016_eÄ}Ü@_x0007_`lE×@´¦s4oBÙ@Lß;çßÔ@Ü^×^ÅÞ@Ì÷.ù¸Ù@³4ð_x001F_l¹Ö@_x000D_D_x0001_H~ÅÙ@sS_x000E_È_x0013_×@ê¦ç0UeÖ@;_x000F_Y¹×@XN¼é_x0003__x0004_#~Ö@m_x0011_ÉVÖ@kK¢!JÆÓ@_x0006_ë·O-PØ@£x3ø Þ@_x0002_u¢þãpØ@«²_x0011_¸Û@§«_x001E_íÑ@q\âaÙ@_x0019_³pÉ®Õ@E À·Ó@_x000F__x0016_E|»Ó@E_x0012_¯ìSØ@ý÷/¶_x0001_Û@Æ,D©½Þ@ü¤_x0014_]ZÙ@5û&amp;ðÂØ@`_x0019_6_x0016_U×@8MqËÕ@íé¢Ð¡ÆÔ@êö	û¸Ú@&lt;$Jý_x0008_IØ@ÕÖFÖõÖÛ@lÕ¬Þ¥5Ø@-¤l¾Ö@Øt·I(Ù@_x0011_ÅÑ_x0008_¿[Õ@Àã*Ì}Ö@ZdªT¢æÙ@pfdmÖ@¬_x001A__x0003_+áÞ@â_x001C_Æç&gt;Ú@_x0001__x0002_çòÕ_H%Ö@Fñ¯NjÕ@_x001F_Õ|{À(×@£}Z&amp;KÞ@Åúa!ÿ×@"®¨_x0005_·Ñ@_x001D_ií_x001C_EÔ@Q_x000C_ÛîúÞ@&amp;_x000E_ÑÚ*ÛÒ@î_x0018_n%~×@_x0017_r`Àa©Ò@Å?ªV|_x0003_Ú@3Nì_x0004_·bÓ@C_x0001_Hj_x0016_pÔ@gÐÄ_x0010__x0003_Û@_x0015__x0015_T´Æ%Õ@_x0013_õðÖòÚÜ@_x001F_ø[ÌÐ{Ü@_x0004_[_x0002_c¿ÅÔ@f}_x001B_ÉR_Û@¢_x0014_­Éõ+Ø@{ÅÜî)m×@GC»ÐµNØ@ÎL/}ÙÒ@4&gt;_x0010__x0011_Ü@Ä_x001C_`6a:Ø@lFL¶úÖ@ÕNÚ@EËæ¼Ö@Ûn1×±ÇÔ@¿½qgêmØ@L/á_x0001__x0006_TEÓ@-G¬ç_x001F_¬Ø@¶ËPñügÛ@÷8Iw×@Ç_x0003__x0002_!WØ@_x0003_28 ¢+Ø@±¶H£T»Ø@V_x000E_Á*Ú@,j»ê¾_x000F_Ö@b_x000D_ck}ÅÜ@_x0004_@÷7VÒ@ý(o_x0002_T ×@.ÃÂÍv]Ú@ÀsÝ_x0005_cÞ@_x001A_A0_x0015_+_x0011_Ö@Ø_x000F_f*ø_x000C_×@&gt;_x0002_ÍA_x001E_Ù@IO;+AïÓ@T	P_x0007_¢ Ö@Úû_x0017_§h×@|½ÂâÒÚ@,ê·	zDÖ@¤ þrÿ_x0015_Õ@tÄÿQÕ@ª´-ÄúØ@_x0010_ñ¦ûËñÔ@r÷ð¨u¿Ù@Á##âÒ@'8ÃÝ@:#m´Z²Û@ÜjD"ò¢Ø@hºÄ' Ò@_x0005__x0007_éUwPL_x0005_Ö@vâ(_x0014_,Û@DE¶_x0015_öÕØ@"ÝÕ6sH×@Ç`Ð@ætsÒ×@_x001A_â_x0001_¯ý÷×@_x0017_Æ°iÖ@ø_x0018_X_x0016_çÜ@ÿ_x000D_?_x000D__x0002_5Ñ@j{Ï÷$b×@U£_x0016_ûiÕ@°_x0015_o_x0006_Ó@64_x0007_EØ@fÝ~²+Ù@Ä_x0006_ëËç_x001E_Ô@üI_x001F_$_x0004_×@_x0001_Â_x001B_LÃØ@_x0013__x0003_~E#Ö@t_x001C_Í$ÀÕ@Â_x0002_dJÖÜ@OØS¸gÙ@]QÏª´¡Þ@Õr^ÕWÕ@Ç,]w{Ó@éÀúb@5Ø@¬æ·ÌJÕÓ@¶D}êlÙ@!Vô_x0011_Ô@Í·á_x0008_Ñ¾Ù@ÙE:nÇ×@~9q_x0002__x0007__x000E_OÓ@ÎîzS¹Ô@Ù_x0004_¸ànÚ@àÚ_x0005_PÖ@_x000D_¦`æ§Ú@à_½Ö@¬¿cA§QØ@ÜwÞæH_x0019_Ö@~ò{¢43Õ@W_x0001_ÌNÍµ×@ó.æ_x0003_ÃÚ@dü,ÒÉ×@®\_x001E_Å.Ù@=_x001C_×Ì4TÖ@6«H¾7_x0001_Ù@û¦XãÔ@&gt;ïG¸æØ@²Ë¼èTÛ@Á`M&gt;Ö_x0018_Ú@_x0019_Hx_x0010_{Ù@Á8nDÕÓ@_x0006_Z:iË_x001F_×@_x0008_¡;¡þ_Ô@çï_x0005_¢´Õ@ùÿ£_x0010_°9Õ@®}â_x001C_ÿÃÛ@ÄÃÈ_x001A_Õ@ã0³f&lt;#Ø@ò¦7h=Ù@(ø»ß4OÓ@¶÷p!JÙ@Ío²¿9×@_x0004__x0006_	f_x0002_¹mwÔ@_x001C_6_x0017__x0018_JÓ@¦3»í_x0005_Û@_x0010_F¥BØ@Áªr	òbÖ@ÓºüË+ñÕ@Ñò¿_x001A_$ÆÕ@_ÜËµËúÚ@X_x0003_7@ «Ô@Ý¥_x001F_JAÜ@ ë,(&lt;æ×@®R_x0006_)ÉÔ@_x0016_AKxÔ@B_x0016_Ýå¦ðÙ@&lt;V¹åÒ@uÍÜ_x0016_ àÓ@T_x0001_´~Ñ@Z;]Ý@òÝ_x0004_ÈÒÙ@ÇÃÓÍ×@s]éÍO×@ýú­Ö@n¬²_x001E__x001D_Õ@½Á_x001B_äÄÖ@RÖZÔ@_x0002_ùç¯ùïÖ@Cé ²î'Ô@JGÔ´Ô@ã²VXbÕ@Ùf·ïö_x0001_Õ@rq&amp;U?ïÙ@üª_x000D_ª_x0003__x0005_Î×@PPóÕ@¦ [õ/Ù@ì§_x0019_y_x0008_Ø@ûø¿YÿÛ@iK,9ZÙ@ª_x001B__x0004__x0002_XgÖ@Ðß~·Å#Ö@[gqæOHÓ@3¾o8_x0001_×@Mõ÷ÐØ@tMV3p­×@¯ç_x0004_.ÅÒÕ@;:Í¦ÿ×@Ò_x0016_ÕÒÈÖ@ò,i#ýÕ@È_x001A_®svÙ@2ËÝYæÙ@OõÑÐZÖ@ëÔN_x0011_J_x0001_ß@Hv`÷x×@ùÞN(µØ@ðgÖ*_x0011_ÕÙ@¹7aÃ	Ö@é:_x0014_­Ò@±JúÚ¾f×@&lt;Öq_x0005_ÙÔ@­_x001A_5ëZP×@_x000D_äZð_x0016_*Ø@§ã÷g­ÐÚ@_x0015_¼æhÖ@SW_x000E_&gt;×@_x0002__x0003_Å^?_x0008_*6×@pôØ_x0008_åÓÙ@¶cÖ¾×@YE2ÍüÑ@HU¤_x0005_0.Õ@ÔD_x001E_#éÛ@VËÃÎbÜ@_x0015_GMÞ´ÊÔ@ÍQå³÷²Ô@r/Þ»jÄÐ@tÒÁy¿Ë@h0®~*iÒ@½î_x0013__x0012_bYÙ@Üqæ|×@d_x000F_¨_x0006_Þ@	ûõ]¾âÙ@._x0005__Ù@_x0007_²ö¡Ö@7SÏtPqØ@ä\_x001C_K¼Ó@_x001B_Ç3k¼Ù@ÖÓéìÊ_x0001_Ù@w³4_x001C_·Õ@örawÑ@]ÓÜ_x0015_¢Ú@@_x000E_IøÞ_x0005_Ô@gPAÏñcÕ@:é ÔnÓ@¸_x001C_äâenÖ@4_x0002_Øõ_x0012_Ö@Mb^Ô_x0013_sÏ@û&amp;_x0002__x0003_¼YÔ@[ÇnÞgÒ@tÞÆÒÐ@Í_x0001_æ©×@_x0011__x0019_ÀåÖ@õ`r_x000E_-Õ@_x001E_'F7eÙ@&gt;øÚCbÔ@*â_x0011_yÑ@Òå_x0001_RUèÕ@_x001E_ìÂ­GêÔ@*6_x000D_,$RÚ@fÿÕéÒÐ@ø¹%&lt;MÕ@'w_x0005__x0010_ô(Ô@%¯_x000B_¦GØ@®ã3¬¹Ù@ Q]rR¡×@:_x001F_'¢ÖÝ@k_x0013_ýc×@f¯Õ_x0002_ú6Û@_x0015_UêýÞÔ@¹_x0017__x000C_°Ò@®#âD~»Õ@Þh£_x0017_{Ø@½¥3q­S×@"Úh_x001E_cëÒ@*àz§,××@¦gS@ìAÕ@Â-çÌ$Û@lxk´"mÒ@´2Ø_x0016_EW×@_x0002__x0003_Ia_x000E_ö9Ù@\Vò)dÛ@êôv_x000C_Ù@mÏ_x001C_Û@._x0010_ 5£_x000B_Þ@jO¹fª=×@õetÖ@á?ä_x0007_'²×@AûG±G$Ö@É¢)ú_x001E_Õ@xËÙ_x000E__x0011_Õ@_x0010_I_x0001_&amp;âÒ@Å=ÿXÒ@¶Û_x0005_Ð@&amp;0_x000F_ß.Õ@Ð1_x0008_\$°Ý@vl3]úá×@«	o`OËÓ@¼P÷\×@\ÊÈÝ_x0006_øØ@°ÏÃ~É4Ï@÷z?£áÖ@6XX_x0013_Ù@C¦t¬ÓÖ@h9DÃØ@É°R_x0012_cAØ@*åìÈïÖ@+sæ¿Sî×@cdV$_x0008_Ó@ý ÜÛ÷qØ@i0d·_x001E_çØ@'&gt;k_x0001__x0004_Ü_x0019_Ý@_x0019_!_x0013_"w-Ö@ù_x0002__x0007_e3NÐ@É_x000E_D_x0018_Ø@_x0008_MÒy_x001E_Ø@q&lt;_x0010_EâÝ@e_x0018_MMÿAÚ@ áI4»Ó@b³q³G{Ø@)¨$2GV×@Âí~ÆÑÒ@²mw.#øÙ@¿ý¾¹uRÓ@_x0016_½ R_x0008_Ù@¨:éìÐ@\§_x001B_Ýò_x0010_Ò@«S_x000B__x001C_úÓ@ºä°¢ÒÓ@¿shÅñÔ@_x0005_¨_x0013_U_x0011_×@ª©_x000D_}±Ö@\¾­ÅáÖÒ@¢×=¡ï^Ö@Ì_x0005_=_x001D_5ùÒ@è!îEêX×@R=sÝ_x0010_Ñ@F2EÃ¸Ó@(³¢µ_x0003_ÓÑ@£_x0005__x0019_æ_x0006_FÛ@Á_x0011_ô&lt;¸OÑ@ ?_x0006_«ë¦Ø@_x001A_èWÐ_x0007_×@_x0001__x0002_/_x0018_lüä×@G0_x0012_¡¼&gt;Û@ôy¹çØ@*_x0012_þ¶_x0015_Ù@üwF_¦ÆÕ@Ú÷ñt4ºØ@xÖ_x0016__x001C_yÕ@ÇdeP	®Õ@¼ÿ¶OÑ@Ah&gt;ò_x001D_Ý@}^FRMÖ@#V¦ÏÝ@½Í.ôÖ@_x0013_:"µúÕ@_x0005_$cD§Ó@_x000C_"ËT«Û@$£!ÿ÷Ø@RûeBö×@è¾Mù¨®Û@Ô¾FöÕÔ@tû@vS"Ø@Ú_x0003_Ï¸Ï@Îéð²ÍÕ@zrÞpîyÓ@_x0016_4îÊÜÏ@cUDú	Ý@_x0003__x0012__x001D_ýÜ³Ô@:zÎ9[LØ@Hã ¾Ð@_x0017_«6R($×@Z_x000B_ÉdÅ$Õ@_x0012_._x0003__x0004__x001C_Ù@61_x001B_SåÓ@uºH+_x0019_Ø@QÉÒòÑ@´;¹/DïÑ@]Vù_x001F__x0001_×@Ö'$z_x0008__x0005_Þ@CPuÌ_x0008_xÚ@ÂêÏ,Ò@§%é4&amp;Ó@4F!ò¨bÙ@Ñ»_x0010_ö/Õ@Z÷i½7[Ö@E_x000D_Õ\ñÑ@l_x000B_p\É Ï@PU_x0017_Z_­Ù@ºÑ_x0007_éÙ@_x000F_+\Ï	ÒÑ@¤¨2_x0014_è×@_x000E_§ugjXØ@_x0006_Ç\_x0008_v×@¾è&gt;3lÀÖ@ìy_x000B__x0002_Þ@Ê_x000E_úu.Ý@#_x001C__x0017_c¯Ù@$8_x001D_ëÙ@Yd¨×Ü_x0005_Ù@v_²Ô%Ý@ä¼¹iòÖ@þ_x001A_NÛ@l~*C¾Ú@~¤X_x0014_ÊÒ@_x0003__x0004_©_x0004_e:_x0008_×@¨¾XùÕ@7¿HµÀÕ@|r_x0006_i;IÔ@ØkÈÕÉÔ@¸¾&gt;PÃ×@F	ßïhÖ@j~)dûÖ@Î2vÔÖ@ûq.½ñ×@¤n3ÌÙ@VÁ_x001E__x001D__x001E_Ö@ZrLªöHÓ@)Õ_x0019_Ö¿Ö@5G_x0015_üòéÜ@~@ÂËlà@¾_x000F_ÙSü/Ù@Qè¥Lü%Ö@º_x0001_ÚïzÖ@¬kúÓR²Ô@: µ(NêÚ@ç1nHãØ@_x001D_wÂsÙ@{.À_x0005_Ë¤Ð@¤ÄÜ#ëÖ@¨â¥ÔØÕ@_x0016_AÞ"_x000C_&amp;Ø@×W(_x0012_«Ù@L×_x001B__x0002_uÓ@"i_x001F_Ñ_x0003_ÉÓ@Íî;_x0008_AvÜ@¢_x000D_6Ô_x0001__x0002_ov×@ð¥v§_x0013_IÔ@ìºvXµØ@x_x001F__x0005_Ô@+ä_x000B_J^ªÔ@_x000C_	MJÝØ@e³ú}j|Ê@_x0013_Ñ;_x000C_Ú@_x001A_é^´_x001B_Ø@oüÄ{ð¸Ú@=y)X@L×@«[¨òê×Õ@VpµH7Ð@ëYp_x0006_láØ@+­õ´Ñ@ç4R²®PÔ@Æ;äí±±Ò@_x000D_G9c}_x0014_Ù@_x0015_	P©·&amp;Ù@5âz¸ÙÔ@T:Í_x0011__x0003_Õ@§L¨hØúØ@çôO¦ùÕ@"ûo¥ð]×@º*·§Ö@Èó_sXºÕ@HPö:XÙ@_x0019_ÍÃ\çäÐ@cßád«Ø@Á-S_x001F_m)Ö@pÌÄjÕ_x0010_Ö@^Q-ì_x0004_âÓ@_x0005__x0006_ÿ²'}Ñ@@w¾7ìþÔ@d8ÛvÓ@Éj^_x0001_	Ö@{H_±Ø@_x000B_'_x001C_¤_x000D_Ù@à_x000E_Ë1öÔ@ìwë_x0011_Ó*×@òk¹¢2Ø@º_x000D_¤£êfÕ@ªÇ=yVØ@wôo¾/øØ@LfP9*3Ù@¡8¸#mÔ@æ.ó@ºÒ@[mÀöjõÕ@_x001C_Vs_x0016__x0007_Ç×@Z_x0004_ÙnH_x0002_Õ@ö_(p_x0003_Ó@_x0019_^êáEûÕ@Ý&amp;ÈùágØ@æñ(ÒÓ@"¬zóR_x0008_×@}þ_x0002_ÔÔ@ÈS¼BNÝ@búò?Õ@_x0007_ñmäÛ@$C¥j´þÛ@ÝK## ;Õ@ë«¹ÃÒ@,ÙjWÀ¶×@b«_x0012__x0005__x0008_µÔ@_x001C_&lt;ðONÓ@_x001F__x0007_9ÉÊÔ@^_x0008_]C,Ù@dö¥¿Ó@_x0011__x001B_¥{_x000C_ÚØ@	_x001C__x0015__x001A_ëÔ@ËTÀPëØ@á_x0002_«è²Ò@l_x001D_9cêØ@Àr_x0001_ü³tÔ@tZê_x000E_à@X?Ãbb_x0003_Ô@å_x0004_ÿW;à@RK¹µéèÓ@¿_x0001_D"}Ø@ZæT7ÞÕ@]R_x0006_­Ò@ò^Û_x0002_ûÖ@Õß­°aÑÒ@_$á_º#Ö@½¦0Gãè×@ ÌAGØ@C°ö_x001D_._x001F_Ö@FÃA{OXÙ@¨_x0007_QÑÔ@J¹6ýÄ²Ö@WÁrTw_x001C_Ñ@	l´ªÉÖ@P¥_x0002_þÙ@s¯S[å§×@uüH@eÚ@_x0002__x0004_~.!²âÓ@í£ªÙÚÒÛ@Nÿä	_x0015__x000D_Õ@_x000E_üMæ×Õ@³[/_x0016_XÙ@C,·ï^ÞÔ@_x000E__x0001_|,õ×@ÞÍ?t_x0005_\Ø@_x001E_¤_x000D_ª_x001E_Jà@IR_x0003__x000F_E×@[Õ_x0017_ô_x0014_Ö@ð²us©Î@PÓøkÚ@aæoEy×@¤ùümnÚ@\¶À_x0018_DíÔ@¾à_x0018_;áàÜ@Ê®õþ_x001D_ß@_x0001_Á?Æt}Ð@_x0017_f_x0012_yÕ@ÎwªÔ­Ô@#ã^eÙ@ÒïQ_x000C_òÑ@_x000F_P:aò_x000F_Ù@_x0018_}[0S_x001C_Ú@ÞË¡_x001D_bÓ@_x0008_}ÎR/sÝ@¨Þ²FØ@_x000C__x0019_fK¤Ø@eYª¶Ý@ïÀ _x000F_è_x0017_Ö@ðê¦_x0001__x0004_ÚVÒ@_x000B_¡ÒÿÜÒ@'ø`7,Ô@L7Ðë~Ø@	 ÁÝ øØ@_x0017_ÁóÂ&amp;~Ø@3¼+ÛtÝ@ØPZu×@n_x001B_E&lt;ÄªÒ@){I²Ö@ÍT_x001D_¦_x001F_Ô@4GÑÓ¡±Ü@ç_x000C_ãg~Õ@#ïò&gt;^_x0002_Ù@9k;UÕ@@0onK!Ú@¨ÂèòÂÙ@_x0004_ÔWÂÕ@Osa&gt;w=Ø@$L³s|×@àÆñ{_x001D_Ô@tÇ©%Ý@öD_x000E_UºÐ@_x000D_Ö¸:	×@ÍBïÂVZÔ@ÑlË2ÞÚ@ò!5ºBmÕ@&gt;¨M_x0003_UÙ@ØpÛ «LÖ@_x001E_AªýjzÕ@2â_x000E_dñÓ@Ì]ã1%vÜ@_x0002__x0007_@&gt;ýç4Ö@8°#6_x000B_xÔ@Òl$¹Ù@ãl6âÙ@Ë¶ö§4¤Õ@%_x0005_ëaX&gt;×@µ'_x0016_Ê."×@qßx»Ù@_x0004__x0019_Ïú_x000F_/Ø@#_x001D__x0001_ÈfOÒ@?MßÍ×@=i_x0003__x0016_`Õ@kkõr_x000B_Ø@ÉÃ_x001B_±éWÞ@a:çAÞg×@÷³¥[;.Ü@WUó;ã$Ü@ye[Ö@â÷P9ôÛ@Ä¡Ú#ù?Ò@þ¶ÚÕ@ñ_x0017_:#tyÚ@å_x0012_90½ÉØ@þù48ê6Ú@²7'Ù_x001D_Õ@#_x0018_fJÓ@H{×è»Ù@&gt;èU³íÕ@B7íäÊj×@¥ë'¹Ö@H_x0006_E;Û@w_x0010_R¾_x0004_	9Ò@¢Vf_x0003_;Ü@_x0019_ñ{m£_x0013_Ú@W{Z¦_x0004_Õ@å¹_x001C_?Õ@_x0019_9õ_x000C_ üÍ@^áÐÁÐyÕ@HQ&lt;ªr®Ø@ò¸T©¦Ú@Æ¯kØ@Ð&amp;°¿h~Ø@uÜ%Ê¸yÖ@£*ð«_¥Ù@_x0006_6.¾¦'Õ@Õyº³]Ú@´½_x0014__x0019_¸_x0001_Ò@bT_x0015_tHÕ@)í_x0008__x001B_Ï×Ý@H_x0015_8ÖNnÔ@ñìd_x001A_}FÕ@,IG_x0015_êÒ@9íûÁ×@5Ø*¿UºÐ@,.Ìd?Õ@_Ñ:kÎÔ@rµ¥¢E}Ù@×&lt;_x0019__x001E_Ô@_x0003_&gt;(Ù#´Ö@¾÷´Ç@×@JMs¨W_x0005_Ú@_x0010_Ï'í_x0007_ÙÖ@ß_x0002_&amp;_x0018_Ö@_x0003__x0004_ÃÇÚN_x0019_×@~Lc×@_x0002_?MEÒ×@å¤¦_x001E_Ú@½WrZ ªÖ@oeðHÕ@bÌ8_x001F_"Ù@y_x0010__x001F_ÔÛ@L±5o_x0015_Ö@y_x0006_H_x0017__x0007__x0003_Ù@¡ZJñTºÕ@¬÷_x0001_í@_x0005_Ø@|OF6ÚÎÝ@_x0015__x0016_ð_x001E_ùîÖ@ö1K= *Ú@_x0006_lN_x0006_èÔ@&amp;½'Ó@_x000E_L_ÙÌ6Ø@#x	_©Û@p(hÌµÚ@ÁºÄW_x0008_Ó@_x000B__x000B_[VåÑ@ÊUêY­Ù@_x001C__x0005_1@ÜÔ@`'°»»_x0014_Ø@vq&gt;dÔÖÚ@p"_x000B_"h5Ü@¾¤§«Ý@©8ùF3×@Â¥.¦å¤Ô@º×_x0004_7_Ô@©#÷_x0001__x0005_[ÇÑ@Ð³6ãû_x0007_Õ@_x0004__x000B_ÞË_fØ@¦Ö8|Ö|×@[-+_x0019_®Ø@jL_x000D_ä ÆÖ@ß|_x0003_I-Ö@÷&gt;l_x0015_åáÕ@+_x001B_ô±1Ó@Ö_x0005_^&amp;d_x000C_Ô@¿°/Ù@Ðp/Á´±Î@KÄÅD¢Ø@fX_¶+Ö@Hf1/T_x001D_Ñ@_x0007_¦kÛ_x001F_XÚ@)¬ýªêLÓ@}5.ÏÕ@_x0003__x0014__x0012_ç¡eÚ@G¸äö@×@ñ@W¼ÊÓ@£_x000D_]Û@7¹`©óÑÒ@Ú³H©_x001A_Ó@uz;sÄîÚ@²_x001F_(¾Ù@/ôÉë§.Ô@PõÍåñÅØ@º_x0002_©#Ó@_åî"K Ö@xÅäê}ÈÙ@&lt;a_x000D_¥Ò@_x0002__x0004_UÀx_x000F_JÌÔ@ï¨ïÓ@wîÿýw_x0016_Ó@L0ÿ&lt;m_x0018_×@á_&gt;[QÅÚ@sÔ&gt;æv¹Õ@åØ*æ9ÈÔ@±_x0001_¡ÀXÚ@6s6á _x001B_Ñ@o_x000C_ñ½ Ú@E@ãAÒÖ@ÃX1A&lt;ÕÕ@Õô­4Ø@_x0003_ÔFÿÖ@_x0015__x0016_ß@ðÆØ@úÿ&amp;_x0008_Õ@GðHÉ:Ø@à´_x0008_Ø_x0014_~Õ@¹Á_x000B_VU_x0011_Û@®Rà/SpÔ@dM;òØ@2ôb¢FÓ@TÇGØð¬Ò@dì_x001E_H°Ö@kkD¾Á²Ö@|_x0018__x0017_+7×@_x0003_CÐæÊZÕ@.sÅ­Ö@,Çyp4Þ@Á_x000F_¬$Ù@»fòBl@Ñ@#ÖM_x0003__x0004_êTÝ@_x0016_º×r_x0011_°Ö@¯ "_x001C_ôÚ@5NæoHÙ@cð_x0001_[_x001D_Ø@Õ&gt;â4ËUÑ@Ñ._x0010_}ÛØ@ $*ÛNÔ@Z_x001E__x001C_ð]Ö@Baa_x0001_Ö@5_x000F_Û_x0017_ÒÓ@sñ£Û@_x001F_(X-V_x0016_Ú@Û5_x001E_¦ü×@fÊ_x0011_#éK×@êýöS_x0008_ÉÚ@ª»_x001B_^/ZÕ@G®_x0019_rÿÀØ@ÒýMVÉÕ@Üý"e|Ü@à-õ_x000C_îÕ@'n£Ík_x001E_Ò@¯M-¶¬Ô@Ñé*_x0011_¥|Ù@ñíZ_x0007_êÙ@÷ Tâ7Õ@È)|Õ@c9_x0005_»wÚ@«l×ÿâÝ@®¢.°¿_x0014_Õ@ë¿eT_x001D_~Ù@,_x0002_«TUÛ@_x0001__x0002_VÃîß_x0017_¦Ø@*Â®DuÞ×@55Nñ×@se_x0010_ÇØ@Õ¢_x0003_¤QÖ@é_x0003_~Î²Ú@Ìá£r#_x0011_Ô@?S`&lt;hÜ@Qs;B_x0017_ÎØ@k²	KØ@j_x0002_qTVwÐ@Pþ_x0018_Õôc×@Ê,NÏ,Ù@eûú!bIÒ@îÜßÏ¶_x0011_Ö@r_x0018_)_x000D_%Ñ×@9j¯_x0017_×@FE_x001B_r.$×@AFN«H1Ù@ìÌ_x0016_ù¦Ø@£_x000C_ÝíªyÙ@P;zÙþSÞ@,]_x0017_æ1Ú@a_x0004_{	ã±Ø@=_x0011_T:³Û@ÿóo¬zØ@þ¥«æ²Ø@ãFµèÙÑ@_x0002_I2ÎªÔ@dwµÄ_x000E_Ô@i_x001F_ÕÕ@`ë2_x0001__x0008_&lt;Ø×@8¼&amp;¤·Ö@×t_x001C_fVlÛ@÷à×GÊ_x000C_Ö@AÝ&gt;ï«pÕ@n_x000E_¨_x0004_ Ô@?-6Oc×@(íu×`Ø@Ûø_x0005_ç×GÙ@H_x0007_]BT%Ñ@½^@vá_x001E_×@],ÙDCÔá@À¿ü½tÔ@_x0017_Ú_x001D_ÏÓ@æ_x0015_FØ`ô×@_x0016__x000D_6iÖ@Jú#`bÚ@¬éÔm)Ù@_x001B_÷(Æìf×@¦ænsÄÖ@:*ûÇ¥?Ö@*8³$UÚ@ EÈ_x0015_UÔÖ@pÝÞçq)Ö@OgÜv9Ö@.áó_x0008_]gÖ@+ê_x0002_iÜ@_x0017_½r+_x0006_Ó@lh2J×@å&amp;D®.9Ó@Ûé`±N×@a_x0003_yenMÛ@_x0001__x0003_Nn_x000B_¸ûÂØ@ö¯\ì½Ø@Þ _x0001_½91Õ@Ìv]}_x0002_Ö@_x0008__x000B_ãC_x0003_ÜØ@åµ_x001F_iö³Ø@m]âÔ@ÐIø$Õ@¦_x0018__x0006_ô_x0019_KÛ@ÂqLä|'Þ@^ZuÅ_x0007_èÖ@HÀ§_x0013_Ü@êA&gt;;wØ@½x~¿d×@æ_x0006_õ½È³Ù@½\O0¡Ü@ZFÿ_x0012_¼Ô@5â£ú^Ö@=_x0003_T_x000D_gÖ×@hòìÙÿÓ@{8°Û×@Å¯°_x0008_áØ@`ï$÷dÒ@x¸_x0014_ìy×@Ð	äxÖ@býbðFåÕ@KÖÜëù7×@ÊÜßØPÝ@ä÷ähd&lt;×@¿HÈsàW×@tçÞÃøm×@¦z¨_x0003__x0007_ÁûÙ@&lt;[³LäO×@î=ÿ_x0019_Ö@_x0015__x0005_Æ&amp;Õ@þ{'ÙÕ@´ùÀßüÛ@_x001C_D¶ÕnÚ×@6Ka_x0013_Ü@Së_x0012_¯kðÜ@îy®~Õ@º5Wp_x0002_Ù@Ôã©_x0015_Ä×@hD_x0006_kÐà×@¡©_x000F_ÿ°Ù@*é1êÒÛÔ@_x0011_&lt;)¬w×@®ÙªýÓÕ@'»UßýÕ@÷_x0004__x0012__x001E_ÔýÚ@¿pö@qÕ@VÄõ&amp;_x0015_Ø@Ó_x0008_ _x0015_Ù@ã~B£ÿ¸Ô@_x0001_S_x0018_s4ÁØ@_x0004_¹{_x0012_ñÓ@_x0011__x0012_ÑDÝÔ@k£_x000C_¾Ø@Û#¶¬_x0004_ÔØ@Ë_x0015_a©]ä×@²ª%3ê;×@	è&lt; uò×@gãr_x0013_YÖÔ@_x0001__x0002_E._x000D_«Ö@Ù{2%÷®Ö@¬ÇÔßÆJÔ@CË@_x0006_ÖÙ@6PÒü"òÖ@dºw/ÀÙ@ §_x0011__x001D_Ò@9TP_x0004_#Ô@¿kâkëÙ@V=·äÄ*Ý@ÑÓ_x0004_äÛ@_x0019_Ñ_x001F_ç¨Õ@vE¤î_x0002_0×@_x0018_§(¿¤Ö@_x0014_÷¯Ù_x000D_¨Û@Qx&lt;Ö@µu4íµxÒ@{ÆbÝÇÕ@äí]=Ü@qÕkØÏØÚ@r°%._x0002_×Ô@©_x000D__x001E_ïlÔ@@¡Ä¸W×@WYzâgÛ@«¶¬®_x0016_Ú@ùÀq_x0005_%+Õ@­@7=ÕÕ@hÚ/HØÙ@þ7c_x0011_nÉÛ@_x001A_÷lÅZAÖ@ñ6­)ñ×@Î_x001C_Ì_x0002__x0004_ÿ_x0019_Ô@þÕÒªÒ@ _x000C_	ÀIRÙ@Èy¢_x001A__x0019_%Û@ØÊ¬Ì×@Ó`T\{Ô@=Û÷_x000B_ÕÑ@Ñ½Y	Ø@ÄãX¬3_x001F_Ö@·&lt;ÑÛLÛ@åê¾².Ü@b_x0007_S,£Ú@¸µXXt=Ô@é&lt;9_x0013_ìÛ@{Ê_x0002_½Ú@HO'~­æÚ@Ä@?E_x000E__x000D_×@Èäwy_x0011_ðÒ@7I8¦§×@G®_x0003_1x_x001E_Ú@³æÄÔîÕ@ÝJ pÕ@Ïw_x000B_¥f¤×@_x0003_ú1P=þØ@_x0017_+*þgÿÖ@GZÕþì¹×@_x0013_¸_x0001_kÈÚ@v_x001A_àÚúyÑ@Ón»_x0014_Ñ@6|\_x0007_Ü@Ü¡^Je_x001A_×@{gÐ_x000B_8á×@_x0003__x0007_ÓJ&amp;Ù@Ø_x0001_7í_MÙ@qÞ5ÿ¨Õ@P ¬_x0002_{Ù@ÏUNRsÕ@X_x0008_L;ÅÏ@_x0016_Êj)×@¸&lt;lªÕ@v__x001A_ó`Ø@_x001F_mþ@ªÓ@ªz,±Ù@ó u_ Ð@,ï&lt;ÏîÓ@#	_x001F_j3_x0004_Ö@WÆ~G¾×@ð_x000C__x0011_-&amp;"Ó@þúÚGÚ@_x0018_Ø_x0019_Qþ±Ö@á%,0×@ö%»îjÒ@b_x0005_¼Nù£Ø@ëo¦×!µÖ@_x0006_Ya_x0013_N	Û@Sô/Ã_x000D_Õ@uÍ_x0003_§Ö@|¤»_x0001_R1Ù@Ô _x0001_&lt;_x0016_á×@_x001B__x0016_Wg0óÒ@ÙÎ}DÌÝ@õÖ_x001D_¹ýÕ@À.~_x0011_"_Ú@`xö¾_x0001__x0002_p_x001A_à@ÛU6tÕ@l&gt;Òì¬Ó@cX~ñÿÒ@GGÓêÛ@¨.+?äcÚ@´ìÈ3KZÒ@ùvÑ?(ÎÛ@Z;Ã_x000D_JÕ@på~ÊmÕ@8ípóò?Ó@AþÝ8¶&lt;Ù@¹åJ¿áÔ@°ØbåzòÕ@C_x001B__x000C_Ø°_x0001_Ø@_x0007_Ø_x001C_Mz_x0010_Ò@_x0003_ZÑÖ¹Ù@.³_x001A_!&lt;Ô@Ç³_x000F_»ÅTØ@&gt;®rõíØ@ÝC¼»Ô@öÀ_x0012_ èÚ@_x0017_LÇöÛ@¾_GÂØ@hÌúhoÖ@ø&amp;°@»Ø@èR EoÍß@_x0016_UyÞÔ@g'_x001D__x000E__x0018_8Ù@¼¸º@_x0015_Õ@ÈB2`mÒ@5µ-_x0006_¢¡Û@_x0001__x0004_®èæK_x0004_íÜ@ö_x001E_©vóÚ@GÒNã«Ó@_x0019_Z¨l_x0002_qÖ@	yóÞsoÒ@¾ýONüÒ@`!ghFß@X_x0003__x001A_çÑ*Û@üÕZGjMÔ@P&lt;.÷_x0017_Õ@_x001F_Á¡_x001F_ØÝ@¡Q_x000B_2°GÚ@¹&gt;MpgÙÓ@_x000C_Z¦ä¸/Û@Ç1CQÚ@g8_x0003_ÑÎ¤Û@JÚøõùÜ@v"RV"Ö@ûÍÅ_x0007_Ò@éaü%^ÌØ@í}_x0012_õ_x0015_×@ÙBh@Ñ@N_x0012_Ê_x0011_*ÀÓ@ÖÀ=7×@Ð·KØ@ÿwhê2Ó@°%ICVØ@XeQzh_x0019_Õ@Æ^jÐÕ@I7_x001B_ºáÜ@ÕºÇÀ#_x000F_×@_x0004_¸Þ_x0002__x0003__oÕ@´¢ãÓÐ@`)¨Æ:Ù@_x0013_©_x0012_ûª_x0016_Ó@að0¶C^Õ@y?_x001E__x0019_¹Ó@½bÐ¹ñ!Ö@cº_x0019__x0001_'Ù@_x0014_î×@U4yØÕ@ 9QE5_x001A_Õ@ÄºôèÜ@_x000B_9A_x0017_¬¯×@D?á÷üòÙ@H`J_x0010_4ÁØ@ÄRd¿Ô@Ïc¸µtºØ@;±_x001D__x001E_æ¼Õ@[`þô	_x000E_Ú@JÄH~QÕ@ûÄH_x000C__x0011_uÜ@ÔJÛLÍÑ@_x0002_CZ¦%×@ï¼ôT_x0019_iÚ@Òß¼_x0019_CÖ@Ñ¨^c©_x0010_Ü@-Õ_x0007__x001C__x001D_Ñ@u_x001D_ÜìÛ@_x0016_Ø¤	\jÓ@_x000D_òØ@ªºEÏÒ@«ºÆD_x001B_Ý@_x0002__x0003_(Ç_x0015_Qº_x000B_Ø@ÓðÇ9zØ@VÒ¸_x0002_ùÙ@Ê÷õCÖ×@: cÙ@È$Ln_x000D_SÚ@_x000E__x0008_Ü) Ù@_x0001_Ü@ÓóÖ@]3#S*Ù@_x0018__x0006__x0014__x0013_ÎøÑ@ÐS-	äÖ@_x0014__x0004_{Ù0Ó@]ú_x000E_^ãÕ@á0W_x0018__x0016_ÏÕ@Z¹_x001E_î`ñÖ@á+Ì¢Ú@j_x000D__Á_x0019_Ù@_x000F_é®Ý&lt;Ù@ÔÚ°¡_x0011_Ó@µ_x0014_áÎ"ÐÕ@_x0002__x001D_4H_x000F_öÕ@_x001D_ç­çÉÖ@,_x001A__x000F_Ð§ÙÕ@t°(ílÙ@Vð_x0006_þ^Õ@}FøÝQ^Õ@¸=2_x001F_òQÔ@ot^Áê×@T_x0015__x000F_\ÌØ@½«v8üÄÝ@©ð&amp;·$Ô@n­ÏÁ_x0002__x0003_u¦Ô@Ý_x0014_«jÁÔ@ZC·3¸×@"¨xHÜ@ÚÏ_x0003_b¶ØØ@¦_x0015_i3Áu×@ö^{Î,Û@:}*6Ø@w_x0008_ùÅ Ü×@_x0001_ø È¼áØ@8÷ñýHr×@éoBîòXÔ@w_x001D_º|Û@4q îö?×@1_x000F_Íÿh_x001A_Ù@Â¬Èw¹Ò@Kr^_x0001_ñ×Õ@ÇZÓ_x0014_ÝÉÑ@Tô´:×Ð@,(Þv%Ò@=Ú_x000D_FiÄÙ@óÕUû_x001E_Ø@2åÐä_x001E_Ä×@#¹AÇÍbá@¾aOúÃCØ@ÓÎÕê×@ò¥+Ó_x0017_×@ØØçÍ°=Ô@mÈäÜÑ×@Mè·_x000D_ðÕ@_x0002_c&amp;×o_x0017_Ñ@Ì4_x0010_yEIÚ@_x0002__x0005_ô_x0016_/_x0001_sÖ@_x0005_úßª³Ô@dÌ²¡_x000C_Ú@yÙ_x0004_ïâÔÓ@_x0002__x0018_$6ïJÝ@_x0018_|ë7Ú@ÙPè­ñÈÖ@D¹ÌNåÒÔ@½¥0Ê_x0014_Ú@_x0006_Â_x001D_s_x0006_RÒ@Ò(è2Ú@°_x000D_&gt;T_x0006__x0007_Ý@Ô´C9¡Ù@ðXüI1Ö@B_x0003_µôj¢Ð@_x001E_¹ÆíÖ@T8Ib(Ö@È_x0016_/°¼Ö@¨å&amp;0êR×@÷${isßÙ@Ë_x0019_¤ÆäÑ@vîÔ¦'Û@f&lt;K_x0006_1¹Ö@#ºjÙ@"£é0R4Ü@_x001F__x001D_¼jÈÕ@Lîç©Û@ñ¸u«[¼Ò@¤_x0003__x000D_.Î×@ÝM¢9wÛ@4;_x0017_Û*Û@0ËÈ_x0002__x0003_ÿdÔ@ÝPÑgÔ@nC]Æ[Ù@ÝTÐà¾Ù@ãb_x0010_³¦ßÖ@A_x001B_ _x0001_ÙØ@ºº|å6Ù@l_`"¨Ò@_x000D__x0014_§§ZMÛ@mGÄKpÖ@T _x0012_UõdÓ@L¦E_x0010_]nÕ@PüæiL®Ö@¾ô_x001D_AHÏÕ@Mju_x001D_ÓÐ@H·ïoÚ@?UCGÅØ@LHç6_x001B_Ï@Ï´YòLrÓ@f¤Ò&gt;èÛ@_x0006_ÙGñýÙ@àÕöZ'§Ø@©_x000F_Jõ_x0018_°Ù@6ñ¢Â4×@~àIN×@T¼¤Ø9Ö@Ó^oáÙGÚ@ß¯DEd÷×@mµK_x0019_Ü@DÃ_x0002__x001E_%Ü@bäÒRÜ@¤|eû+FÔ@_x0001__x0005_ö_x0011_&gt;_x0008__x000F_ÇÙ@,ªTãW{Ö@_x0019_Ãþ	Ù@&gt;5_x000C__x0019_]Ò@'Çº$u_x0004_Ø@s$¸ÓóiÔ@Y®¤ãÖ@äë¤íØ@½ïï:o­Ô@_x001F_JåÑÚ@ðgÓ@ô²´Ì_x001A_Ù@t_x0016_.Û»Û@¢ä3_x0012_¨_x0002_Ü@_x0004_ICâ0à@ (ÃÀÓ@0¡O$úèØ@B&lt;ÎJ»lØ@D_C¶_x000D_Ù@ÑÝÜìÔ@EðZ_x0015_YæÖ@X·_x0003_ûàäÚ@_G_x0016_ÞÕ@Ú0àÛ_x0012_¨Ò@ÚÚlq	AÞ@óË_x000D_9´Ù@ð_x0011_Ö«ýÖ@/D_x001A_+È×@DÖîÏ³*Ø@_x0011_|~	_x000F_×@pÚj_x0006_u_x000E_Ø@_x001F_;_x0002__x0003_4:Þ@C¾æPÕ×@¿½£N28Õ@l|_x0015_e_x0002_Ô@|ÂVEÔ@©²´×CÂ×@tÊR#Ô@LåyQ^}Ó@ö_x0002_YbóÕ@)Ñ,ò9Ò@ËzcT'Ø@&amp;n_x0007_1ÿóÖ@£æQ"|Ö@Vz8ßÑ@Ìp&gt;5Ü@õ_x0016_Yó^Ö@_x0002_"q±kÙ@fÐ5_x0001_è_x001A_×@3w¨S_x000D_Ù@_x0005_y¾2Ãoá@P§xøÛ@Å¿¸¦0zÖ@Ëb,×@ïä_x0002_ÉÔ@H_x0012__x000C_¿YáÒ@ÔÒ(_x001C_JÔ@4)ÖG1_x0003_Ò@zÃÚ_x000B_aÜ@ýÊµ¸VÜ@ãiçG_¸Ô@c_x000E_#²r_x0013_Ø@´ßÈ +_x001D_Ö@_x0002__x0003_Ûq­È_x001F_Ñ@)ÛÄ1×@_x0008_Îåèi{Ñ@U_x001C__x0013_gU_x0017_Õ@ö»JðÛ@_x0007_s´äØ@)_x000C_6_x0018_ÉÅÓ@K!ÛJ´_x000E_Ö@-*_x0008_£WæÕ@AòÂ\Ö@_âì&lt;ZúÚ@T×øRøÓ@#Æ«KñÊÙ@uÏÆòÖ@_x001C_&gt;ª_x0002_Ù@©)&lt;~Ó@®¹¶×@_x000F_ÿ_x0013_¥ÍÛ@Ôªúûñ_x0005_Ú@Ø«9öÕ@F_x0011_bÊÜ@¤_x0010_õNÚ×@n­,Û×zÛ@_x0006__x000F_ÕÐ Ó@_x0010_k×IéLÔ@âb2d_x000C_Õ@Ø¬0¨_x0014_hÙ@_x0010_nÅ+`Ü@q¸_x000B_FÛ@+LÈ\=_x0001_Ø@i£½`_x0010_Ô@_x0016__x001E_C_x0003__x0004_d	Ú@_x0018_Y}»Ú@Ò%u,õÒ@Bé;7h/Ú@ä×³u#ÇØ@Æ+_x0008_Ì#×@I_x0003_Yÿ_x0001_ó×@5¦wPÝ@gÍL&gt;Þ¼Ò@_x0004_YHC_x0019_Ö@±@©!~5Ø@ Ü _x000D_¨Ô@@äÎ !fÓ@AÛc¾_x0010_ÛÖ@Ùu%+h_x000B_Ò@çt»¿×@Oè/_x0017_¸|Ú@PP¶e×@¾Ø'·³Ô@põ_x001E_xcÞØ@5eÙ|ÃÚ@_x0016__x0003_ÜH_x0015_lÚ@h_x0002_ÔØ(&gt;Þ@x7#$£ÃÕ@P³5lÙ@?Læo&gt;sÙ@:n¬§Ú@6G_x0005__x0008__x0014_SÙ@Áà_x0015_«Ê3Ø@[°ævóÙ@ÿß0_x0012_×@Û_x0014_qFQÖ@_x0004__x0005_í¯Z"yÕ@¯NÝj_x000F_I×@{¾}Ê_x0008_Û@T_x0001_åúóÖ@·_i&gt;²IÔ@¥)S÷hÚØ@b_x000D_ºÉ¡Ý@i#Ô91Ø@Ôö¨ÕJØ@r_x000E__x001E_kuÖ@_x000B_Mþá×_x001D_Ó@:°µþ5Ù@up_x001D_½ïÕ@_x0006__x0002_Æ&lt;ÀÖ@ñ¬ &gt;_NÑ@¬{¼aÙ@üùÍÂ.Ò@ZZÃn'Ö@ÌÕ»_Ç_x0011_Ó@_x001E_ _x0015_³jIÚ@_x001C_nªD1Ú@gø1Õ_x0011_éÛ@Ù\qEä Ý@:fÖ?ÕÚ@_x0015__x0011_°ß«&amp;×@/_x001E_êÒ_x001E__x0003_Ô@J_x0003__x0008_øÛ@BæT/¬Í×@!v´yßÙ@ªÿL_x0019_#Û@¢îdlÔ@­§cI_x0001__x0003_£qÝ@¾nÞ_x001E_qÇÙ@ÆãPÏÄØ@_x0010_zä&lt;Ù@_x0007_]ë8_x0006_×@R;CoÍ_x0002_Ú@PÓ£å_x001B_8Ù@ÆfÛÄ-èÔ@¦ûv9ºåÒ@Â¤0@*Ö@19pM/Ô@ªª¥©¢_x000D_Ù@­ÏØóRA×@I_x0016_û_x0011_AÙ@E_x000D_¼ó_x0010_Ö@_x001B_Ù%4¾9Ó@¿y°³?_x0007_Ù@_x0006_ñ_x0002_äcèÖ@_x000D_4%_x0005_¨Ö@ÈG_x0010_ÌD$à@çIZL¹×@%&lt; k×@ÅÌbQý'Ú@ãæ\_x001D__x001D_óÜ@Ê@Å!Õ@[Sìd²¨Ö@/·èÈÚÒØ@n_x0017_rÄq&lt;Ö@_x0001__x0011_WzÖ@ª6+iúWÜ@_x000C_]kUv£Ú@FªM×@_x0001__x0005_]íÝó¼)Ö@fÍöiÖ@¡&lt;z0ÿß@»Õ¸(AÜÔ@Iÿ¤ËÆíÛ@Â¾^WÑ)×@N8ªàfÔ@O¬¼õ_x000C_Ø@þ=JäØ@ÌÊ9ãßÕÔ@÷Áz^Õ@	'õE#¯Ø@°_x0010_ý_x0008_~Ö@»_x0002_öë¤Ú@|&amp;_x0019_¼øÎÔ@_x0003_jw°nÙ@,_x0014_ÝaSÙ@,_x0014_Ø¿»!×@ú½(;ÉÙ@¯¥¼ÊåíÕ@¦ám6êÖ@ªé_x0012_ÃÔ·×@iõ¤²Ö@_x0006__x0004_»ul2Û@_x000F_©Ú_x001F_éÑ@b3ÆRÛYÙ@_x000B__x0005_ÀR_x0012_Ö@ï}û©&lt;Ù@ß,)t\¦Ó@È©¯(æóÖ@_x0008_Ê¦õGÔ@qô«_x0014__x0005__x000C_2Ö@âi_x001B_wÚÛ@Ïü+e&amp;Ö@Ê¼È×áØ@½eÊQß@_x001B_h7Ó_x0014_ÁÓ@þ²YJWïØ@tøñÌÈE×@_x0007__x001C_}0ãÓ@~Ú_x0011_|mn×@x¤6ì)x×@fôQPÇÙ@_x000B_]ÏÙÒ×@ü¿_x0004_Ü@ÔÃÚÑ_x0006_£×@_x001C_ÿn_x0005_ÈIØ@|meÀ_x0008_Û@Íïì=_Ñ@ésTfM×@·¬ÿÛF^Õ@ø¿á_x0004_ÅÓ@'"ú_x0008_&lt;ÅÖ@+n_x0001_Ã_x0002_Ö@äokw&amp;DÖ@Äzê_x0003__x0017_Ù@_¼_x0019__x0002_ÍeÖ@_x000E_5ª`zQ×@Ã_x0002_¸øÛVÞ@Â_x000D_£_x0018_Ó@6ì¬_x000D_0×@fK	c5Û@'4_x0004_¸ùUÕ@_x0003__x0004_ö"ì\ù×@4¬þ¼ ×@¬ñ_x0001_8q(Ú@enegÞ]Ö@_x000D_ÃàØ_x001B_×@ÅîÄ_x0004_È÷Ô@Æ{þ¾KÔ@_x0018_©_x001C_ñÑ¦Ö@_x0011_ D_x0006_ä¶Ö@½_x000F_Àÿ#ÇÝ@Ðù_x0006_]óÅ×@®ÇÕ@]_x0013__x0006_EÙ@#vÂÄ_x001B_ÖØ@&gt;Þ¦_x0004_DÖ@¬_x0019__x0003_ðì%Õ@_x000E_~_x0014_qýØ@ ½_x001F_¤à^Ö@½j×J_x001C_Ö@_x0016_ÙåóÑÌØ@QäWÀTYÙ@m©Úv«sÔ@dó"þ¨Ê@_x0002_7X=ûØ@P_Ø·jÙ@ÚÞô_x001B_îÊ@ÏáëõÒÑ@ÙÅôÜÐÔ@òAÜ)Ô@_x0014_,(åõÙ@Ï_x0012_RþèíÒ@_x0007_nìA_x0003__x0008_O÷Ù@_x000E_ülGeØ@q_x000B_x_x0002_,EÖ@f_x0015_j¯PÚ@Z|9´èÙÕ@ûX6P_x0012_åØ@i_x0017__x0006_ñ®ÆÑ@úüóúÙ@ìQ®_x0016_Ø@_x0005_wFÛ_x0001_1Ò@ðcr_x0003__Ù@;ª²[6Û@ "&gt;qöÖ@\_x0017_H_x0004_¬Ö@_x0013_lI·×Ø@óf_x0011_ÏPØ@y«ú±ïÛ@Ä+|«×@?INÒ]ëÖ@»¦æÞRÓ@'+Ó§7Ä×@Ûî8îá±Õ@Òºz:uÓ@ÇûÙ§_x000E_CÖ@ïÄ_x0014__x001C_¾1Ü@1_x000D_¤_x001F_¾QÕ@@à_x0011_.lÖ@&gt;sâtp6Ø@èáÕí9Õ@kM_x0007_ÓÕ@à;Bu©DÕ@_x0012_n'¾J^Ù@_x0001__x0003_MÊ¨_x0016_Ñ²Ô@µ,=FdáÓ@±°&gt;dÑ@µ²HªÓ@-Þ·¤ÿÙ@¦Q_x0004__x0002_Í@\»D·kÓ@Ã]g_x0016_Ô@Â/aOêÓ@_x0013_/*fä×@O;_x000F_ÊÔÕ@Ã_x001E__x001B_¼Ù@·_x0008_ÚÍg1Ø@CB}Î¥cØ@L~ÝçÌ_x001A_Ø@,ú×QÒ@Æ_x0019__x0004_tLÕ@¶$Óé7ÚØ@_x001A_òlyØ@Ô_x0017_/öëÛ@&lt;	Ö¦uRÚ@©3ky:ÌÒ@BSCæú*Ö@;nÅCÞ_x001F_Ú@6PhSú°Ú@"ÛG	JØ@_x0005_E*9_Ú@o¾_x0007__x0012_pÚ@zþßäÔ@¶$ÞÜ@_x0006_Ù@ñqg{3Õ@_x0017_rø3_x0001__x0002_E'Õ@i&lt;EÅ÷XØ@gYCO¥Ù@ò2hH©_x0015_Ö@_x0018_Y¸8ö Û@Õ©_x0016_Ô@.8$ÂÙ@_x0019_èØU_x0012_vÚ@ª´!¸qÓ@_x0015_o`_x0010_±FÞ@ö¡w-íÜ@Ýù-ôfiÜ@QºnúÊÚ@·gR(lÓ@fI£{pÌÙ@ d¬&gt;TÔ@Qá9Åd_x0011_Ù@FãiÕUÅÒ@.pØ^R;Õ@ÀBºUeÁ×@þ,_x0011_~\Ø@1Ú4y_x0013__x000D_Ò@¿w_x0017_²¨òÔ@ÕÜ3ÖûX×@iWd_x0010_³âÓ@­u$£EÝ@_x000C_HE_x0014_¨Ù@Ú¤úÕ_x001C_­Ö@{õ8óÓ@£Gcè#Ò@BÈ`RÂØ@Ë97³ãÖ@_x0002__x0005_C­ÐsKIØ@jXyÜ@_x0003_y-¯*p×@5ü|2_x001F_Ù@1×'áê_x001B_×@_x0001_$ë6ÜÛ@_x001F_Ì`Í=Ø@}ºîBc¯Ö@exH@Ü_x001B_×@¸¾_x0004_A×zÙ@£v£,ºÙ@V®×EMÞ@4F$°ÃÙ@P+CeYÛ@6_x000D_©nÛ@ÚUEIºÞÑ@Ñ¬ ±b×@7²RÓ@è`;qZ*Û@±|ï%4Ø@jÀ»²v~Ù@mGÆf_x001E_Ô@ ðt²îÕ@j)°,l»Û@_x0010_x_x001F_tlÛ@|3¬ºÆÇÔ@Kúôýà¡Ø@ÂWF¥ÃÙ@±{d&amp;ÒÞ@~#Ý¿páÛ@ûü&lt;~kÚ@× /_x0002__x0003_Te×@½_x0011__x0011_L|ÔÖ@§1cÉjÕ@T@{î?Ù@wÑÕÓ@íKd¾·=Ø@!¶_x0019_KØ@àÖrF{ÃÔ@_x0018__x000E_[W×@_x0002_î_x0015_,,bØ@C(eãÝ@ÍH_x0018_ÉìÔ@_x0011_À_x0008_ü1DÛ@ØÃFphÜÙ@GRîk_x0004_wØ@ôôÔ*ýtÝ@_x0002_Õ¢jÍÒ@A|úù«Ó@CË_x0019_ðÖüÕ@$òÆáÍ_x0010_Ð@oPÐùÕ@¿J·¶Ôm×@^³&amp;Ø«Õ@ðÒæ8¶^Ú@¶­_x0001_wH©Ò@_=!»"Ô@uMÉ_x0005_Ô@îí¿ùË@!&gt;ÔÊÖâ×@üP9ÎÓÕ@WX_x000E_æfHØ@ánP½&amp;Ô@_x0001__x0002_P¹Ü_x000B_áÖ@Åì_x0015_NÕ@Æcë_x000C_øXÛ@ªjÙ@_x0012_Ü@÷týTØ@¾_x0016_3DÃ0Ò@øE_x000D_¥nÒ@É\_x0014_¦_x0008_×@èODª(¾×@#/_x0007_mOØ@ö_x0017_¬2_x001F_×@£øÀJÙ@ÏþwáVnÑ@{µ-¤Ö@ÝÛAÒ´Ú@£¯sü_x0004_Ù@"­!uºOÖ@\ÔÓNÂnÏ@BÉxû2¥Ú@x¡8ãëÖ@MQ¥îÖ@¡Eì(0âÚ@hÞ© MÕ@%!ðÉÕ@=_x000F__x0016__x0018_WÎ@-Ã[_x0013_Ø[Ü@6Þ[K_x000E_ÕÖ@_x0018_º¥èàÓ@çF^=¥Ú@ÎhÛÄåqÚ@®à_x001B_&lt;Þ5Ø@|ÊÐf_x0001__x0004_J_x000C_Ô@&gt;^oó^×@Â&lt;_x0001_2¡Ð@_x000E_z¶I7×@pGÅÖ_x000F_Õ@ee¡52dÕ@âr0_x0018_ìÒ@¥n&lt;;BçÒ@_x0015_~s¥®Ü@¯ÖgÚ?Ó@i8Äê_x0006_×@ÏØ¹¤ºÔ@wh¦_x0018_ÔÔØ@tRóÚ_x001B_Õ@ÝüNæ_x0005_Û@&gt;½$_x0004_$Ð@£ã°§uÕ@zî_x000E_Î×@3-j_x000F_µ×@¾J±_x0015_&lt;Û@+[J	8&amp;Ó@MRI_x001E_ÚÚ@s)VÖ_x0002_Õ@Xó¢³Ö@ü7¹XÅbÓ@¨° ø&amp;IÚ@Èc_x001C_âdbÍ@í_x0014_ïCcÔ@_x0003_^Ï r»Ü@¨_x000E_ÿ!zÖ@¢rúó_x0015_Ö@ùâµÁUOÔ@_x0003__x0004_Þ_x001C_°HÛ@Ê_x0007_¶Æ×@ú6;_x0002_Ù@³Þ²ÒØÛ@Þ9_x0001__x0016_0cÖ@ý_x0008_æu(Ô@_x0019__x000D_ñ5Ø@bJ×z_x001A_5Ô@(Í`_x001F__x0013_Ø@Vv&lt;M^Õ@¬º[¾´³×@Îû=ß_x0004_{Ú@"_x0003_Dîí_x001D_Ü@&lt;#Î_x0011__Ô@ð_x0007_Ý¯ZHØ@_x000F_v2 ?YÑ@¯Ó)Äõ×@©_x0013_¡Ê×@K0ßÄøÕ@uYZ_x001D_Ã×@_ë&gt;_x0005_Ü@NT_x001B_ÌhØ@D_x000D_Ô@¼mÜòñØ@ÑÓÑ_x0013_Á_x000E_Õ@:=C&gt;àÕ@_x0003_/_x0018_ÝÓÜ@á_x000C__x001B_úîÖ@g_x001C_ßz_x001A_Ó@+_x0018_uÅÙ@1 ÝÕ@Ñ_x000E_ù°_x0001__x0002_î_x0008_Ø@@&gt;N_x0003__x0014_QÕ@_x000C_&lt;cÛÛ@.Â!Ø@ÜÚ7seÜ@ÊY&lt; ~Ø@Sc^bKÖ@_x001E_ /J|²Ø@D9_x0010_|_x001A_!Ø@nÊW`_x0005_nØ@¥_x0008_¡@_x0006_)Ø@SM· ÂÕ@ô¶GôðÓ@£_x0018_Øe"Ö@_x000C_[«_x000C_Ý­Õ@;_x000C_Ë_x0005__Ô@d%ôä¹Ý@äÊ_x0017_[_x0015_Ó@I­æZÙ@s=£¦Ô_x0018_Ô@Í¡Ô_x001D_/U×@,&amp;ó¡Ù@¶ýHa_x000E_Ò@«³F_x000C_×_x0018_Ü@_x001F_8åcÔÒ@_x0008_¹³_x001A_ ~Ö@Ìíóm_x001E_þÔ@+&lt;N_x000D__x0018_Ñ@²ºµRèÒÕ@§|Ù;FÝ@_x0018_¬z_x0014_&gt;_x0007_Þ@þvÀH"Í@_x0001__x0002_µX£)MÒ@_x001A_xéÀ_x0002_,Ó@Úº/¯_x0006_Õ@o+çwóQØ@Ôúi_x0004_Û@ð1_x0010_&amp;¨Ü@å_x0002_LC0¬Û@_x001F_t!g2CØ@n®k×@µt{¦'Ô@²o¹úìÙ@å³¸_x0018_Ü@¾+U}TÆØ@,Yø[A%Ò@Ù)X¶Ù@h·_x001D_3Â_x001A_Ø@ÆG_x0014_]!lÓ@¥ñ·qìÙ@Fòov¤	Ö@Ä ·ò¢Ò@T_x0008_£i_x0006_Û@_x0011_UR_x0017_-Û@´_x000D_@_x0003_ó©Ñ@©_x000F_ó&lt;¯ý×@_x0002_Ù§¨ñ#Õ@àéö%î×@_x001C_×aØ@ôÔ@æl+ÚÑ@Ö_x001D_¶ò[Ö@^Ö×6¥øÔ@yÅtïiÛ@¬ÊYn_x0005__x0007__x0013_k×@oè+î4ÂÔ@V«]ë9¶Ò@ÂÃîÒäÓ@þG_x0015_?Ó@3ÄpìØ@£C¸¤Ó@I__x0002_éH¨Ó@ÃéÖÄØ_x001F_Ô@]Ñ»16Ö@ÌI`©ÖðØ@6ÌT_x0017_½Ø@ó_x0003_W_x000C_L¦Õ@ErÐvº.Û@^ÉÜ@GüÕu© ß@^pÓÓ@É]ñ0_x0017_Ö@;9é1Õ_x0002_Ù@*E³#Ú@po~½&lt;#Ø@¨¤lÍÍ®×@ÿjº&amp;ÌÖ@_x0018_ ~a£ò×@_x001D_¥IY_x000F__x0005_×@£¨_x0001_üòÕ@%iÕkVìÖ@º.|÷"J×@øÑh©ÃÞØ@6ö-¶ñÀÖ@à;ý_x0006__ûÓ@â$¿°"_x0004_Ô@_x0001__x0002_váKTþÝ@$_x0012_H¥Á0×@µWÚ|ZjÚ@j40átÛ@_x0010_~_x0012_êÉ×@`Ñ_x000D_.´Ñ@wWN_x0014_kFÛ@²¦_x0007_07¤Ö@_x001F_gµ;¬Ø@ÊYï~oÕ@M­¢WwÖ@(¹Y¡_x0016_úÒ@@_x0015_ÎYÃº×@ÓHáDlÛ@_x001C_*+óÖ@¹åû þ_x001D_Ø@Ô_x0014_F,}­Ô@_x0016_R-hÝ@%Ü3_x001E_T_x0003_Ø@×Û&gt;_x001D_zÜ@H	÷'Ù@I\Q&gt;_x0001_Ô@ÀÙqOÛ@rpäÙo_x001D_Ý@Væ;ZBÕ@¿ÆúÂ÷Õ@½gPìÕ3Ó@å­&gt;ðúÛ@C`ZeviÜ@Îks·@PÔ@¦g'bÔ@_~¿_x0001__x0002_6QÔ@öuüÙ½_x0016_×@Õ_x001C__x001D_ÒòÝ@_x001A_5_x0008_¸_x0016_¯Õ@ò_x000B_ú9_x0018_«Û@rZq®Þ@ò÷Â±·Ù@:	_x0014_¨¸3Ú@¶³ß#&lt;ËÜ@cí7a;*×@6_x0007__x001C_+yØ@Ø_x0001_6Îÿ_Ú@DÌú@hÙ@,_x0015_íô¬BØ@_x0008_Ñ,Ó@õÔK°_x001C_JÛ@À_x000D_U_x001C_¤Ö@¡Ê_x0018_D%Ô@8ÀWsØ@H¾Î_x001B_Ù@ûÃ.o¶/Ù@n_x0006_=d×@ÞÓf_x0011_&amp;Ø@¨~ìß·Ø@§Ôc¯âÚ@+#µÉ_x0013__x001C_Õ@ö_l8Ä%Ù@*ÍÿßÕ@4_x0012_ëøÒ@¦Z³º©Õ@øÌ_x0006_sÓ@[T÷ùIÔ@_x0002__x0003_v2ÕMÕ×@|£ýeÃ,Ô@³Ö}ªÅGØ@ìÄ¬Ô@LªOÆÐ@­Ù/ÕüÒÐ@ÆÕ{_x001B_JØ@{ÎÙScaÖ@Áù¬_x0005_ÓªØ@ÍÄBéWHÜ@M¸l_x0016_'Ö@"¹ó$üãØ@ÜÅÔs_x000B_Ý@#ms[_x0013_AÕ@7+ñ~é]Õ@_x0006_m CÜ@_x0002_5_x0018_JÞ@^UÙ@_x0008_XÇV_x000C_Ù@¬ûâ_x0001_ÈÐ@åe]×@Ð¤fT	5Ø@ÈmP_x0004_ö_x0014_Ó@Pp_x000D_*FÙ@î&gt;Å`_x0007_Ô@GÂI=_x0013_¨×@Ò­ÔËÕ@Æj0ÕËuÙ@d_x0006_ðkÔ ×@íg®¬Ö_x001E_×@]¦7_x0015_BØ@m[b_x0007__x0001__x0002_'Ê×@1úüØ.Û@_x0005_Í×âu`×@ã&gt;­vuÖ@tÿLëß_x0011_Ú@ ö_x001D_³ÇïÓ@iDZdØ3Õ@ÏÌè\Ö@%Í¦Å½9Û@¤«È]zFÕ@»´N_x001C_¥_x000F_×@Qu°ï%_x0016_Ú@æÍ½&gt;QØ@»_x0008_¤1ÏÑ@²_x000D_BÖ@_x001A_Î¸*^¸Õ@ü¥%å¼±Ù@zlwÒ&amp;Ø@@tEÝ×@¾ß0Á!Ù@èÙi_x0007_Ö@&lt;å¿Zp½Ó@Éÿ¨v-_x0001_Õ@_x0001_}ÑÙ_x0001_VØ@çmg¸ï,Ø@_x0005_FÿïzØ@ ¿_x0004_ì×@$¹UüÄ¼Ø@R_x001E_6#þNÔ@~ºÀÂo×@ð'	Þ·]Ø@òëÞØÕ@_x0002__x0005_iôLÃµ_x0001_×@SF¡q¸ÍØ@øÍDò_x0002_ÓÝ@ÙÇÂ`.Û@\Wj&gt;q«Ù@À?4~VÏÔ@ÏI3_x0011_h'ß@_"T#èÕ@nÜZ]_x0017_èÖ@ Q3á#Õ@8âc_x0004_B=Õ@2_¾%xMÖ@í±_x001D_^?µ×@\&amp;@ð_x0007_WÝ@æZJj_x0011_Ú@wÞ_x001F_AÚ@$_x0001_Ji×@Û_x0001_'_x0015_-ÞÕ@§³KVLÛ@_x001B_®þ@í×@_x0014__x0017_ó_x0015_Ä!Õ@&amp;E|_x0017_Õ@{_x0013_Ðy_x000F__x000E_Û@&lt;u:í;«Ö@Ñûhö§_x001B_Ø@¢_x0008__x000C_Ê¶\Ö@Ëa$°lµØ@5_x001D_d_x0017_v³Ú@ª¥h45ÿÓ@bÇ_x001A_1YyÚ@_x0010_8Þ{×@_x0003__x001B__x0002__x0001__x0002_3øÕ@ÔÑ¶_x000E_¡Ý×@=Ö,Ðß@3d_x0003_¿dØ@"oûÙ@!_x0014_`?ûØ@©_x001D__x0016_BÐÛ@IQ²°,Ú@_x0015_Ý_x0006_0Ô@_x0013_-zEØ@êh¬;E_x0012_Û@è=q_x000E_Ø@Òo_x000E_,­Ù@Ye;Þf·Ù@_x000C_G·à_x001A_Ø@:$_x000B_Æb8Ø@q_x0016_½Á-Û@m²2=Ò@{D¸ÁÕ@ÎsÛæ¹QÛ@Ô:&amp;_x001F_"­Ô@ÖöN&amp;þ|Ù@Âm3ûfB×@:m¬Ç\óÛ@§Pîã³_x000E_Ø@¶=Aºn×@wÈv_x0008_e_x0005_Ù@©&amp;§íòi×@ó¬fª»»Ö@(_x001D_8_x000F__x000E_èÚ@_x0010_-l:ÔÓ@ç;_x0011_ªï3Ø@_x0003__x0004_ìðÁGÝÒ@tMí±×@ª$ñ_x0002_éz×@nÝ"v¢_x0010_Ú@pcëô[FÚ@cl¸WT0Û@¥_x0018__x001A_æ4_x001A_×@RFM~¸Ò@K-_x0001_Î¬×@Ç«kÙ&lt;´Ú@÷µãjM×@TmÜØ,uÕ@ ÈôÚfÛ@_x000B__x0015_¦!_x0018_Õ@jí¨oo¥Ü@®°_x0012_¤Ù@dørw8Ü@ÏHü×7Ò@Àêjówà@â ðRÜ@´çLl_XÙ@óøÖ»8Ø@_x000B__x001A_¦3ÞØ@½	èVDØ@7j¶M&lt;NÖ@Sv­+Þ@¨° ÑT_x001B_Ô@TçuSE¹Ú@ânE½JÕ@d_x001B_ú~Jq×@_x0013_J_x000E_â'æÓ@©C_x0002__x000D_MiØ@?DvÕ@ïÁ]Òg5×@W6æÛJñÕ@.qÏ_x0008_÷_x0006_Ø@Ü.¾[H\Þ@Ô^_x001D__x0012_ÆÑ@ÀB'"t.ß@_x0007_j{_x0010_Õ@_x0004_Ïñ¡Û@"_x000B_ ó_x001C_Õ@æTÕ1	Ó@4þ³ípÛ@^F_x000C_;Þ@Ug_x0007_|Ø¨×@_x0017_zù©«÷Ú@ 0Ó0_x0001_=Ù@S*_x0014_ÃlÚ@Õ`_x000C_íýãÑ@Z R_x0005__x000D_/Ô@µjÔ««ÁÒ@K_x0002_ýÃdÐ@_x0006_ÝR«Ú@I_x0015_8x«Ö@_x0013_¬·æOÔ@a¸Q:Ü_x0003_Ú@­Ôa _x0007_Ö@_x001C_oÔÙ_x000D_þÛ@Kû¸'HuÙ@.á_x0006_Ã¼èØ@¸w_x0004_èN×@i4¬ñÊoÔ@_x0004__x0006_Y_x0003_ZÓ×@2_x000C__x0015_Ì\Ý@Tp_x001B_3AÙ@@o1[_x0011_Û@rÂÐÍHýÚ@ýM_x0014_BaÚ@UÚQPûßÞ@»_x001C_¸ñ}ªÓ@_x0018_Ãzñ¨Ø@ü=e_x0014_tÜ@ývGÜm¢×@Î_x001F_%éËÕ@Í_x0015__x000D_²ÎWÛ@_x000D__x0014_ÕÚ@·§~}_x000F_ÑÜ@âûr'×Ú@Ç+XÁÛ_x0016_Ø@Ñºu_x0006_£Ý@)÷reÑ@÷¹¹GìýØ@ú8éÄ+ÂÔ@_x0014_H_x000B_	~Ü@þ®×@ÕBL_x0002_vÛ@[ò¥HÕ@kú£IÖ_x0001_Ü@6_x0013__x001D__x001F_Ù@þ_x0001_÷dÜ@_x0006_`_x0005_Ã_x000D_fÖ@áÕ0`ïØ@+5È©û¦Ò@Ê§(Õ_x0003__x0005_@eÙ@«`EÛhØ@$û÷ò0Ó@_x0011_äþ]JØ@«çÞù_x0016_×@_x0002_²t²½IÕ@ª_x0011_á|Ø@¹Ð9ß(VÛ@«[¨_x001E__x000D_ËÞ@#_x0011__x000B__x0018_ÁwÞ@*g_x001A_Z11Õ@]÷_x000C_^rÔ@_x0010_ÇC§&amp;¹×@;Àd©Ï»Ø@Þ¿(_x0004_*_x0006_Ó@Ã_x000F_ÁQÇ=ß@]z_x000D_&amp;É+×@ò94ýYþÔ@ìÉ!êh©Û@2ÃXÜ_x0013_Õ@_x001E_Qñ_x0006_éI×@$ëôåÎÙ@R®ÓZi{Ù@_x0014_;Éc'¤Ö@~Bj¶ôÙÕ@*%éIØ_x0001_Û@û&gt;µJ'ÈØ@cNeÇc¶Ò@ÜÆK¼½­Ú@2­ú_x001C_×óÔ@âÂêo¥×@¯ÂJºHWØ@_x0002__x0005_.]x«Ö@Íî	xÖúÓ@é­Ó&lt;}Ý@bC@)ylÛ@çõ_x0005_LbÕ@H+ò_x001A_"Û@8Ê²ëè³Õ@ZkÑ5ÕÑ@ ÛûÄ¹Ô@MB+Ú@Øñ¿eì_x0004_Ø@%ïÍÉºÐ@Jé2k$vÖ@ÂÙÑ¦Ü@Y'¥Ø@ÂÆã=&gt;_x0019_×@?-Ô)o·Ô@_x0001___x000C_Vp2Ù@×@ÆEGÝÐ@¡_x0011_üC¶Ö@a ¢Þ_x0014__x000D_Û@7Ç¸ì_x001B_rÚ@ÑåE_x0004__×@=c_x0018_¤M¨Ý@MLLÓØ@ðí·ã}:Ö@_x001F_å_x001B_	×æÑ@5/0ªËÛ@ÿgMZ½Ù@²_x001D_AÀ/_x0003_Ó@9_+kÅ_x0017_Õ@EGÉÝ_x0003__x0004__x001A_øÖ@¹_x001C_Z­êÕ@ÿLÈÙAHØ@YOéºw_x0011_Ø@¾t¶W}3×@ XÖ&amp;&lt;Õ@qmQ536×@_x0008_kJõ½Ô@2S¤Àþ!Ô@_x0019__x001B_&lt;/!EÙ@ÓóÝAô×@c°q7¬Ö@,±ÈKùØ@»pÃ°ÉäÕ@òXÕÒË_x0006_Õ@ºXöýxÒÓ@¸Ô/aüüÝ@©Nþ_x0004_~×@+¸ô1~Ó@Q_x0002_Ú3gØ@LN_x0014_eÖ@ì_x0003_ÃÛÕÁØ@HXý_x001A_¾Û@Ôfõ_x0010_×@_x001C_)=ÑµÕ@jn6Ô@ÛbW$VÙ@ÔÊµ¾5×@Õ®dy²Ú@ðÜ_x0001_.F_x001F_Ö@\¥-¿ÂÚ@Òq_x0018_x^Û@_x0005__x0006_$ZRÕ_x001A_]Û@P_x0006_+3Á3×@ñãFÜwÖ@·OL!âÆÓ@4_x0002_Ç»_x000E_ÉÒ@âÎÂÖ@NÚ1aÙ@_x001D_ü¾I³ôØ@MÖ_x0015__x0019_Ú@·Vx(jÖ@lqùó_x0003_Ô@r×x_x001B__x0015_8×@« 0_x0004_:Ø@,«_x0004_gî&amp;Ö@Ç%ijïÛ@_x0017_ép2!BÕ@_x0003_âC_x001C__x000C__x0001_à@RäÕç _x001B_Ö@_x0006_Ð2¤Ð@\_x0003_;©®_x0014_Ó@G&lt;ÞÒ¡Ø@Ý_x0008_WmjÒ×@D:_x000C_lULÖ@~Ð_x001B_ùz3Ö@$³µvmÓ@èé Ô@ê6_x0018_#Ià@ô¿ê%ùØ@¼cg_x001A__x000F_»Ø@ºM_x001A_DØ@Â­Ë½_x0019_ýÔ@ý×(__x0003__x0004_M×@_x000F_9À_x0015__x001F_åÔ@aJ=3_x000C_íÝ@ÊÕö_x001E_Ù×@}_x0019__x0002_uOÞÔ@_x0017_lYLy¥Õ@+yö¼¤Û@Ó_x0017__x000C_]`Ú@ÙxC#f×@_x0003_¤ÕïþàÚ@a¹:È_x001F_cØ@0#Feºñ×@_x001B_X_x0004_ÇÔ@|Èp_x0007_ø_x0001_Ó@³m36+Ô@o·j Ó@6_x0016_Ey Û@vÝ©Û&lt;z×@WítÛY°Ó@1¡Ø;YÒ@§?rÚÉ×@Ï²Íy_x001C__x0010_Ô@è_x001F_ÅxØ@0_x0007__x0008_õý_x0005_×@ÛýÊ÷_x0011_Ö@ÿGuj}Ó@ÙÇã)AAØ@­dA'EòÔ@µC_x0018__ÁÚ@ï_x001D_é©aW×@:ä%óQ_x0016_×@(-Cîµ÷Ñ@_x0001__x0004_÷æxôÛÒ@§câwr×@$a2a}×@&gt;bå	w_x0003_Ö@_x000F_ñXÖ@­Á_x0005_Ò@¸xÀáÓÓ@BYmÔDÞ@Ò^_x001A_ç4Ñ@Y£	íhßÔ@_x001F_»KÔG¬Ö@_x0003_îî§ócÓ@Ï}¸ _x0014_WÛ@²±_x0008_YfäÖ@ç8_x0013_ÜÞÕ@Íz_x001C_uD×@)Uª¨#Ø@à_x001D_¯wÓÑ@ösnÓLh×@BkÕÄ|×@w´_x001E_ KÔ@óÌóXPØ@µ¼s¢_x0017_úÙ@WùÚì_x001E_Ø×@uË¡]_x0002_Ø@â´_x0016_eØÞÓ@=Ëia÷8Ð@ 1¯_x000B_Æ_x0008_Ô@Yá¿ÁþÔ@hh_x001B_©ièÕ@Fbw;_x0011_ðÕ@_x001F_Ã§_x0002__x0005_Ô@ÝéÈ¾_x0018_¡Ø@_x000B__x0007_8_x001E_á'Õ@{QuÚÀÙ@ªøaÖ@ôSL\=Ö@_x0007_T_x0007_C_x000C_ñÚ@à_x0013_}8_x001B_Ö@¡b{pEÑ@ûI©_x0001__x000E_Ø@ý_x000F__x0015__x0007__x0004_sØ@	Î`(_x0013_mÔ@gòØâkÜ@ÅÛû´OPÒ@`¥UÝ¾Ú@Z,eçÌyÐ@9\g_x001D_M_Ù@d÷»_x0006_¹XÚ@_x001F_nQ_x001A_^QØ@è÷·eÂTÒ@,£B`iÕ@_x000E_0OËÖ@öæÂªÄÒ@7_x001B_¬Ó@_x0003_b__x0012_Ñ@ÅRÙÀ%èÕ@ZÃóz¸LÜ@y_x0018_z6Ñ@F_x0010_?x_x0016_»Ù@Î}|®ðÚ@_x0010_Ú!X_x0019__x001B_Ú@J_x001F__x0010_ÛÍ!Ó@_x0002__x0003_Í_x0017_ùL/Ú@Î4v¾SÖ@øÿMý(oÓ@Cñð-é_x001E_Û@_x001E_; ¿_x0002_÷Ö@V÷eÊà@d8_x0018_Ø¢Ô@yv_x0008_ÙÕ@½«f_x0015_&lt;×@_x0006_z_x0003_üÛ@¼3ñÁCxØ@w_x0019_=ZôÙ@sj9by'Ø@g+²Í3»Ú@ph)}¡G×@|ÙÀ_x0001__x0014_×@ÄÍ_x0007_³ò9Ú@BjBØÜ@ÛÖñÔÂ&amp;×@¾×P_x0011_ä×@_x0012_ÿO ÑeÚ@:×ø_x000D_´Ù@_x000C_ÔM#_x001B_ðÛ@)¤(_x0004_æîÙ@&amp;ÚH@Õ@S,|óî_x000D_Ú@f×§ý_x001D_Õ@°¯³ù_x0008_Ö@_x0008_#çë_x000B_ÅÙ@ß_x001F_~_x0001_°×@ÀBÀ2_x0011_æØ@û _x0001__x0002_&gt;_x0007_Ô@æ]¬ÚP Ø@àÁB_x0017_Ù@V_x0014_(AKÒ@LWD×ËØ@ ³_x0007_&amp;rØ@µóº"àÚ@#ÐzÖÙ@+ã2z/SÔ@«*&gt;%ÞçÓ@~õÞ²&gt;Õ@´×1EðäÜ@ÇýY_x001F_nØ@ðN¡_x0008_¯Õ@rÆ_x0003__x000E_ÆþÛ@GikÎëÆÚ@#¬ÞAÛ@^ç_x001D_zØ¹Ù@gõÙÀ]Ù@ÝËÕ&amp;ÐÙ@ëhñïéT×@ÈÂ_x001A_8{ËÙ@_x001F_ï¸©æ­Ô@³øANU;Õ@G_x0004_#&amp;_x0014_®Ú@î*¸}_x001D_Ù@n/"-zTÙ@#Æ¼¬_x000B_G×@§$'¿_ýÕ@ÙÓÛëÔ@×¼¢cïØ@&gt;aÎÖHÕ@_x0002__x0007_b_x0008_äk¢Ó@_x0013_WÔØzLÓ@_x001E__x0005_8¿Í­Ù@Ï_x001B_v!-§Ó@a_x001C__x000B_ç]_x0003_Ì@³¬i_x000B_Ù@&gt;2	­®ªÖ@ãþµÑØ@Iÿ_x0007__x0010_6xÖ@8Qêq_x000D__x000B_Ò@,Å_x0004__x0001_×@N¤_x0019__x0011__x001E_Ü@_x0008_ê¹O_x0017_Ù@&lt;Î*ðMÔ@ÂbUeù_x0013_Ó@N_x0011_ë³pÙ@ÿNØ9êEÔ@Î&amp;3&amp;×@Döø¤(Ö@Ê¾_x0006_ÓÙ@_x000D_ Ù@sc¡ÈÑÔ@»C{½#Ý@3ßÌ¬nÕ@_x0015_§/±_x001F_	Ý@'Ñ_x0012_þSµÜ@´KCþ_x001D_Ô@_x001C_MÕVb§Õ@ó®_x0010_Wå³Ø@¿1ðE?bÜ@¹	Y_x001B_k2Ñ@ø_x0004_çD_x0001__x0002_)]Ø@¤ÐÏÁ|©Ò@@nÙ0ÉØ@Æ_x001D_åá¦[Ú@Ísºj_x0002_Ñ@ø­_x001C_ÌÆþÓ@ª&lt;C÷¹ß@t3w_x001E_ÈêÚ@;sÕ_x001A_Z_x0007_Ø@§_x0005_P9â_x000F_Ö@a_x001E_X½pÙ@|SPp1Ù@ôg§'Ø@)?8Á_x0018_¨Õ@ÑubÉ&lt;:Ü@'Ô)Ô®Ñ@_x000D__x001A_ûaã%Ø@¡7U0ÜÝ@Àw_x0019_ãÛ@º±T¬ýJÓ@_x0004_wî?_x0016_Ö@ "gsf(Ó@çq©QóÜ@Ã_x000F_¼3_x0007_òÙ@u£2¤çÔ@Q_x0006__x000F_É8uÚ@Ê$¡ÈgýÖ@_x0013__x001A_¢N«Ú@_x0007_6ßðØ@öÛ_x0003_"CÙ@HÝûZMyÎ@]&lt;_x000B_áÜ@_x0002__x0004_°`QÓ_x0012_Ñ@%_x0010_Hä~pØ@q°ØÑÞ@_x0013_B¢ÍÉÚ@oµ°2Ù@om_x001B_òò)Ú@Ú]ñÄ­¢Ú@JÂÑÖ@4dG_x0003_ÅYÔ@_x0017_ª²¹Û#Õ@òà× "Õ@qK~_x000E_-Ø@2DW¨s×@e/0ÕìÔ@_x000B_ñÂ´_x0007_äÚ@Q_x000B_»Åù_x001A_Ü@¥_x0004_&lt;l¨DÖ@_x0013_6 ;ÖÌÔ@»óÊ_x0004__x0017_¹×@éìö_x0003_©Ñ@%Õ$2_x0018_Õ@¿_x0014_e:åÑ@|ØIÛ@_x0006__x0001_=_x0004_¤2Ú@Ï¡_x0001_ÇÕqØ@w½$ô}_x0014_Û@äí_x0007__x0005_vÖ@¥®Ùl_x001D_ùÖ@_x0014_©Ü_x001C_0Ø@qW_x000F_z1QÛ@x´áçÌÔ@¥_x0019_Â_x001D__x0002__x0004__x001B_SÔ@+_x0007_KÀÒÓ@_x0002_óÆÂg_x0018_Ù@_x0014_=]*·Ø@ÌÓ©_x000F_DÄÕ@Ê_x0014_ö_[îÒ@}* &gt;ZäÖ@.CØ@x%æ_x0011_¬"Ó@aåFísJÖ@q[²!_x001C_×@ÿWVgæLÙ@¿V_x0004_rÎÛ@Y¾KI.«Ý@=ìLìK×@STuu=Û@_x0016_|{yÅ×@IÀäY?TÖ@é^_x0011__x0014_IÀ×@ú4Â©-qÖ@e®¶ÆtÙ@r_x0013_qMÕâ×@áÇÕÏuêÒ@³Sxo5tÖ@ØÇ³EwÕ@x'JtÚ@_x0007__x001C_­|'Û@_x001B_ó á_x0001__x0007_Ø@Ô³O_x0003_dÚÚ@Ì_x0002_kröÙ@¯6:_x0006_×@Epï?"ÆÕ@_x0002__x0004_Lï^Ä.ûÕ@_Tt÷_x0016__x001F_Ø@h_x0016_\¼Í_x0006_Ö@°ï9_x0010__x001F_dÚ@&gt;Kö¯a¾Ö@ñ_x000D__x0004_JP Ù@õP_x000C_fQà@ØþÛ×@µU¬U#_x0016_Ü@_x001F_ñÖ¦¾WÜ@·o7Ö^Ö@;É]_x0003_ËrÙ@gõV_x0001_í_x001A_Ú@Îö_x001F_4H_x0017_Õ@pôµ5FµÔ@²Óù|Ã¹Ú@¬üD}EÜ@öÕøÆVÖ@ß¥ýË[tÕ@Vè_x000E_îÎØ@R*Ü_x001B_×@&lt;MjÔØ@:Ç+Õ;GÒ@°/_x000F_t¡×@+$ÝÑÙ@p9«¸Õ@@!ÒÕ@¹/('Aß@¯3VQýÕ@ëæPokÛ@4_x0016_ùAÖ@cè_x0014__x0003__x0007_i×@¥ÆÊ_x001E_{Ø@ßj_x001B_.Ö@/r%×JÔ@]`Ü§,Ú@_x0002_ÜrYdÊÔ@^Fä_x0006_I_x000B_Õ@&amp;ÌÄ¡u-Õ@2Î¯Ê_x0013_×@_x000B_{j,öØ@5KG´zÄØ@æ0*_x001F_Ü@F(_x0004_Ö@Ä_x0002_Y×@ì_x000C_o¦E)Ö@\)¥b[Ø@ÐÔK_x0004_Ü^Ö@ F.A¢ýÖ@`¼_x0010_í&lt;×@º_x001F_¡ë-æÜ@èùÿ,`Ö@_x0001_leÙ@&lt;Þ¤5¬VÕ@Mßmò×@¡J(ÙµÕ@ßYÎþêÖ@$êpTß¡×@Gj¦#_x0004_Ù@!²½_x0005_9jÛ@h@_x001E_ÒA×@ØØàÈ®×@S_x0003_H«dÕ@_x0001__x0002_ÊÕóðå7Ô@ÜÃDÇ_x001C__x001E_Ú@2V¥_x000D_+Ö@Ñ_x0003_@µÔn×@°x_x0003_ªLÖ@Pú·Á×@ß	ðå?8Ù@C·_x000D_s¿×@ì_x0018_Áå²Û@ô-;÷Ø@Y½_x000F_Ê	Ó@ë¨x¸_x0007_Ó@ä_x001A_T±Û@Ð?__x000F_Ü@ÊÛ%_x0007_êÔ@$·4IÙ@¡Î©?ÂÑ@]9êGºÚ@_x0004__x000F__x0004_Ù_x0005__x0008_Ø@×¢_x0016_~Ý@­Í_x000B_8·OÚ@úUw½ý×@@ýÿ_x0017_PÓ@×Û_x0019_è+¯Õ@Å}HFÅwÖ@ßp¹6PÜØ@§¶¦| Ó@q®ªÙ	Ò@ÕN2_x0001_óÙ@»½Ô°_x000C_­Õ@_x001D_UÝ­çØ@ãÓ1n_x0003__x0006_òùÓ@"*,&amp;Õ@²kÜkú_x001F_Ø@¿«ÑÀØ@ÃÝvKxÝ@_x000F_À_x0019_uÖ@lÔX_x0002_ø`Ü@ÜÖr_x000D_JuÕ@ËsfçÆÈÝ@ë\àVóãØ@-£c¢)Û@?ÁèU{µÚ@Ò&lt;/_x0015_ø×@¼b¨s;CÙ@ç_x000D_]8{Ü@Hêd`­Ã×@ÁÆ¸#qâà@ûV¥K¶ì×@×_x001C_¾·_x0015_Ü@_x0007_±×#ÇÑ@UsÑ_x0007_Ù@úÅ¥÷Ö@_x0001__x0003_ö_x0004_fÝÑ@nÕT/_x000B__x000B_Ø@^?_x0007_§öÖ@_x0015_á¿ó)©Ù@,¡ü|¡Ü@¨&amp;Åz_x000D_Õ@O¤ªÎ_x000F_cÙ@Ïã%éÀÓ@_x0005__x0002_Ú&lt;Ú@{xo_x0016_SÔ@_x0003__x0005__x001B_®¢3²,Õ@çà_x000B__x0017_y×@§imÔ/aÖ@Ø&gt;_x000C_mÝ@Î# _x001B_Ý@V4¦ÛÜ@§_x0017__x0002_õR_x001B_×@èQÒ_x000F_e×@þ_x0001_ÈR½àØ@ä_x0010_cgÞ@x"x_x0014_Ù@4lúÙ@pÜ¦_x0005__x000F_×@ka;9 ÃÒ@kú s°_x0014_Ñ@¬(DBÛåÓ@ÑÌÑ®Ô@Ã½bPòÓ@Ïè&gt;¯_x0004_7Ù@]_x0018_æÙ_x0017_Û@Õ©&lt;kêÆÜ@_x001E_ã_x0013_s¸óÔ@_x0001_ç_x001C__x000F_YûÜ@&lt;tµäÃ×@Ì_x001F_&lt;òtÎÕ@¯y½i cÓ@_x001C_eåýµÙÙ@_x001A_QC´¥³Ù@ð®ðw_x000D_fØ@Õ¯¦Úß×@5_x0014_àr_x0015_$Ù@·­wö_x0001__x0002_È_x001C_Ú@;;Qëa\Ú@k¾_x0018_]_x000B_áÖ@yhFg[Ù@»#S	d×@_x0019_¢a¼ã-Ú@´_x001B_dÊ_x001A_Ý@-Â_x0012_ýEÝ@E_x000C_Äj_x0002_ÞÖ@ñÂíuK7Õ@ô#Êø8Ö@á_x000B__x000F_óDº×@ü_x0014_f@#Ö@*F þ_x0011_Ú@¦B7ú7ùÝ@7°ÉïÕ@_x000E__x0011__x0019_!_x001F_0×@v³] Ø@½¾(Ù@ðªÚádÖ@#¸NÜ×@I×2,µbÖ@_x0003_g_x0013_ÝÜ@YÑëÐÜÕ@óÈENkÙ@áº_x0010_ìÄjÖ@ì_x0012_¥T-ãÔ@¥MäÛS»×@6³pÌÏZÛ@ìÛ½²_x000D_Õ@ÿ_x0017_«¥Ü@6 7_x0010_9Ö@_x0003__x0007_Øîã_x0005__x000E_ÆÔ@ð&amp;*_x0016_~²Ð@úÙ\ä­c×@yØ5_x0001_'=Ø@Ôf­B®TÔ@_x0006_¼ñÒ@Wy\_x0004_ÚÆ×@_x0015_oý_x001C_éÖ@þYµubÚ@ÝÙ_x000C_h=Ð@_x0006_tióUSØ@èKpÛ@Æ7_x000D_VóØ@Ò00&gt;ÒÙ@bÖ/ò_x0012_ØÙ@eE_x0018_ÇHùÕ@ò_x0008__x0014_ÎrãÛ@Ý»áHyÊÕ@ÙR_x001C_pÐ@_x0013_×¿è*_x0015_Ù@´b_x0001_ª[Ö@_x0019__x001E_jì_x001D_&lt;Ö@	ªø(_x0003_ÁÕ@w^.tyÁÖ@ÛSM´ §Õ@¸hµ­=_x0005_Ù@Y¨g!ëåÛ@_x001A_¹Vö7·Ö@êV°¨¡×@°ñ@Ã«qÖ@ÝXMURÛ@_x0002_×ôØ_x0001__x0004_ü_x0010_Ø@,Àþ_KÕ@Ó.0_x000D__x000D_ÅÕ@(né§[×@Ô_x0002_¢d@_x0002_Ô@H"1÷3fÚ@Óï"-¿Ö@?ÛÏA_x000B_Ô@&lt;Ëq_x0011__x001D_UÖ@ÆÒÕ4_x0003_Ò@gç_x0004_4:"Ô@)¾%ÃúîØ@MPôPÒ@ªBM_×@*_x001B_%þû×@ÞyÔñåúÙ@wO®A"nÓ@¦?=F]oÙ@_x0016_YWJÄÖ@õÒÒÐg×@ø_x0001_^½Ù@&amp;³Ñ»£sÓ@¼Õ&lt;w/Ð@¸k"³Û@£ÿÐD=×@e_x0018_àB3òÕ@_x0012_â*´¬ç×@w"þ_x0012_ÇÕ@_x001F_Ì$2_x000E_×@Ë¶_x0004_Ó@{lJI0Ú@N»ÙNÛ@_x0002__x0003_ÞJ_x0011_OÚSÛ@_x0003_´ü5a|Ô@eqäì±×@hæ_x000C_Ô@ÉR^1µ_x0004_Ö@U+_x000B_Å¢Ø@ º$BGêÕ@W_x000F_íz*Û@_x0004_î³°Õ@Ü±:TÒ@Pü¸_x0016_3÷Õ@' ZW~Ù@R!á^ó6×@åg]è_x0015__x0016_Ü@_x0008_æ#_x0010_,#Õ@W_x000E__x0005__x0001_Ô@ajs÷xÔ@_x0013_5--¹Ó@MôX/Ô@_x0004__x0002_'ZOéÒ@°÷Ãü4¨Û@6 ¬ÜûÕ@_x001E__x000D_«È}Ø@Ò)ö9ßVÔ@ÿÄx¤Ù@_x0005_Ï-µX`×@a!èÉ*QÕ@þê¯Ì^Ò@Ev_v_x0016_ôÝ@!ÿÙ_x0011__x0008__x001E_Ö@OèEõW_x0008_Ù@qùò_x0001__x0004__x0007_·Ù@Ö&amp;àf_x0010_}Í@Jh_x001A__x0007_jTÜ@_x0016_Ò_x0007_Ô@u¿H·¦_x0002_Ð@øtï_x000E_¿çÖ@Æ_x0017_ï£[Ö@\ýlCRØ@L¬,Ó¦Ô@,¼_x001C_mè"Ó@8°mT&lt;ôÕ@ÅÊÑkÚ@74Þ+/Õ@èÏ4Ñ×@DÌÄ]=ÿÑ@_x001A_ËêÜ­_x001D_Ú@£_x000B_Ã9OÚ@M1_x0014_9ÊÕ@u_x0018__x000F_5_x0008_×@åã¡?Ú@è^º:f×@=QÏ^mÖØ@_x0010_Õí&gt;Ö@td½3#²Û@*_x0015_¸ý]Ù@_x0010_ªÙÊm_x0014_×@_x0010_~_x0006_ÂyÙ@_x0008_¯ÅÓ@Jd_x0003_=Õ@æ|@yÔ@{©LÐr¤Õ@_x0008__x000F_¡òÚ@_x0001__x0002_¤9£dµWÔ@j_x001F_;_x0001__x0005_§Ò@!¨Ø'JáÚ@_x001D_Ý®ÑÅ£Ó@_x000D_A?hÒ@	_ùà_x0018_Ú@Îtø_x0005_8»Ö@ &gt;wçGÕ@Z*_x000E_-Þ_x000B_Õ@»{_x000E_Ú@2ßCÖÐ@Yjöe&amp;yØ@|Ú;ß_x0003_À×@i­é&amp;_x0019_Ý@ìwáÉÖ@¦%ÖrKÖ@ùYÞÌÌÔ@Ø(§¤©Õ@Õ2E\µ3Û@q)e]jß@æ_x0007_2[¥ÔÚ@¾èÏÁ1_x001E_×@lý»r_x001D_×@íIý Û@%Ùwg_x000F_Õ@Çlo÷&amp;iÔ@_x0006__x000C_)rñÚÕ@_x001B_qýOÙ@ñ_x000E_`m 7Õ@ìÐ,§_x0017_c×@ÕÙr×@ïXÓ2_x0001__x0003_§ÃÖ@Eôf}Ø@B_x001E_iHN×Ô@_x0014_Y_x0016_,_x001A_×@jº4_x0012_¦µÙ@_x0005_¾ßt¦Ô@	8·æ³LÛ@Høt_x001A_Ö@(_x0013_\$Ô"Õ@q_x0004_2Y_x0018_Ù@DH_£_x0005_¿Õ@ü,¨7EÚ@¤_x0010__x0006_Ný_x001F_Õ@OHÜÁsqÕ@yÙZX+OÕ@±Tô{¨×@í31×8¹Û@vbÇ_x0008_Ü@¬_x0016_9,	Ø@Hoï_x001E_±@Ó@ :-¢&lt;Ø@&lt;eE¹×@x_x000E__x0008_9/Ú@§lãî8Þ@ED_x0016__x0002_ÂÒ@UBî*Ô@5ª5ü_x0006_¤Ø@¦Ó.y5ÀÝ@¹Ajc_x0012_Ú@¬SÄËÕ@õ¥Rs×@vK0Ç_x0012_ôÕ@_x0001__x0002_ií6_x001B_µíØ@G_x0010__x0006_SÖ@J¸	à¿ßÖ@XgÇ®ÝÒ@¹yIF8Õ@BêÛ2ÂÖ@?y.äy×@_x000C_\ÒªÏÖ@GßáÃ_x0019_Õ@H_x001E_0ÑÚ	×@§EB_x0010__x0011_Ô@÷5_x000C_Æ.ª×@ª_x0016_80=Ù@©É	Ô_x0007_Ö@_x000C_¢:_x0015_r_x0001_Û@ñ+2ïõ·Ù@Hó!_x001E_×@{`Ú¯|Ø@cP_x0016_o?Û@ý_x0017_ô)á\Ù@éÙ·_x0010__x0006_ºÛ@ag;ÒøÔ@¼9VOpTÜ@$v4oÙ@ÓÌ£:±`Ô@æÉFnÅyÚ@Ô ` !Û@ken£$kÓ@ÇÙÔ_x001A_ñØ@ÚÉCÓ@²NQ_x0019_AÚÖ@»Byñ_x0002__x0004_Î_x0010_Ñ@ó_®(çvÕ@ªaÝK´zØ@ímzPwÔ@ð§mZ!Û@½ç_x000D_«G4×@c;ÂÔ@scÚ)·uÔ@_x0001_Ù¸Þ¼©Ú@_x0008_þae~×@×'~_x000D_¢Õ@_x0018_×,hàÔ@	Dá_x001B__x000D_Ú×@ù8Ô@¡áç1Ø@D§§D¿Ú@_x001E_Cç^ucÓ@I¸ çrÕ@ðPoà\þÙ@ÐÛ],a¶Ò@BÑ?· dÔ@ÕA_x0002_à@ËÙ6È;×@&lt;_x0001_`d½Õ@à11ùéØ@-9Å-=oÔ@Eå@¤_x001B_ÊÐ@¹D_x0018_¥o³Ú@Ìi¿x_x0004_×@_x0013_ôêNûÆÛ@_x0003_óv¤ÃÕ@_x000B_$Û|Ô@_x0002__x0003_Ég½ªIÎ×@Òf?_x0018_)à@Kgüëa_x0011_Ö@_x0010_«Ó·$RØ@w4ôtn'ß@#¾ÉnõØ@ñe^©¼_Ø@¯í[Ó@D³ÂÎÎ@4Ó_x0018__x001F_Õ@äÊI,3ÔÙ@ìû½G:eÔ@;]yìÜ@Ý3_x000D_R8Ü@kF¿lÍ@\ÊHãÔ@ÎtVþ@Õ@:Ëæ$:IÔ@¿_x001E_3XäÐ×@A!Ø¯±_x0001_×@Ú_x0004__x0015_åòÛ@ºDå§_x0014_y×@Moa"_x0012_Ø@!:_x0013_ÅÓ@ü"µ_x0010_xØ@Ê_x0016_â) ßÕ@AN_x0003_ùìÜ@þ%ÜúvØ@_x0007_~Ñ6¡Õ@ªNË_x0016_×@´fÕ²ÀFÚ@Fì¢ç_x0004__x0006__x001F__x0008_Õ@Î_x000E__x001F__x0010_á4Û@^þø_x001F_ÏÒ@a .¾w×@_x0001_¼¿_x0002_ÑÍ@é_x0011_ÿô¤Ü@X{AzûÔ@ðl¼³ìÓ@T¤G÷×@/;,4@{×@~RÍªÓ@_x001F_bÌ_x0005_DeÒ@¬S_x001C_}Zü×@_x0013_5_x0017_µÛ@±Éç5å_x001B_Ô@Lÿ¸1üÕ@¹³UWÓ@þRx[Á¹Ó@HY¹G=Ö@_x000C_l;¬®Ö@®¶+g¦×@Í-²yÚ@=~òËô_x0015_Ù@·HU£&gt;Õ@î_x0010_ï¶ÍI×@4ÄáÕ@JÂßi ×@wÓç_x000F_íàÚ@_x0003_^^¿%¦á@ê_x001A_KT=Ñ@î@=+« Ó@¤ò_x0003_,ÌØÙ@_x0001__x0002_r[|_x000B_Ü@_x0003_[óâ×@F*&amp;·góÝ@ïvPÒsÚ@Ögê]_x000D__x0014_Ø@^DÍ[®_x000E_×@ôÞ:GÙ@·sULÊ×@ûÚâq_x0014_ØÝ@uÜ/W&amp;Õ@$¨ËÍPÕ@6¯"TEÜ@_x001D_¥i_x0008__x0013_Õ@ghÔl_x0018_óØ@_x000C_ã_x000F_Þ_x0003_Ö@K	¦*,Ò@Áàí_x0002_Ì_x0014_Ô@Ømmê×Ó@­ÿxNJ¼Ü@_x001A__x0001_[ó_x000F_½à@_x0013_òSk:mÛ@_x001A_î_x0002_èÅ_x000D_Ü@y­P_x0013_?Ø@Ò_x000F_mØî§Ï@ãá;ªâïÓ@_x0010_I_x0008_¸!1×@Vø~°IàØ@_x0013_u@±UÖ@MB_x0001_º_x001A_Ö@­(Óî_x000D_Ö@'oÂ¼Ò@ÐAô¼_x0003__x0005_¼_x0014_Ô@!u_x001F_·ÓBÜ@ÃÔë_x0015_Ú@¡"PeWÛ@ã¸à7e8Ù@îÉ_x000F_jØ@¯k|_x0005_ß@vûÌ×»7Ö@ Ë_x0006__x0002_.×@{_x000C_ìMeÚ@0Æ_x0008_Ö_x0002__x001B_Ü@&amp;3îU_x000E_aÞ@ñØ|0ýÛ@S£~pÕ@H®$6_x0016_Ù@Gjõ_x0004_ÿÒ@ô­æ_x0004_Â1Ù@Eg.fõ_x001B_Ô@°Ö¿Þ_x0003_Ò@ËB#õ=Ý@¨íê_x0001_$qÕ@äF76 Ö@såÄzw×@BÅ8«@_x000B_×@¥_x0017_¶_x001C_Ù@Ä_x000F_ÅÙ&lt;@Ø@2å¦ÚKØ@B^Õ_x0003_\9Ú@&amp;9%_x000B_"ÎÖ@xJV»_x000C_Õ@ð¨ÐðÔ@;#®ï_x001F_Ò@_x0002__x0003__x0007__x0018_8_x0005_,Ô@8næA¤iÔ@ý#×@fdBL°$Û@þ÷_x0011_ÐÒ_x000C_Ù@m[`;1KÙ@ü¬öÀ×@ùÅhq¸Ø@ø¦b@KÕ@_x0014_PR±ËÕ@f_x000B__x0003_ü_x000F_.Ù@·9V]¸½Ô@é^-ßÖÕ@QØÏÑ$_x0014_Ñ@£!ª7%Þ@÷ð!:|Ô@È'_x000E_R¼Ó@_x000B_*|ZëçÜ@Ì}_x0001_'Î_x0011_Ô@#Ú¯õ\Ý@_x0012_èÈFàhÛ@_x000B_*ëæÈùÙ@Ùv»_x0008_o®Ô@þe=µû3à@^n_x0016_N%¶Ø@=.ºéBÝ@»_x0013_Ö@.û¨_x000C_Ù@_x0012_@=_x001A_Ô@«¾ÿ'×@6åÍmÔ@6¾_x0003_)_x0001__x0002__x0001_Ó@­©Ñ|¬Õ@*äÔ4Ö@´ã_x0017_ Ó@dH'H ²Ñ@	G_x001F_»Ø@Æ¸ïEÀÛ@¢Ê´Ñ@¤Ì¬_x001A__x0005_Ò@MAüÇW×@¥ò(_x0011_Ù@ûZ\ÉØ@X_x000D_$!_x001A_RÖ@üÆ×	}Ö@_x0016_½Ðs¬÷Ù@$Y`_x000B_LÕ@_x0016_ÐÈ(÷Ý@_x0018_r	&lt;Ñ@õÏ_x0008_ AWÖ@k¥' D_x0010_Ø@R_x000B_èÚ@vê·ü"Ù@_x0004_¥Ê)êÔ@¸´`Ñ£Ñ@ÊÒ¹ÃÏÔ@å}¶ö&amp;ÀÔ@_x0001_'µ.ãÔ@~=¾ºÈÔ@xÑÿfþÕ@AýÔ×@âÂtË÷_x0002_Ô@ß6²æÒ@_x0001__x0002_z´I_x000E_ÐxÔ@å©£ì£×Ù@q½z|_x000F_Ö@öÅb-5×@Ès?_x001D__x000E__x0018_Ó@p_x000C_	Ö@I±·::Ó@gªÅ U9Ø@&amp;_x001E_éú_x001B_×@¾	ÙÀÙ@q_x0005_j1_x001A_3Ý@_x0008__x0018_ç@_x0005_ÎÑ@ ²a-øòÙ@zH%ìèØ@àA_x0019_K)Õ@8_x0018_`_x000B_7_x0015_×@oÓBhÚ@Çj_x001A_ÍJxÖ@0§	&gt;/Ø@_x0003_ùÚý2Û@úV,îwÔ@µI°d&lt;Ô@Î_x0017__x0018_ÃðÀÖ@_x000D_\x?¹_x000C_Ú@»:¨clØ@6¬e_LêÕ@yù_x0010_þ.ß@¶PÿO9Ù@%cU_x0019_FÑ×@o_x001A_OÁÝÏÙ@°_x0005_`Ö_x000C_Û@Õ9[_x0002__x0003_WðÓ@sqåöÅh×@zG_x000D_OPºÔ@ín;_x001F_n_x0001_Ö@Ëì1¤Ô@C`¼2¡Ô@çJÑ8ïØ@Üò}ì_x0019_Ù@®t+~_x0003__x0006_Ô@5	ÃUÍÔÎ@W_x0013__x001C_dCÒ@ÖýOÕ Ó@ÂP?0&amp;ÁÛ@_x0001_Ä¥Ô@dÇ_x0011_ÅyÔ@ú«r«M&lt;Ö@=_x000C__x0017_mÔ@_x001C_} ÕÃ×@~¸çA_x0006_çÞ@êiöZÔ@hÜ._x0004__x001B_Ø@^pÜ_x0019_H_ß@_x0018_*Ð!Ò@G¥_x0016_bLú×@fÝÌ¤Û@ÇM_x0006_õÚ@Nô«cÕ@q­æ{0 Ò@_x000B_¹øf)Ù@¸_x000B_^^_x001B_×@fU&amp;ç?D×@§\FU!"Ó@_x0001__x0002_úúßRüÓ@»_x000F_{U_x0016_Ú@äjÄF&lt;ÈØ@ß_x0011_Øsbx×@f[¹z]×@(vüÓ`Ø@.LíÒGÒ@gæ@&gt;]YÚ@ræ+¿&amp;¤×@"_x000C_F[¯FÕ@_x000E__x0003_ÄÕØ@¸§´,Ö@MLÛ¼Ô@_x001C_HÞã¸}Ú@Y_x0017_ÙnÆËÚ@ûøù¨_x001F_þÕ@ÏO	þtÓ@GÿH¦ÑÖ@ò_x000B_¸_x0013_âÕ@®Å_x0008_*ÎÑ@(íÌV Ù@±PùØ@-íE²Ø¾Ô@Â¦èz¯3Ù@%üúZ_x0007_Ò@`RÙuÃ×@øáÏåÐÕ@¢8+#¤Ô@xe½_x0001_ÏÖ@N´¦_x001D_ìÓ@ º[$²0×@ÜtÁO_x0002__x0003__x0019_îÒ@Ô¦MúóæØ@`['tÕ@n´NFoÊ@ ô"§ã&amp;Û@Ê.Ðá¼_x0014_×@(¶*¼Ý@O_x0019_jd&amp;CÛ@Äv_x0019_ rÝÙ@E*åD_x001A_Õ@_x0014_Ì@E5üÒ@1_x000B_è'FÕ@ª4ÿÀfâÒ@pU³FWÖ@_x0018_éÚ&amp;ùÒ@_x0015_LÍ_x001D__Ú@]0«ïÓ@9Ñ_x001F_É,\Ö@ìÿ1È{Ò@¸Êv_x000D_¼Õ@µxÜ_x0004_Ò@òîck/Ö@}ú!%_x000D_¨Ø@]ðzT	Ô@_x0004_8dwrWÞ@Am¾´~Ò@_x0003__x0019_ÖRØÆ@ÊÞ`_x0013__x0001_ÞÙ@#&gt;Ö*ê×@ãú_x0013_§SÕ@â¹ÓbBØ@öÆ?º×@_x0001__x0005_KwßÚ@_x000E_"_x000D__x0012__x0013_½Ò@GÒ¯¼ÔÛ@T_x0003_Ï%ÕÒ@ä±&gt;O×²Ñ@Ë_x0001_Mn7ÆÓ@1°_x0016_9ÔªØ@_x0016__x0015_ý¶nÚ@_x001A_HEÀoûÖ@T_x0002_\»òÔ@¼þé$_x001D_Ú@_x001E_ýìì@Ø@_x001B_õÇL;BÖ@qÇ!IT$Ø@ë_x0016__x001A_jÊÙ@¥Ð0ZÓ@[ç©â[mÕ@¡_x0019_Æj×@_x0004_æq_x001B_Õ@_x0016_­S¾ÃÒ@ôÀµ×ñ6Û@¥ª:h$Ó@½M±ÒRÔÌ@M_x001E_hàX Ø@~ã½°1Ú@LY{:_x000C_Ö@I¹vbÐ@l	_x0013__x0019_Ë@_x0003_pÒ[ïÓ@{	·_x001D_«q×@¢_x0018_Îx4ØÖ@²*Ö_x0001__x0003_ê_x000D_Õ@_x0001_N_x0011_[$Õ@_x000E_QæÆµÐ×@Û]Ð±Ö@__x001D_»oNÏ@ì@AÏß@ý^EyÀ¥Ø@&lt;mõH·/Õ@_x0014_k_x000E_s:Ú@ä_{÷ÌÓ@ýoÚôxÖ@Enm¡9Ö@Û	Ì_x001A_xÔ@ÿúoÉý¶Ö@Ý|_x001E_êÙÖ@Hã[_x000B_Ù@_x001F__x0003_p0Ö@ÁN£ß1Ó@ÙG£:ã)×@02í%ô×@_zmþî_x0017_×@&lt;Á_x0005_lÉÖ@_x000E_HÄ¾'pÔ@i«%?	Ö@6l5È¨Ô@_x001D_í'ìØ@8W®_x0002__x0011_kÓ@_x0005_&lt;®äÞ×@ÝS¼_x001A_,ÄÕ@pí¶¬ê_x0007_Ô@ZÐÞ_x0018_ËÅß@·_x000F_Ö4V¯Õ@_x0002__x0005_ÔÓ_x001A_6ñÔ@!!î\×@_x000B_yÖ_x0007_¤Ô@R_x0003_&lt;@Ý4à@/N_x0005_D8Ú@cÍV!!Ö@_x0007_·$_x0019_yÁÓ@¤ò_x001E_l´Ö@¦8Çá,Õ@G¤i_x000C_Û@1}ØRÃdØ@ÙÁNY8Í×@·Z|^Õ@;ç_x000E_Ç[Ò@¯~47_x000B_AÖ@æE¨Ré_x001A_Ú@^YXõIçÙ@Qp¦è_x0004_ZÛ@_x0011_ÐzÔ@6¯?liÒ@A½ö_x0018_hØ@b_x0007__x000E_JºÕ@AÅ¢×@G_x0014_VK¥¨Ø@`¢(¼QnÙ@_x0004_sÄ*_x0015_ºÛ@ß_x0014_vg·iÔ@_x0008_Y@_x001C_úÙ@MP+_x000E_ðâÓ@¥¦Z!:Ù@ßÙéc_x001C_ÒÙ@§Qî_x0001__x0002__x0004_­ÙÒ@ÃÅ;_x0013_²ÙØ@_x0001_A_x001C_¶«ÁÝ@àªÏ_x0007_Ú'Ô@¡ëÂ_x0017_eÓ@Þ¿µg_x0006_Ý@å«5¦¦Ö@_x0015_¿_x001C_»*Ò@ÃÊ}Õ@d_Ö ®Ô@JÄ\_x0004_cÓ@ê_x0008_ªJFÖ@{£9]ôÓ@é_x0008_qmÖ@6§H×Õ@MLóý1}Ö@ÿvzúì_×@P'¯Ô¢ÅÔ@×á&lt;&lt;ÅÖ@s_x0015_]ã%_×@ø¿_x001C_ØTÚ@(»i³ÌßÛ@Á ÷U_x0015_Õ@_x0006_É_x0019__x001C_]rÓ@réS]_x0011_Ø@_x0018_f®³ÝÙ@_x0003_i|òÖ×@_x000E_QhdaÜ@*¹_x000B_ÓÀäÖ@	~¥}aØ@I_x0013_Ø$ÛÜ@X|XNØ@_x0003__x0005_|_x0011_£_x001A_¸_x0014_Ù@ÍÊ_x001A_ìóÐ@5Sà5nß@Ì Vµ_x0003_BÙ@l1_x0002_5 ÎÝ@o°O5Ü@Ö3_x0016_ _x0017__x0018_Ú@}C^gÖ@pJvDµÖ@Ùè4öL¨×@'!Û_x0003_?Ò@_x0015_èàÛ@ê*üÒ;;Ú@ÆÆÜM0Õ@e+_x0001_&gt;èÕ@_x001A__x001B_ia¥Ø@k_x0019__x0011_Ym×@!Ò³Ø1óÙ@VÜÜ¡Ö@_x0004_b!µ%Þ@_x001F_M"ÙÐ×@µ Í.úÆ×@FOh+!Ø@j~ªdÚÕ@Í[¢Ø@¾¶Hr³Ú@ÒùíLIÖ@_x001A_ô-ze/×@º|¸'O«Û@mTY¹§£×@_x0003__x0013__x0012_(¹$Õ@ÖÇ.õ_x0001__x0004_¹4Ù@VòÓa Ô@®"_x0002_ã_x001D_Ö@_x0008_ôz[ÞÛ@Úte£_x000C_×@Lztdß&lt;×@Á(FÕ_x0006_Ú×@[k»Ò_x0013_Ñ@CÞ}Ô4áØ@¦I·!§"Ù@Ûâ_x0014_)âÕ@;`å_x000F_ mÔ@E_x0016_)Wy@Ò@Ü½¬_x0003_fÕ@¸^+_x0001_·_x0005_Ö@ÙõÉÊöØ@ÝR_x0011_kÓ@Ý"_ã&lt;_x0003_Ô@m¦Ñ@Ñ9×@_x001E_ÔLxiC×@¦+ê_x0011_ÆÔ@_x0016__x001E__x0003_°_x001B_{Ó@tÆJÞ_x0001_Ó@_x0006_úß_x0012_ÿÒ@BNûx¾Ó@ 	þèw:Ù@ñ_x000D__x001F_â_x001D_bÙ@¿_x0017_O5&gt;à@·ýá!þÕ@DÄ]èOHÖ@Á}_x001C_CúÕÒ@_x000C_._x0016_Ú@_x0001__x0006_]:_x001C_à_×@ _x0003_ÄPÖ@_x0003__x0006_8¿ãÓ@r¹ß_x0001_¢ÌÓ@â(µXÕ×@1«keÎ§Õ@NòÌ@¹ÜÙ@Z6ÕõÓ@¼b"jÙ@eH~FËÖ@ _x0005_åÞSÖ@¤VrM_x001E_Ú@¯_x000B_JîÙ@öïî_x0011_é Ö@¹'_x0017_Ð_x0004_ Ø@Úfè òVÚ@Í³W\mE×@_x0018_¿ug_x0011_Ú@ B¡_x000D_ðöÙ@ø_x000F_W£Ú@}3²Zá_x0011_Û@G_x0011_ÇÆØ@×(Xu¢Ö@ôqÛD©?×@só±p×@1þ;_x000B_ççÔ@øå¦ãÕ@Ôd!ÛÒ@_x001C_ _x0002_3´×@1S 5çç×@LÀ_x000C_È{Ú@uÀ¾_x0002__x0005_U/×@&lt;ºÐkÕ@_x0016_ÚhH_x0008_Ú@=Ú_x0010_7Ö@0¯"Ç¤¢Ö@oé4K_x001E_Õ@)&gt;y[fG×@§lÆ°æÑÙ@÷O]á R×@z_x001E_¶¹IÚØ@_x0006_#Î¥|Ò@_x0015_O¤_x0003_;&amp;à@Dµlñ_x0010__x0001_Ú@lÿ3_x0008_oùÝ@È4?-É_x001A_Ù@fÜÎa$èÖ@¸_x001B__x0015_°¨Ü@\._x0004_	Ó@j{5¨¬2Ø@Á2üï:D×@­§Gé¬:Ö@Ü/A+Ü@J%EHæoÖ@`|2àðÕ@rÇ=¡&lt;Û@	¦[[=Ö@H*SmZÉÚ@¹ávçfÔ@_x0001_k«º\Û@:öx¶Ö@|7ÅùI×@_x0012_"_x001E_¾(×@_x0001__x0002_ú+©ÞÌµ×@Ég_x001E_®lÿ×@_kXØýØ×@¿xShr_x0016_Ù@_x0016_¡u&amp;f_x0016_Õ@LýG_x001C_TÔß@´ró~_x0010_äÙ@O»ªSJkØ@%Êø¢¬ó×@5æµÉÊØ@sä_x0012_IfØ@-ýË_x0004_F×@×äáÖ@Á#í%Ö@Æzº_x0002__x000C_Ï@&lt;Mü_x001F_Ô@Ö°J¿¥_x0004_Ý@_x0001_ÿaô_x0013_µÒ@«¡îÊ.ÛÚ@pO{_x000D_QÖ@uæuóO&lt;Ü@Õ_x0012_Ò&amp;Ô@ìUë$v_x001E_Õ@Ä_x001A_&gt;ÆÖ@_x0017_&lt;Ø,*·×@bfÖKu_x0011_Ö@pJg_x001C_á$Ù@_x0007_¹_x0015_Ø@_x000E_H8]y'Ý@úñ+Ýo»Ø@FNë¦Ú@¢F	É_x0002__x0003_¯Ù@¯_x0005_Îzë£Û@gÒ©Ù@_x0016__x001F_ù¨ÙÙ@bß_x0001_'Ú@Øç_x0006_¢ùÛÒ@CM_x0004_ü×@_x0017_Å¾S×@BrÞ"_x000F_Ù@c¸_x0004_O¼	Õ@ßù¨hFÖ@_x001F__x0011_Ü9èÕ@ï!.jäÔ@&gt;]-p×@n&amp;$G	_x0018_Ú@_x0001_4ÞìÖ@¹§-_x0010_1×@ë¡':×@©*_x0011_Ñ¬Ù@ø:?jg×@õ~T[Ü@ókï·qÙ@W{3¾_x0005_íÙ@ß[ÐQÓ@õ_x0016_ÜÒSÕ@ÂG¹T¦ÃÏ@2É_x0014_'`Ô@Ï¿&amp;¡»Ð@_x0005_úÝ@ùN(Ò&amp;Ø@Ùç(dd¦Ú@û¸¢l¼#Ô@</t>
  </si>
  <si>
    <t>54cd4e2e077cf4dfcfc47df72c559276_x0003__x0005_À%&amp;ôg_x0001_×@ÎÚ_x0005__x0016_UÕ@$Äp+ZÜ@×Á:úøÖ@ÀÂÕK_x0018_Ý@ÑZê_x001C__x0006_Ü@M½õEn_x000B_Ó@ÿ°_x0005_bÇÝ@~ÛGL_x000C__x001A_Ú@_x000B_Gi/×@¿ÊKÀSÕ@ßÐ,_x0003_kàØ@Â^Ãì_x0001_#Ù@¶Òª8H®Ô@DÖÀÖÕ@ºpÊF_x0003_ËÒ@ð,Ù÷_x0002_,Ù@|¼$§#Ü@Â_x0008_vÔÌ@_x0004_Æ¡añÓ@&gt;'_x0015_h,OÛ@½!·=ß@ïUÑeb#Ó@2ÉæVú×@©Ù_x001E_B|_x001E_Ñ@½`³%Ò_x0014_Ù@çIiÜ@ËÅ]Ü@È_x0017_­ká×@äöÅËÒ:Ú@Ò!lL_x0016_/Ó@8pÒ_x0004__x0006_G_x0018_Ù@8õÜO_x0004__x001F_Ù@_x0006_[h5YÙ@-mxV~Ô@ÒVÑ_x000B_ßkÙ@_x0004_©ôé8ÊÓ@_x0001_´¶O_x0016_Ö@º)°s"Ù@{³÷9Ø@[ðY&amp;sÖ@Å_x0019_ÎpþIÜ@üVPªÙ@Fß_x001C_¬ÒÓ@Ä6Û»_x0006_ÒÕ@l2_x0008__x0003_Ö@=ñp_x0003_ ×@yqjéÿu×@_x0005_w©¬Ö@Ï&amp;jÕ@äô'_x001C__x001D_×@Ìg_x0012_:Ð@vË_x0002_nÚ@Å_x0013_µÐ@jÌ&amp;CR	Ú@Ä[Ôm_x001F_ùÓ@}Ý^¼{{à@6Ìj2/à@8å1_x000D_{üÏ@D_x0008_át¸Ö@(_x001F_bdÛ@&lt;A9PÖ@_x0014__x001A_ 'êÑ@_x0001__x0003_ò¢I_x0008_ú×@Èì(ã×@µGåz_x0002_Ý@8_x000E_dEÏÄØ@èº_x001F__x0001__x0019_Ó@Ù_x0016_ß_x001C_,.Ó@q_x0015_9_x0001__x0016_Ó@ú Á©Ò@ÃÞ(»_x0019_cÓ@2_x0011_TFúÓ@êCR¸ÄÝ@¾!G¥_x0018_Ô@Í¼Ú_x0019_ç×@qId_x0015_&lt;_x0018_Õ@íÏnÂaeÖ@_x0004_ é ×@T³zxÊ(Ø@³õ7ØXÙ@Eý-d¶Ô@²¢_x000B_2Ô@ d&gt;ºÃØ@½\Ë,Ô@-óÍiÐâ×@3_x0016_k¼ÍaÚ@îãOº{Ü@W_x0011_6·[pÕ@ëâbYÍÖ@4_x0006_Ð\×xß@Ð|_x001B_ø¾©×@E@w6LÜ@É+Õ@_x001C_`_x0002_¢_x0001__x0002__x001C_	Ú@_x001E_w	jpÑÕ@"ö\èØ@ª_x000E_cúÚ@æÁãI¨nÔ@pB?_x0014_»Õ@û¢_x000D_l$Ú@m_x001E_û_x0011_%WÛ@I_x0012_Êi/Ñ@-{0W_x001D_Ú@~Òìr£Ú×@04_x001D_»RbÒ@2®zÅÔ@$¿jâ×@%53F0áÕ@¸_x001D_ö_x000D_&gt;'Õ@ú!î_x0003_Ó@Ök_x0001_&gt;÷Ú@ÊØ´¢×@IPJ®½_x0016_Õ@Ó'ØG7ÒÔ@Ã¬jm±Ø@|FÍÕ@·ÏtÂöÔ@óÿBøÓ@4ÒÏzà@ZUÔ_x0014_h,Õ@¯ì_x001A_ËVÛ@9_x0002_ý"\_x0015_×@Gó¹·nÕ@5ÌXI:FØ@àçfS_x0006_â@_x0002__x0008_Ç$Äç_x001A_Õ@@]ÎÒ¨ö×@@_x001D__x0010_nRÈÜ@ï_x0011_;ÛÊÕ@.n=Ù@Ã*|ñ¨Ö@õvÚ_x0018_'Ù@_x000C_µ¿1(Ý@Rè_x000D__x001B__x0018_Õ@´ÕüØ@ØÆgésÜ@z¡1_x001E_.Õ@¡qöÂ£áÒ@âf¬_x001B_Õ@_x0017__x0001_&gt;Ñ@Ý0Ï_x0016__x001A_Ô@_x0006_a×îÕ@É¢U_x0004_HØÚ@~_x0013_ý1â_x0005_Ö@_x0016_b/å­'×@@W_x000B_3ÆëÙ@ËP`Ù@`F_x0002_ÇKÖ@&lt;_x0012_máI×@_x0006_0Ñ}FPÕ@ºò`_x0007_°7Û@¥qH,x{Ù@GÑ`þiÙ@7eúG_x0003_ÐÙ@&amp;IÐ9Ô@é_x0002_R&amp;@Ø@aëP]_x0001__x0003_F_x0015_Ù@ª$_x0002_#%Ó@1îK]®xÙ@Õ«D¿|Ü@-_x0004_Än_x0004_à@äNÄQ_x0002_Ü@ö+ÄéÔ@7x_x0017_ð_x0004_=Ù@_x000B_Ó_x0005_:M²Ó@C µ×@-Ô:Û@¢x_x0013_uÖ@¦e7[`Õ@Ú,»ÀâÙ@yâ¬&lt;_x0004_Ú@s\î.ßÒ@9·AÖÓ@v(H_x0019_½Ý@nÝ 9ÆÖ@Ê¥Ø;È¾Ò@ÜXãCgÜ@_x0003_jän~ÃÎ@ALKv×@qÃf_x0015_Õ@'Û_x0003_j[_x000F_Ý@=2L_x0003_öÝÔ@iK\_x0004_¸Ö@$JCu Ö@SdâÇú|Ö@_/_x000C_¾ìÙ@n_x0007_ª/ÀïÒ@2¯PQÃÖ@_x0001__x0003_ÆqxhYÚ@0_	ÉÈÙ@(aÝ,s×@yô:|®×@R?D½_x001C_Ú@%|ÞáòÚ@2Á½_x001F_Ï(Ó@¨&gt;LV$9Ö@_x000B_å7_x001F_g±Û@¶E´_x0015_Ëv×@UÉíc9Û@¤H£'8Ö@_x0002_Êð_x0006_dUÖ@óÍ62×@4Ö5£$"Ö@ÇËB_x0007_eÖ@È°sº_x001C_Ò@(~¯ÊÒ@ÁJãBìX×@ü7*í_x0019_×@Û&lt; sGÕ@â_x000F__x0002__x000C_Ô@Þ{Ð¬nAÔ@GÚ¥ß_x0010_×@ð¼$1èÒ@I4°ÕhÝ@ð° ,Õ@iÃyHë|Ø@Rfó_x0015_ØÓ@;_x0016_âñ ×@Øî8@ª_x0016_Õ@wv*5_x0001__x0002_sêØ@ä !¨Ö@R¤&amp;×ð×@&lt;­_x001A_û{&amp;Ú@_x000D_ÙPÒ.Õ@Ãí¤7Ô@ÎÃ*ºØ¨Ö@Ñ5HDËÑ@LÒ¨óÐ@_x000C_¥(KÛ@óÆêùÖ@|¿×oÀZÛ@ZÄ_x0007_Ê&lt;Ó@6Þ­C&gt;¼Ö@èÒ_x0012_~Ò@0&lt;ì×´oØ@ì_x000C_ñJ'Ö@_x0014_»´3·UÛ@EHßîMÔ@ÝØ_x0019_ØÏÛ@ôÊÏ.Ù@þ_x001F_ZÐª|Û@¤ÓÞª{_x0001_Ù@_x001F_©ÆbVÕ@h&amp;&lt;!×@úU-µkCÙ@Ã®z"òÖ@VB_x001F_ß2	Ú@H_x0019_O_x000D_`Ô@?ÝÏk|´Ô@QløTÜ@Ð0¨ÃáÙ@_x0001__x0007_þ¤ïmçÚ@æa^#ÒïÙ@ ÁÐ_x0012_·Ó@[Í_x001A_/_x0001_Ö@_x0002_»_x0010_2TÙ@]_x0013_ä_x001A_Ö@?[_x0016_b_x000B__x000E_Ø@2úe´éÙ@¥v_x0012_Ä_x0003_Û@d)B_x0008_þHÕ@\þ±Ç&amp;»Ý@$µº5ºÞ@p£?Ú@tÔóü_x0001_Ø@M_x001B_½ÛiÕ@ÇF56çÌÓ@ðÀÏ³_x0015_Ù@h_x0006_8Ë_x0004_×@B²å_x000D_ê_x001F_Õ@_x0018__x0001_ ©©ÔÓ@÷í4È5_x0014_×@Y¬_x0019_&amp;¤Ù@%_x0012_ïNÑ@_x0013__x0015_`·_x0005_êÚ@E_x0002_:@_x0003_°Ö@Ê&gt;ÑÅ,¼Ò@O§6øÚ@:_x0005_ò_x0012_Ø@®_x0004_àlâ6Ö@ôIæ_x0010_öÔ@ÃJH÷8gÖ@¨_x0014_b_x0006__x0002__x0004_ÀÒÙ@³¾º§×@Ä°¥x_x0016_¸Ö@¶ÂN?_x000C__x0001_Ø@_x001B_á_x0013_|Ø@Vq&amp;iµØ@_x0019_ÏçFG_x0016_Õ@ RÜ}±Ö@L,1ü×@-×`²MÜ@ö¶¬í_x001A_tÕ@´Ôã_x000C_úºà@Ýç_x000C__x001A_)Ù@_x000D_OEÜo¿×@Ø¸Ì_Ø@j_x001A_úõÔ@ëÑ_x0003_è_x001F_Ù@ 4)"	ÁØ@çâyêÄÛ@Ü¼)!_x0006_´Ñ@§®t_x001B_Ø2Ô@9óÿaD×@_x0004_~Ôð8Ø@ûäçV~ÕÙ@ç'_x0013_k«ÛÖ@?_x0018_j3ÌÓ@*ð¹%Õ@FKâ£A2Í@§_x000B_ëN×@¢¼ÓHXßÕ@@_x0002_z_x000E_&amp;Ù@OéÛ_x0006_×@_x0003__x0006_slÆÂÂØ@îúGÉð0à@Fò@{Û@1E4\ÁvÕ@ÿU¢Ðl_x001E_×@×&gt;I;_x0014_Ò@_x0015__x0015__x000C_Tá4Ù@ypeÔ@ð7_x0005_6_x0010_Ø@8Ï"Ræ;Õ@ê_x000D_x_x0006__x0004_Ó@èî_x0002_Ä:Ò@µíÛ_x0004_Ò@_x0002_¤Èò_x0007_Û@rHóu§Ð@Ë~cÖ@àéç$¥PØ@àWÍ_x000B_2Ö@ùÅL.ÎÙ@ÃºöÜXÚ@êÏ¸¶×@Aøñ½X*Ú@4·`ÞéÓ@¾íU«&gt;ÿÛ@_x0012_¨¹Ú@`»Æ©v0Ú@_x0001_ö»ëTïÐ@D_x0016_Û_x0013_,Á×@O!D¾;±Û@¹Ó_x000F_¶Õ@_x0010_fIÝ@hÞÝ_x0001__x0006__x000B_cÖ@*X»NÓ@ýNütïñÚ@DbÊ_x0016_Ù@H-l%ÒìÓ@Ý7ÿ:C¨Ú@ '½ *_x000F_×@ß_x001C__x001A_t_x000F_×@&amp;áCfpø×@=nYØzëÖ@'#ãÊçÒ@Ö*&lt;ÂUÖ@_x0010_½ 8_x0002_5Ñ@bf+þô×@Á_x0002_5üÅð×@o5a_x0010__x0007_&amp;Ø@@¹$úmÕ@_x001F__x0005_Ú]àÙ@ò´_x001B__x0015_Ib×@_x001E__x0008__x0005_iLlØ@ä³¼û_x0014_Û@¦M_x000B_»rÚ@ªõÃ¤_x0003_Ú@ÅóòF½Õ@âYM÷ÈÐ@«¹_x000C_´_x000C_ª×@;ü_x0012__x0002_µÒ@üõëíÖ@_x0003_{ã¯f?Ó@+JÁ÷Ñ@_x0016_¡ÞÅÙ@VZî_x0004_Ù@_x0002__x0003_T_x0016_Úo×@Üy÷_x0019_Ø@ª_x001D_rÕ@ð"ÊUðÔ@ÉTC_x0006_Ø_x0004_Ô@ÂK_x0014_H~Ò@\NAÔ@ýþ¯_x0012_Ñ@ó_x001B_çihÖ@Û_x0006_XL~Õ@Ù½6ýÐNÜ@©Á+ê£÷Ù@E_x0013_&lt;µ_x0014_¼Ø@¢á;_x0008_×@+»µx_x0011_¤Ñ@È=}Ý!Ô@Iâ|uôÒ@_x0018_-ÅO¨8Õ@.Vá"ÆÞ@CÝ_x0013_Ã_x001C_Ø@òo_x000C_qaýÑ@XÞZQ_x0007_Ñ@&gt;i;¬Ü@3Y&amp;_x0014_7ÚÕ@eIÚn³fÞ@ÒXÖXÅfÔ@Å¯]¼_x0001_×@â»øéÒ§Ý@_x0007_4sW·Ö@ ~Wý3_x001A_Ô@± Íêk\Ô@ýÓØ_x0002__x0003_îËÓ@®¹Ó_x000F_0?Ö@;d×½DkÙ@2Pä¿0Ô@:_x0007_CG{kÖ@á=Â;EØ@Jê½v_x0006__x0012_×@Á»b±Ó@4ÇG¬iÇÕ@ã_x000E_P]_x001C_×@ÌØæ;Ù@M_x0007_8±äÒ@ 5öçsÕ@ìr_x0003_ägÔ@6£æOÂÔ@åâÚÜÔ@u&gt;ú9µ×@ß¥ÔtÄÖ@¹%§iÝ(Ö@E!ø_x001D_Û@î_x001F_OdÚ@ ¢`_@ÞÝ@_x0003_A,} ªÛ@;çR_x0014_×@Ó_x0018_(ÆuÕ@oX_x0006_	Ô@sàb.òÒÒ@ð&gt;Û~ Ø@ùLhk:#Ú@_x0016__x0001_Ñ­¾Õ@¨´2_x000D_µMÕ@ääy_x000C_G_x0011_Ô@_x0001__x0002__x0006_'}nB_x0011_Õ@Ø_x0008_2Àü×@ò@RãûÕ@_x0001_£_x000F_ç"Ø@)_x0008_Eý_x001E_Ó@=_x0011__x0014_¯äØ@Æ_x0006_2VwÞ@¸_{×öØ@)ÇÅ¼Æ_x000E_Õ@hÒS_x0006_I_x000F_×@FÓû_x0018__x0001_Û@Ñz]Ë`Ù@ð»'Ò@NÊ{y?Ñ@O`¯ãÃ¢×@}x&amp;Tb×@C1_x000E_&lt;£Ô@_x001C_mÈëzÙ@QEâ_x000C_ØPÕ@C_x001F__x0019_8çæÔ@Ùë}_x0008_©pÒ@È	+_x0016_?Ö@¯Bj_x0016_|ÜÙ@k*×@k¼þ_x0017_ñÜ@Í_x0019__x0005_ÝÚ@FK_x0011__x001D_1LÒ@î_x0018_ê7Ó@»_x0018_3¹¦Ó@5N_x0014__x001C_ýãÙ@_x0016_¨DnvÙ@ä @¥_x0005__x0006_O«Ö@?È^Ü@lðµ_x001F_5Ö@_x0006_ÓPþ+GÑ@$(]]ÐÖ@¯_x000B_ã¯ÐØ@ZûÇìµÓ@ÌÛî	pãÙ@åîñ¯.­Ö@yþQî_x0001_Ô@-_x0018_ð_x0007_F¥Õ@a4ÐÙTÎÒ@¥_x0011_pàC]Ù@öæ&gt;øØ@_x0007__x001A_V pÞ@JÉ_x0002_pp}Ò@ÃN÷ÔûúÑ@"_x000B_y£Õ@5àD&amp;Û@_x0015_ºbgØ@ÊF_x0002_`Ö@_x000F_:{s¬VÖ@õ¢V ?O×@c4gÒ_x0019_Ü@+_x0007__x0005_Ó_x0004_Õ@BäÐ_x0003_}×@_x0011_+üWgÝ@¡'Å)Ø@_x0019_b_x0016_ÖS_x0014_Ý@õ£_x0003_yÇØ@ú^_x000F__x0014_ÙäØ@7_x0015_µ_x0019_É£Ö@_x0001__x0002_ó_x0015_}àÔ@_x0005_âÈ®a.Õ@#¬ó¥Û@vx_x001B_Y!Ö@Ü;_x0014_$×@¦Ê_x0010_)Õ@*®¸Æ_x001D_×@¥l'Ú@@ß¾LÎvÔ@÷;_x0001_@Ù@·ç_x001E_È\Ò@C_x0008__x000B_äWÔ@ª(põÔ@/î8Ñ(Ö@¸9_x001A_å_x0011_Ó@_x0003_=ªcÉTÖ@2¢í6`_x000B_Ó@Û_x0015_®uÚ¬×@/|_x0014_'9×@,!Êõ«ÚØ@ëÍß¦¨Ö@åºîÃÎXÒ@lµI_x0004_ºÖ@3¥©éÖ@&lt;_x0002_Í	ÅÛ@â!/±ªÕ@&gt;ú:îhÓ@»&amp;¾ò#«Ø@&gt;_x0016_bÀ±Õ@[«]4ÍÈÙ@ä5_x0015_ëv_x0010_Ù@8ª©Í_x0001__x0002_7ÑØ@nÙh _x0004_ãÞ@Æfte³Ú@üòtÔ@FSÿñÓ@_x0019_í£þ$ÈÙ@.¥ÐüeÖ@A_x0002_ÄE¢Õ@©ñ§Û@Q¼ü|xÙ@E¸_x0018_N!´Ò@=	_x0005_ä_x0012_Ü@_x0002_&lt;j_x0005_Ô@GÛ8Ï Ú@¯{Yð¤ÊØ@R%3ùÔ6Û@]bD÷_x0014_Ü@qJÄÔ@$·uÞ_x001A_Ö@}²®_x0013_mÕ@°¶Â]`ÃÖ@y\Ã0	#Ø@{n/_x0005_À¨ß@S§_x0017_Üù×@&lt;Ã&amp;ë_x0008_Ñ@Ï_x0008_®ò_x0012__x0004_×@}ÝÖ_x0011_Ú@ñ[Só.Ò@2ÞÔÛúÕ@Ç"xó&amp;bÕ@_x0001__x0001_«_x0001_×@_x001D_ÈéM2PÔ@_x0003__x0004_gÉÜÊèpÑ@ÐÅ?_x0013_Ó@Ù9?QÓ@7jÀbuRÓ@$ÿ6AHÓ@e?mpßÔ@6UÉDÒ@8ôô9¹;×@$@cÖ_x001B_$Ö@ë¶Ìö'×@(ô_x001D_M/Ù@_x0006_Ûö@1zØ@_x0014_¦_x0018__x000E_W?Ú@l++|×@³_x001E__x0011_3_x0002_µÚ@ý_x0013_i®âôÛ@P{?aØ@~õ[î	üØ@¾¿m_x001F_­Û@¨µ¸QÚùÓ@äNjZN_x001F_à@ßÈ:ÍoÔ@(£Ýú_x0005_.Ô@4dYkHÓ@Ãý'_x0008_~_x0004_Ý@Ø_x000E_ø°_÷Û@²`ç5Ø@vi+wÇÙ@WÏ#=äMÙ@RÚÈØÖ@ëÎÕ_x0001_æÛ@½jS_x0001__x0002_ÂÞÖ@0w%Ü§kÔ@À_­ÀÙÕ@?µ¿LvÓ@ùò_x0005_Ø@ZÊ8^1Ù@_x0014_ýSå¯HÓ@hê_x001D_:Ù@¡ézØfÔ@0O'¦½sÖ@æ"¾*×@G©CÅ_x000B_Ô@¨­bñ&gt;¨Ù@±'ö=¹_x001A_Ú@M?Ï¬_x0015_,Õ@v,$·4Ó@döCsÇÙ@«i¿c¾;Ö@_x0018_ÖlÔ@|¡G¼Ãh×@ßCóöX¾Ò@¾Ãç¼7Ø@nÝPIå@Ý@Óó!mÒ@^hK÷tØ@-B×®ÙÖ@ëq_x0002_qSÔÛ@_x0003__x000F_B×@nþìÔ@ÛÏþZ­PÚ@B°_x000C_6_x0002_ÀÕ@:¨_x0013_;Ö{×@_x0001__x0003__x0003_¥_x0003_Î×@%mÔ7Ý(Ð@_x0011_Ü_x0007_W_x0006_ýØ@°Ó%âu×@¢|ÓïÙ@\Ã_x0007_áÝ@_x000B_ÒêÿeØ@rÿX¯Ð@Íáz_x0014_,WÔ@_x000D_j7Ô¢¾Ü@ÔU_x001D_Ü@Ñ»ÆçÙ@®/ÒjÚ@Â¼_x0012_U\Ò@Ñé_x000B_ë_x0013_dØ@±2$Þ@ÈQ¢_x001F_osÑ@ç_x0011_ßøô½Ñ@'\$ß@æÌg}KÙ@ýòàÍÕ@ö¡Qµ&amp;Ø@4vlhàÔ@HtG½`Ô@¸~á%_x0013_Ö@\µØl_x000B_ÔÐ@_x001C__x0017_GHQwÛ@4 _x0012_ _x0002__x0017_×@_x0014_?_x000C_#÷Ñ@ïã¡ ÞÛ@É/bWÕ@÷p)_x0012__x0001__x0002__x0016_ëÑ@m6¾ûÖ@ê©1P¤Õ@Ww%u'à@à	¹_x0012_sÛ@Ø_x0006_@_x0013_W(×@¶ÒéÑ@®ÌqÓ[ÖÜ@kM|_x0008_jÃÈ@1ÌÌ_x001B_ÇÞ@òiÊàÜÙ@¯Ä"yB&amp;×@_x001B_[£]c_x001B_Ú@­#'_x0014_TÚ@B½r-`Ú@5_x0002_°_x000E_Ù@cþ¥#XÕ@ØßÃåwl×@®_x000F_	¤Í,Ö@ÝºïàæÓ@ðVeMñ2Ý@U¼sj[Õ@z~_x0007_sÚ@_x000D__x000D_ÔiTÚ@Pç_x0011_OGÞ@Ö[Ä*zÛ@ù`_x000F_Q-½Ý@ÎüH_x0005_ÚÛÔ@kA_x0017_0±äÕ@2Ý_x0016_;üÚ@¥_x0002_áK@Û@·GbL#ÇÖ@_x0002__x0003_ÙÈ¤j¤Ó@­àÉRÓ@_x001C_Ê¼_x0016_Ø@+_x0007_Ô3ÿ`×@Ý{*_x0001_Ð@Õ÷_x0005_qzb×@.:o`?ûÖ@Ç+_x001C_G_x001F__x0003_Ü@¨_x0017_ü_x0017_¡úÖ@­ã_x0001_nT±Ó@ÉA4Zô·Ó@rs-_x0014__x0010_Ó@DJñ§ñ_x0010_Ø@\IVóGc×@[má_x001F_Ö@äìZM½"Ó@	I_x000D__x0018_Õ@0)Tiý×@Ï²âàÁ_x0003_Ú@b¯ßÒªÛ@ÍÑnPD_x0014_Ù@°¥Ä:_x0011_Ö@lãsm.©Ø@_x000B_ûu_x0004_4¿Ø@KøBÏ5RØ@&lt;_kÀÆéÖ@Çæzñ|_x0008_Ù@?r¯¢ò¼Ù@¸jüÃ;Õ@`%½a¾¹Ù@°1_x0018_o2Û@`¼_x0002__x0004_E¢Ò@ò;_x0014__x0019_¶©Õ@ðÛ&amp;_x0015__x0003_iÖ@¯¥_x0011_lwÖ@R.¥&lt;_x0010_iØ@Ð Ð_x000C_Ú@_x0017_bDùÖ8Ò@H_x0003_o_x001B_©ÛÓ@6_x0007__x0001_³_x0017_Õ@=@)GÑ¨Ý@4Z_x000B__x0003__øÓ@_x0011_U,­µÌÖ@¹dH¼!Þ@£û(ÕK$Ù@ðM¥ð]PÕ@_x001F_,bz9sÕ@KÏß)Ô@_x0001_)_x0017_öÎOØ@À_x0008__x0013_¬Ü@&amp;;Oå_x0006_Ó@!_x0012_}¿Ô@ãb_x000B_²Ô@Ýu_x0012_Òt_x0017_Ú@_x000E_.F_x0005_}Û@Ø %MbØÕ@ÀqI]Ø¥Ö@òãæ'×@¨½Qß_x0012_Ó@&lt;#B_x001F_IÓ@çÚLè_x0003_íÔ@aÒ_x0019_Ðm2Õ@O &gt;7_x000C_Ù@_x0007__x0008_;wy5(^Ú@+ë(£}Ø@ùÎÊ¹ÛcÙ@ð:8&gt;_x001A_[Û@ _x000B_ÈV|Û×@ã97aåNÕ@Ú_x0015_L|Ø@Ý½óì×@ÕW£p¥Õ@lkf1y¾Û@Þv_x000C_æÑÛ@_x0002__x0004_&amp;LÒÏÙ@IF©uÃiÕ@@Ö§ZKïÞ@ÑdNº_x0017_ÃÔ@¿__x001C__x0008_gÕ@ç_x0019_&amp;_x000D_n-Ù@v}¸¦XVØ@½Å_x000D_zÓ@6 a_x0006__Û@®õÖ|ÿ7Û@ÖõÊø_x000E_rØ@?|_x0001__x0016_Ô@ï%9_x0014_UyÔ@uEüsÍ-Ü@ÿ/^dx?Ô@Øï§²òÀÚ@×¹_x001D_í,Õ@KÏñM_x0003_'Ü@õÑ}¨Ø@_x0005_Î_Ð*×Õ@úB_x000C_L_x0001__x0007_êÍÜ@S`ÆA_x0004_þÝ@84,Ó@òé¨_x0014__x0019_Ú@@_x001A_1¨²×@±#_x0019__x0003_ÈºÑ@ÕcrÚ'Ô@³HSl_x0003__Õ@uoO_x000B_ÂÙ@_x001D_Mh_x001C_ù|Ò@_x0018_þV(ÙiÕ@\2pb¹ìÕ@Ü\£hÒÝ@É±2ìÖuÖ@l\RÔ@7úpûÛ@8q_x0005_ÕØ@h­Ï~ùáÚ@Z_x0004_)`§Ñ@_x0002_µ"&amp;z_x000F_Ø@¼°j8Ó@Å\ßÏë»Ö@èÛ­_x001B_6×@ñ§À¬ö¢Ú@_x0018_§úJ_x0019_°×@±_x000E__x0006__x000C_#Ú@¾¸CÔ@â¢"_x001D_ÁÞ@ÁÜ¢ªÖ@IãÌ_x001E_Ú@º¸µ5Ø@uiöý_x000E_ÎÓ@_x0001__x0002_åw!Õ@Ñ¼p&gt;2PÙ@Å²Ù ÁÚ@m}_x0010_µ_x001D_Û@jE;pÛ@_x000B_ß.lYCá@¿%Ñ|"Ø@_x0004_³_x0019_ÔMÚ@Ù_x0010_ Êè[Ù@N,9y_x001D_Ö@\ª_x0011_®Ø@4Q_x001C_àÓÐÒ@¨j+®×@ñ¦B|X±Ô@_x000C_ÞT:ãtÞ@Dï7ðAÕ@_x000F_À_x0018_D_x0007_Ú@iV~GnÑ@¸úÁ_x0003_Ø@n\åVØ@ð¿r_x001A_øÐÕ@@knêA_x0005_Ù@i_x0018_@@_x000D_o×@ôÒ¬÷tÕ@9ÃhÏ_x0004_Ø@ ·_m_x000D_ÎÑ@¦&gt;~J/×@^¥VEF_x0013_Ø@W_x0007_Æþ¥%×@¤tq_x0013_TÖ@'3ÌÔ@p÷±_x0004__x0008_[¹Ñ@O]ÚqÖ@Ó3ß®Õ@é¯aòç_x001E_Ô@9Là¦[yØ@}d'(_x001D_hÔ@1íñJVÕ@2_x0003_Ú8Õ@ñ ÅðÕ@­¼ijo8Ò@äÃ«wDÓ@?Üí­K[×@ñ&amp;fä@×@N_x0006_Z_x0017_jNÕ@_x0016_Û­\_x001C_ºÜ@Si]à3_x001A_×@|x­I)_x0003_Û@¸é(9Ö@ð_x0007_Ê·bÛ@åx_x0013_Õ@ÞbAR_x0001_jÐ@SUÿ¤aâ×@0&lt;È_Õ@ì±·°ùÓ@ÔÒ{_x001B_&gt;Ö@l_x0004_ðiA5×@T"Àió×@²Øç_PÒ@dl.\³¡Ô@|ÔÀ_x000F_9Ý@²}´hA_x0005_Ø@=_x0017__x0002_[ïcÚ@_x0001__x0002_é\rvêÛ@]#|ãSÑ@­iÚ÷VÑÙ@¤àÆ_x0006_£×@ùs_x001F_*FØ@£G¬_x000F_o¶Ô@a¯fU×ûß@_x000B_÷\;3	Ù@Sty¤T=×@_x0012_º}_x0019_Â]Ô@l_x0008_×JaÙ@ðe_x0006_a_x0003_©Ñ@N@Àc*Ö@CñÉ_x0014_*òÓ@â»Vu_x000F_Ô@2¥_x0004_­BºÚ@³s_x0003_ú³=Ö@_x000E_JÒXÖ@]Ì´HÛ@¤÷ml×@¥_x000E_WP_x000D_Ú@ÔCøtÓ@­7kw_x001B_Ô@¦¸Ã_x000B_q9Õ@­íEEÙ@_x000E_ft£ß ×@då¡ÝX_x001F_Ò@{l_x0018_yvZÖ@ý&gt;4ä9×@yðº	Ø@F_x0005_9_Ö@ùãÆ}_x0005__x0008_èÓÝ@Ý_x001D_§xî3Ú@_x0015__x0017__x0005_êi_x001C_Ø@*&amp;âþ.×@i3Ã._x0002_ß×@DvFuXºÕ@÷ù_x0019_ËÔ@Íî®_x0019_s7Ö@_x0002__x0006_ÈªÕØ@Ü_x001F_ü¤_x0004_¬Ó@F_x0006_o_x0013_c_x001B_Ú@_x001C_ðØ@ÆÑ»ÖÝ@Êá_x001F_z]Y×@ô½^?·JÕ@_x0011_GHá_x0003__x001B_Ü@Z_x0003_xÎ²ÇÓ@¶&amp;_x0007_àþÕ@Áiú_x0014_PÔ@ÁøPíèÖ@jö_x001B__x0002_2Õ@Ö_x000B_k_x000F_#DÚ@_x0002_oàÑ_x0001_Ò@ÔdÆ­r¹Ù@¹ÒÉ0Ù@ëñäkdÑ@|t	¢sÚÒ@_x0017_w|íØ@áÙðW§SÓ@gÜ_x0003_k±8Ö@©7äÓ\Ô@_x001E_Jø&amp;lÖ@_x0001__x0006_Ù=0ÜØ@_x0003_ï©´3{Õ@cß®#áÑ@?¢PûÐ,Õ@ôÏÈ¨LÚ@­Ñ´rÕ@ï:ä+Ø@&gt;'BbÊÉÕ@ûoçÒÓÜ@B&gt;POý_x0011_Ù@_x0001_$Ü_x0012_5_x001C_Þ@_x0008_tÌ_x0019_Ò@q¡f÷ùÔ@_ÂnÇÒÎÕ@_x0015_w__x000E_bÕ@KØGj×Ö@ç&gt;õ_h_x0004_Ø@_x0002_´C&amp;_RÖ@î{_x0002_¡óÁÔ@¡_x0012_6Ó@"qÿ_x000B_Ø@-üêÔ_x000C_N×@äÆC _x0018_Ø@ã_x0019_G¸Ö@|Ü_x0012_gyKÓ@Øx0_x0005_ÿÙ@ºE$_x0012_Ù7Ö@¼PÝ²×@3 Ld©ÕÖ@¾YÄgÛ@»¼¯´bÉÚ@i_x000C_9â_x0001__x0002_9Ó@âÁÅ S_x0016_Ù@tz6ÌùÚ@úÖm"¥¡Õ@9Dâ1×Ô@3´ïðÆLÛ@«F¿½Õ@8j3cJ_x000B_Ó@ínÂV´Ó@ë!Ý_x0002_$´Ø@]/®&amp;½_x001F_à@ì¯1auÓ@_x0003_ê¶~_x0002_Õ@"_x0013__x0002_Ô´_Ø@@°íÏ«_x0007_Ö@CÄû`bûÜ@gî_x0010_2N2Ö@#Í¤7¥Ö@ 'q&amp;~LÓ@Î2Ê)}Ó@îÙ®*ÏÙ@ÅPîØ@&amp;uý:X¥Ø@_x0005_J¹ü&gt;×@Àw² _x0014_Ø@áéû\ÓÒ@W7£i{(×@ya_x0011_&amp;¢×@ýïáZLoÚ@£È`P]Ö@Fiç8B\ß@%qEbÐÚ@_x0002__x0003_bÖa`wÓ@E'_x0004_ºó×@ÑT_x0010__x0007_Ê×@5iã&lt;Ò@ 4_x001B_zñØ@?Õ¦E_x0006_\Ù@n§ûG)L×@5À¾Ø@s54_x0001_àÖ@ü2­úòi×@s®&amp;F&lt;(Ü@ItÓÞ;Õ@çæéÝ@AXÉ¢ÅÚ@vÎ~_x001C_2ÊÖ@ê "ñ_x0004_Û@@§_x001C___Ô@ãA_x001B_²+pÖ@}Y7"¤Õ@_x001F_ZS°ÐYØ@"Ú[ÏÄÒ@`_x000B_êK;Ø@dÈê_x0008_î×@¨É_x0011_b}_x001E_×@X_x000F_¥ÙCÞ@&gt;×n­ç&lt;Ð@_x001B_³G(3ÄÒ@_x0017_]°h_x001E_Ü@þe_x0012_j8Ù@Ô&gt;_x001F_¾G[Ù@Ý_x0003_Fí¡Ô@_x0006_/ú_x0001__x0002_'/Ö@Ä_x0007_6Ò_x0001_îØ@%_x001C_&lt;{ÅþÕ@N7yé_:Ø@z]	{ù_x0017_×@' ØØ@Z-%_x001A_5_x001A_Ö@y_x000C_É_x000D_Ö@preª½çÐ@È_x0008_ÿ¹Û@åäv?1ðÒ@_x0013_m£×@áåudÅÚ@^Õ_x0011_ÑÓº×@ñÏ[_x001B_`1Ø@J_x0008_±Eª¡Ô@ÈmzÑèÜ@­H_x0004_G»¯Ô@ÙPý-úØ@de ÖpdÕ@¦`pè_x001D_Ò@$0\·úéÕ@]Á_x000C_9ejØ@õ}².ÔÒ@üÅ4×@_x000F_îá£;YÖ@0ÿ¾ÉQÚ@ëaa*Ü×@$~U'9¤×@¾_x0012_ì£ïÐ@²'kævÕ@â·¹qéÿÕ@_x0001__x0003_T)_x0012_Ü_x000F_Ú@,_x000C_(/ Ö@ã_x0010_f2_x0002_±Ô@å¿îóÜ@÷qÍ_x0007_`Ô@Ð1|+`Ø@Äf]_x0017_ù¢Ô@æ³w_x0007_q^Ô@ÔéÖª%®Ó@yèÚÂÇoÒ@fBz[yÔ@MÒ_x000C_Ó&lt;×@:7âóð¿×@_x0003_Àê_x0004_FìÔ@töyòzÚ@ÞX&lt;TÕ@v*_x000B_OÜ@!Có$_x0016_HÔ@SÎ?^Á[×@_x0012_H]ßþ×@ªù#¢¾LÕ@ÀÅ_x0014_þØ@KªFwÙØ@à¹ìS¢ÕÔ@SÁÛQ_x001F_ÂÖ@È¡¬oM»Ô@_x001C_¢¥IHQÖ@@×b_x001C_AÔ@e¶ØªZÓÖ@_x001D__x0001_"R[DÛ@JÕau[aÖ@«§ç!_x0001__x0002__x001E_Ù@^Çª¿tÕ@V©t!×@	bsÎ_x0013_TØ@^d_x000C_F_x0010_Ó@_x000B__x0017_-r'Ü@Añ¤®Æ¦×@ói_x0007_Ø@³yýºÚ@ÿ_x0005_^7Ô@Å+|DÇÖ@cÍ ýZØ@«â×³Ö@_x0008_bú=øÚ@¡Á_x001F_Ö@]7:o×@ôW­SÙ@ëkYëV¯Ú@öLC¥2CÖ@_x000D_:_x000F_Êt_x0012_×@õÄ8IÏ@_x0010_x_x0005_Û_x0019_Õ@º&lt;é2§.×@x_x001B_ÇÝ@l:ìÐÅðØ@-_x0012_bGá3Õ@M_x000E_Ê_x0019_Ò@_x000F_9þkÒ@~çsRd_x000E_Ö@_x0006_¡'­èÛ@2©¼¤³Ù@¿Ó|nÓPÙ@_x0001__x0003_îÞÔ_x0018_=FÙ@»ò;5~É×@«@æúÖ×@ÕñláÿØ@ÓP òÙ@üï&lt;[Q_x001D_Û@U_x0012_pÌÙ@zðgÜ_x001E_÷Ô@Ú2y¸_x0017__x0013_Õ@¿_x000F_M×ÕcÖ@&lt;¾;kÄÕ@ÃO6çÞØ@=óbàÞ²Õ@5ßv_x0002_áÐ@äR&gt;zîÒ@[F0tÿðÖ@ØC2Æ`Õ@._x001B_ÊòÖ×@÷Ôv_x000C_e^Ø@¸_x000B_´_x001E__x0015_Ù@_x0017_ÇÚçg#Ó@¾[¹_x0004_ÜõÕ@{ò)+Rà@pìÂÏÜ@C_x0001_³RJ_x0010_Õ@î¹6	}Û@'}U_x001D_ªÏÜ@;ç:T_x000D_fÖ@N«ØmMxÓ@5_x0016__x0019_ØwÜ@ê_x0007__x0003_¶Ã_x0014_Ø@i_x0015__x001A_®_x0005__x0006_ ÎÓ@_x0003_*J^è/Ø@_x000D_MìÔr§Ó@ôñp­ï_x001C_Ý@¿8nI_x0016_Ô@W_x0012_Ç¸,;Ð@%\²?Ú@/ ¿öÁÙ@_x0006_s?nTÖÙ@ü5,.AÙ@Ù!_x0002_ýÔ@è_x0014_w)vÛ@_x0017_©DkmÕ@'ª¦Ãñ{Ø@©Ù_x000E_¦:³Ö@*¤+Î­ÍÕ@+Ðh_x0008_»aÝ@Êû¿bÔ@0½ÕGÄÕ@ú4_x001D_ö&amp;Ò@_x0016_*BÝ3_x0001_Ö@¶aìÒ@_x0004__x000F_@)t×@g%E_x001F_èÖ@ØôÚÌÐ_x0001_Ô@êß¡kÐS×@6¿_x001D__x001D_ô1Ò@P§Ãx_x001E_ÕÒ@,³¾à'_x000F_Ô@_x0003_©wçqß@Ë_x001C_«iVß@¸&lt;N±]Ü@_x0001__x0002_FL·ß,Ò@f*SQ_x001A_FØ@f_x001B_7¼ÚäØ@_x000C_|Â¯_x0012_Ù@|³L«_x0002_Û@¹.Ë\^Ò@­¸}zû`Ø@§¤ÏÃð×@«@·¶¶T×@Þâ2°×@âvÁ_x0013_Ô@j_x001C_|ÅØ@¨_x0007__x0008_8V»Ø@B_x0002_´«µÜÔ@H¬ÈÇÑ|Û@{Uó_x001A_á§Ö@ÅÚZlýÇÕ@$@l,xªÕ@{­ä [_x0010_Ñ@uCªëhÓ@]ì&lt;ã_x0010__x0003_Ô@_x000D__x000C_.}ðm×@Nüof:ÍÏ@ÙVsüÜØ@c´°¸kÕÙ@ø&amp;¬,_x000D_.Ô@ÿ3°}2Û@ÒpdfØ@uÛØ@¹/_x0004_%eãÓ@@TÆ£t½Ô@`_x0005_i_x0003__x0006_¸XÕ@}_x001E_Ñã§Ö@¡d_x001D_EëÒ@j¿û_x0002_0Ð@Ã¢ï¹Î|Û@Ó~_x000B_óiÕ@_x0001_÷;L_x000F_}×@Åf_x001A_Ê¸Ù@´ñ"]»Ó@×£Ç_ðÖ@?ÏÔÑ®é×@_x0004_Q3¼ãÓ@_x0014_PûØ@UÐÍ9Ö@øª,R[Ö@¸_x0016_Ãê$Ú@ÞcD¿{}×@_x0017_áç HÑ@Ñ_x0002_ÚëÂÚ@Z7_x0012_b»Ô@M±Í~J¥Ø@ ¨u§gÖ@e_x0007_¼0ÜÛ@öN_x0011_põÑ@_x0010_ãn×_x0011_ôÕ@}9¼ÄæÒ@ü¿Ð_x0005_÷Ô@Ð½ìÃ¬ËÓ@r×ÅËQ,Õ@_x0018_ûh¯Ö@Ï³AÉ³}Ø@)?jM¤§à@_x0001__x0002__x000F_k*[èþØ@_x0012__x0011_L&gt;Ù@­ÍÒèÕ@vã¦}ÕçÒ@!!Ø ×@dfk©ÿØ@_kÎ7þ&amp;Õ@«Ö1ÉÝÚ@ÙÃY_x0005_$Ú@û,×í´ÒÕ@R_x0011_=Çp-Ú@ÐF¹wÞÐ@&lt;`8&amp;º×@Pí_x0006_ëÑLÓ@òP5'íÖÔ@e-â~lzÓ@ú°_x0018_Ý_x0017_Ø@© Ý_x001A__x0011_ÈÖ@#_x0014_4××XÕ@­ý­5ºÐ@¡Ìå_x000C_§Ø@.hËI:hÙ@Ôi¤_x0019_³Ñ@ÊTæü_x0011_ÁÔ@ó·îÀÝ@âÈÑ*á?Û@_x0013__x0005_Ãz_x0012__x001D_Õ@N¦biaf×@ÓÂ¡-ö_x001C_Ü@y§¯Á7ÙÛ@*-­rz*Ô@ò$?_x0001__x0003_{qÙ@~F$×ÂíÓ@¬&amp;Æ%ÔÃÛ@¶1RvàÕ@C_*_­Ò@_x001B_Úµ$~yÖ@&amp;Dº%©Ù@_x0018_;}G_x0002_Õ@ºéßØDHÓ@´o(&gt;î8Ü@Ä¢&gt;Ú@¼jM¹ÁÓ@Ót©zKÐ@\´Jø|Ø@w_x001C_(çeÔ@á¢g¼-Þ@PìØv¼øÐ@÷c]Ê_x001E_Ó@kbf_x0001_,ÌÜ@òîºøV×@×ïhx2IÖ@"ïÀ_x0003_ÐØ@_x000E__x000B_±ºÔ@ó,A_x0003_Ó@C`¤©IÔ@áh=R|Ù@ª3J(©&lt;Û@Ei§s(¶Ò@ô_x000B__x001F_´+oÑ@øtB`_x0014_(×@_x0008_Á,ôxÒ@ZÈaß¬_Ú@_x0004__x0005_¦_x000D_¬qµÒ@_x001E_ö(«Ù@ø_x000F__x0013_ÞÖ@ïì_x0001_æÀÓ@_x0016_;O¡Ù@Y¬§_x0008_©cÔ@ªð±^T_x0017_×@óë7°grÚ@ÁC_x0004_ÿjÑ@èýÿø×@o­_x0008_Y²_x000C_×@¼Ø(_x0008_MÛ@_x001D_n¹c_x0014_ÒÚ@TÄ~¾'Ù@ê&amp;_x0006_w¢Ô@_x001D_WºZl0Ó@&gt;¹B(­ÉÖ@_x0003_Ú1NeZÓ@xYÂ%Ù@_x0013_¥øKÙ@w_x0006_â¹Å_x000C_Ù@°ìØnÙ@ü¦}¨VÙ@E_x0012_úF_x0001_ÅØ@ÓÛ _x0014_×@íñEêÌÓ@Ý¾AØªÔ@ª}_x0013_09ÁÔ@,hO.-Ô@Ä_x0017_¬_x001C_c_x001E_Õ@ô_x0002_¼Ø_x000B_sØ@Xîx_x001F__x0001__x0003_Wa×@Ô1e7FÚ@PgÐ_x000D_áÕØ@¶_x0002_Ò"×@¾°ýy-SØ@FÓì@à´Ô@e³¹ÀZÙ@_x0001__x0019_ ¶^Ý@´­_x0003_´®Ú@_x000E_÷Û\dµÕ@Dò¶_x0002_×@¦êûm¡oÔ@h_x0011_ò'q~Õ@Êòge_x0010_'Ø@U÷1_x001F_Ó@ oµo_x0008_Ö@WzA_x0001_Ö@»\_x000B_Ï0Ú@AC*­ÌEÒ@GÏ'ÚûbÕ@yÌ±_âÓ@Ö5¦au×@juZMiÔ@b_x0001_ÖR¨¿Ú@_x0010_Çï¥ÊÖ@_x001C_Û6``5Û@/¼_x0004_Ä_x0011_èØ@§¬îóÙ@I&gt;-_x000F__x0007_Ô@ÞCË¹jØ@_x0003_M»?hÕ@Àmú¿ãÚ@_x0001__x0002_«a6¹Ó×@y×+Õ_x000D_¶Õ@CÉÿa_x001E_Ý@#kX!Ø@ÂCTð_x0016_yÔ@wN½öÕ@³_x0015_i_x0005_@Ö@xÿ-¬Ò@ç`n-Ø@`_x000F_7_x0010_æÚ@Ùè`ôDÝ@aÅÔÍ_x0017_5Õ@ÞvfôvÖÚ@)¯¿ÙG×@a«_x0007_(	ÔØ@Â¶²í*Ø@ûSJ_x0001_¨Ô@äÁ_x000F_ý-Ú@(`ÑÿoØ@$Î*4Ö@Kë^_x0013_åÚ@_x0010_ÿî_x000D_1ÇÜ@WüMCzÙ@Â9_x0010__x0017_¸Ø@_x0015__x0015_ì0¯Ò@KXÉµã_x001A_Ì@rÖBNÓß@=·Óºh×Ö@ÕJé6Õ@ýmNM[Ù@O_x0013_|Bý_x000B_×@K¶_x001B_Ã_x0003__x0007_¯Õ×@@ò_x0010_Ï¿[Õ@º!açpÑ@£²x^êÚ@UÙÎÜ)Ö@_x0002_ÏVþtQÓ@ï_D_x000E_lÜ@¥µÔðÔ@¡"× ÌÜØ@_x0004_Ç	_x0010_×@8»(f_x001B_VÖ@\_x0002__x000E_±|Õ@S_x001D__x000F_¹BÈÓ@/_x001D_Y_x000D_~º×@_x0006__x0005_ïwõúÚ@¯&amp;Ø[ÅÚ@_x001C_aoèÍäÒ@.¢_x0007_´7¤Ñ@_x000C_UÛïß@][Î^ÊyÕ@e­¸úØ@ÚHcÁ×@+Æìä$OÒ@nÎ7T*_x001A_Þ@K"_x0004_çÙ@Ä_x001A_vP_x0005_Ø@öøãño_x0010_Ú@ûW0r_x0011_Ø@G[OòIÖ@) ºË´¢Õ@_x0001_Õ³4*GÔ@Â`sz*Ý@_x0004__x0005_|:d32_x0001_Ú@	_x0008__x000B_)4&amp;Ñ@z_x0015_v_x0002__x000C_Ô@³ÕòIìÔ@ð_x000E_dà_x0002_à@4wÖ@Ã£x`ÎÕ@Ù@eäÚ@Ü_x0011_¸Q}Ø@þ_x0006_¿eÒ@s4Ý`H¡Õ@ýÎÑN#Ø@_x0008_â_x0006_q^GØ@E_x000D_Õ°£®×@×_x000E_`5Ú@«C&amp;L_x0008_b×@O³N_x001A_Ñ@5NçPð_x000F_Ó@m^%_x001A_Ö@h_x0015_XÐoÒ@n$¶ÈÙÌÏ@dâ¶²ÎÖ@P&amp;1óH«Ù@OÝó ¶û×@_x0003_9Í*ÂÓ@æDøÖQ=Û@yÔAÿÜ@4t_x001E_tÙ@Xá/-ÎÒ@Rg0Úaá@_x0012_Äjð¼{×@_x0001_ÛÏ:_x0001__x0002_a%ß@éæ¤ù_x0006_ÚÐ@1¯®É_x0005_Ú@­_x001B_95òõÛ@ÖÚÑûæÖ@kz_x0008__x000B__x001D_;Õ@´â·_x0017_·_x001E_Ø@á!ç^Ø@Á_x0012_þ·Ð_x000F_Ö@FZW£³àÕ@~ðÆ_x001C_úÙ@y2?3_ÃÒ@HÏÉµûÕ@0ìV2Õ@!=Âñ²GÕ@_x0019__x0008_ë¹ÅÕ@F}Ä=þÙ@e_x0002_Í¿Ü@#cu_x0007_&amp;Ð@ùÇb/S(Ü@ÚL_x0013_õ_x0015_VÚ@¡ú_x001E_Ï¬Ù@Ñfû¨:Õ@þákÚ@§AuueÕ@ãæ_x000B__x001B_ùÕ@Ñ&lt;ãêd Ù@ _x000E_ÁO)÷Ü@*À_x0016_=ñß@GWl· îÚ@¨_x000E_U_x0008_[ÄÑ@}7ïù Ö@_x0001__x0002_&amp;tØ:_x0017_Ö@AùÞê^Ö@ò"ýQÏ@åG'²_x0014_Ö@:wË¹!Ö@^i@!VÕ@"u1_x001D_ØÐ@¿øþ¾ÜÔÖ@+ºä% ÄØ@kZP_ÈÙ@ÑÎC3'/Ô@?/Ã»v'Õ@å_x0007_«f5¥Õ@-_x000E__x000C_"¹Ó@õÂØ@_x0005_ÀðüÒ@ §_x0019_þ°NÛ@f_x001E_u¤YßÙ@É£H4[Ô@ÞÉÀÿ®Ò@Ìsbü×@OÆ.xÀÙ@«Ú¿çqÖ@_x0015_££"¨Ú@úhåKO×@§±yºa×@ÄÃ-UÏZÛ@Ù_x000C_­;@òÜ@Ü_x0010_7t_x000D_Ö@¾;wú"NÖ@ÌØ_x0001_K÷	Ô@_x000C_:è?_x0002__x0004_{VÝ@íA_x000F_ö|Ò×@{_x001A__x0014_]3Ú@Uáê¢ÄÔ@¸_x0017_1²ÉrÙ@ý,f~E*Ö@5:+Z¬ãÕ@ëí·&amp;Ö@ÉÅ_x001E_vú8Õ@Ñ_x0019_¤_x0001_êWà@w_x0010_E×ùÆÛ@7Õ_x000F_°%Ó@äË`"Í_x0018_Ø@L__x001A_FÊ¶Ö@2Ôþ_x0019_Þ@¡_x0006_t_x001C__x0006_ÜÚ@	¼°qÖ@7Æ;¢;©à@_x0016_7ïÙ@£	5~úÞÛ@âà)m{VÔ@- °þ&gt;ÎÛ@ê(àÊÆÖ@Cî-À¾_x000F_Û@{»_x0016_÷ú Ù@1_5qWØÖ@GÜ¡_x000D_KÕ@\ev_x001E_­Ö@Õe¡èáÖ@p;ß4ÖvÕ@Ñ.ëoÔ@àmg_x0003_ Z×@_x0001__x0002_ÿñ`NXÚ@ä¤_x0003_*¶½Õ@±_x000C_ ½3Ù@±`î[ÍØ@"ù_x0004_PõKØ@_x0001_k¡Õ@iké8³uÕ@·L	»_x0004_qÕ@_x0012__ Z½ºÓ@£_x001D_~yìÚ@DØüHDËÕ@ç´èß³V×@«òÖ_x0004_+ÔÕ@÷!U¯´Ô@)¢î_x0012_ÍÈÕ@	ÎI_x0003_jÚ@ÆI_x0004_ÎáÓ@]*I_x0006_dÓ@lïHR_x0007_/Ø@ê·àÜ_x0003_ºØ@äÀ_x001B__x0002_|¥×@¦ä"íÓÏÙ@z.´;KÚ@×Vª²ÔýÖ@_x0019_&lt;Jc$Ú@á6äNÖ@L°_x001B_b_x0013_×@d_x000E_|ô±×@ºu_x001E_°_x001D_`Ò@¦\"å-Ó@ÆÊDÞ¯÷×@0&amp;½Â_x0002__x0003_q+Ó@ùÒÄd¨_x0011_Õ@7I{áØ@é:_x0016_h_x001E_Ü@$°óûxØ@_x001F_éWâ_x001C_×@_x0017_Ò¾ÉÓ@Àì_x0014_T_x0011_×@êà_x0013_Nº_x0008_Ö@l¿~_x0008_ènÖ@Ì®_x0014_©Ö@V·ô_x001F_#Ò@}ëôsæÚ@_x000D_ÁÃ¾_x001C_Ø@Ý'	kwëÐ@quQX÷Ý@=6ÑþSÖ@Æ%D ¶ÝÚ@}ðV_x000C_¦UØ@ûpz¼SÔ@ì_x0011__x0019_PÞ@ÃX;,Ï?Ó@&amp;l_x0017_Þ_x000C__x001A_Ù@ÃÒÔYÄ_x0008_Ü@H»ZÕ_x0006_\Ù@v·Ïk_x0001_ÊÝ@Fµ'Å½Ù@*Ë*_x001A_©Ú@õZOè_x000B_Ý@jÝ¯ø_x0013_Û@ýRR|^Ù@ì¸];_x0014_QÖ@_x0001__x0005_Óv×_x0004_,Ö@b_x0019_;)ÿÑ@Q_x0007__x0008_`ê Ø@=w_x0003_HºÕ@]S±U&lt;hÚ@TÖîèa_Ó@­_x000F__x0002_%cn×@Hµ_x000B_ª!Ú@_x0017_gKäX×@¡Î­ZI×@[Ú_x0017_-_Ú@6vÿìùÚ@e@_x000F_åË_x0015_Ú@ÀóbÙ_x0014_Ú@Eu(_x0019_Ê_x0002_Ô@Sd_x000B_þ¥ÜÕ@!_x001E_ÎtÖ@'ÃÜïS×@Tu1SÒ@_x0008_Eªj_x000E_ÔÖ@d`¹Ö½×@ÈøOÜ~EÓ@eöc~f°Õ@8,-ý_x0013_Ö@ÀJ_}ÝÖ@Ä?¼ÜõÔ@ÝÚh8j_x0006_Ø@U'On&amp;ß@®ÄQ¯×@aáSIIÙ@¬æÛy·×@V×Á _x0001__x0004_Á_x0003_Ú@ÂTIî2fÚ@ÑVÚB×@8çêOpÌ×@YC[6Û@uxõ%ÿÖ@é0=_x0016_ÿØ@U®#\×@M/¯QjÖ@C~\`£Þ@åÜS¨ó$Ø@A¢ûÑÒ'Õ@ÙÀÔe¯Ò@Ý(_x001D_Ö@Fð_x001A_õlÊØ@¨_´mÓ@ãÔ3ê[×@&gt;æ'­«Û@k%îÙÜ@H'ÍÇ_x000F_Ñ@°_x0014_ZäÆ±Õ@ºí×SLóÒ@q@¸Á_x0011_ÊÚ@.Y³0ÞÕ@å_x0017_{;L^Ñ@gÎå_x0005_öØ@Õë_x0002_ ?/Ó@_x000D_å_x000C_+4Õ@`_x0003_ú\_x0017_Ù@SØÕ³Õ@_x000E_5ê_x0004_{_x0015_Ô@7_x0005_ÃPîùÝ@_x0005__x000B_Ð:¬&lt;%Ø@¼f®_x0002_ø	Ô@üÈÎYº"Ù@q_x000B__x0004_÷Ú@ _x000C_Â|GÜÛ@?VñO¦'Ñ@O$$ÓsùÖ@9úþ_x001A_þÖ@¿x_x0006_4YÚ@ñúÜØ_x001D_¢Ô@Ì_x0016_ÄÅÓ@Ù¤_x0006__x0012_¥Ó@	_x001E_ø¯×@_x0018_ôXøÊØ@m)wnhà@Ü"_x0001_©à&amp;Û@%Õ_x0007_úF_x0014_×@BGµ¹ÕÝ@_x001B_@_x0014_)%Ø@JM¸_x0001__x0003__x0007_Ñ@_x001B_¶!)$´Ô@SÐG&gt;×@§;¬©(Õ@,	öåÐ@_x0007_ê_x001B_°óìØ@\¶\zÛ@_x0017_;3+Ù@ì&gt;$?ÊõÕ@Ú_x0010_ë_x0003_È¹Ø@ÙÐ]_x0007_Î_x0008_Ö@&amp;w,Ú]Û@_x0004__x000E_Â_x001E__x0001__x0005_áyÒ@¦I±Î¹Û@ËC£Ò_x001B_a×@á¡þ©V_x001A_Û@.i_x0016__x0004_¤Ø@_x0017_ó=YØ@_x001D_õü.?Ö@@¹¢ÝîÖ@ZÈ°·Ó@­_x001A_ø9íÔ@ê+ODóØ@)ª&lt;¢âÑ@ÆÒ_x0002_ã_x000C_Ø@­ï#¼¡Õ@7ÌÐ!Ò_x0008_×@_x001C_:æ$'Ù@"'DòÓ@¯k©ìºÚ@Ãé?Ï"_x0005_Þ@Ìý Ú§Ø@}Ð_x0006__x001D_	}Ö@¼_x0003_º_x0006__PÙ@þv´Æf5Ô@Â´_x000F_&amp;ì Ò@ÁúphúïØ@Û_x0011_5I_x001C__x000E_Õ@¬=K]Ãü×@+Ï£+Ö@`ôù+8Ù@ÇD®«ïØ@^¤F×OÒ@³Zü5ÅØ@_x0003__x0004_ô¶ì_x001B_D_x0008_Ú@Ñþr}ã×@ú_x001D_³t_x001B_ãÝ@¦¯ëRÜ"Û@6C_x001C_*_x0002_Ø@­Eor©_x000C_Ú@ìóÞ%kÙ@]ËÿAYØ@ø_x0007_Ú_x0016_Ç_x0007_Ø@ÍzK7êÕ@JQS_x0019__x0006_æØ@&amp;ê¿_x000B_ü_x0019_Ù@Èbûû2Ú@ò+7 |Ñ@7_x0005_¢|Ñ@[î­)_x0014_Ð@!ð 7bÓ@YþZÏÝ@Tk*Ç%_x0006_Ø@_x0016__x0017_Å_x0015_ÒÕ@GÙ_x0006_¸ÅÓÙ@_x0001_aØ@_x0007__x000B__x0005__x0011_ßÞ@½Ö&amp;éO_Ó@1º°äØ@}Õ$1ÓÖ@c¶uy ³Ö@ÓTv¥t'Ø@Wj &lt;î¶Ö@¹¹_x0015_³Ù	Ù@}ããÎ_x001C_Ó@_x001F__x001D_ý_x0004__x0001__x0002_ä´×@ÉT2aÚ@ò?7»+×@Y0%iÂ´Ø@7JÇ ×@9Ò_x0013_ñ=à@_x001B__x001B_ìàVLÒ@e%S	ßÙ@uc®Ë_x0006_E×@EÛHCÕ@SVt@_x0003__x0002_Ý@V_x0019_¹_x000C_(Ú@	´T_x0005_¥Ô@Û_x000F_ª¬Ö@_x001E_½Ü¯_x0017_Ø@°j`ÿ1'Ø@*¸T*Ð@&lt;1ÿm8áØ@r×UÑ/çÚ@£Ô_x001F_Fß@;_x0001_e_x000C_iØ@"@Ã(Ô@_x001E_m·v$×@±_x0013_´×@~!BD±Ö@_x0015_ÆõwðØ@¹Bä¯ÊØÒ@_x0003_T_x0002_ÇW_x0016_Õ@âÞé¡Ö@8îzÓ/ÍÙ@È_)JdæÛ@Ílø_x0017_yLÒ@_x0003__x0005_Ôu&gt;'Æ£Ô@s_x0010_0Ð_x001F_6Õ@[ö.àØ@`ï_x0008_MÂ_x0012_×@:3qÛáÿÕ@ Kþ¨Ã×@\,\(JûÓ@_x0016_qôÔÜÝ@ø(Þ_x001E__x001D_Ö@­d_x000B_xPrÖ@Jn_x0011_nî\Ñ@¼à_x000C_­¾×@"ÐHÛÔ@rÕi_ë_x0010_Ó@,¨ÍkÉ*Î@ú-W_x0001_ô_x001F_×@¯cãlÝÖ@7î_x001B__x0013_p*Ö@_x0016_ØÖ@Íq¨®Ù@_x0016_5uKØ@ÙEuá6Á×@$Ç±»Ù@ãÊ_x0002_ð2ÍÒ@µ8_x0011_»ù$Ð@9¥ý&gt;.Ó@rã!_x001B_Ø@/cL»üÉ×@Õc©_x000C_TËÜ@:&amp;&amp;Q}íÕ@_x0004_ùÒ£_/Ö@Îw®®_x0004_	_x001F_$Ó@Z³c­öÑ@áq4àÔ@Y\_x000D__x0018_þ_x0007_Ó@6ZßÅDá@¯³Ñ'_x0005_Û@ñ_x001D_&amp;I_x0006_×@r&lt;'¥DfÏ@À|p=B¬Ù@$ñ§.Õ@v¬®0Ü@úÏ.ØÖ@iªWÔÚÜ@mÊ0_x0003_I)Ö@üÆfN¼_x0008_Ú@è}öêÀÜ@Rò´æÔ@,_x000C__x0011_n@fÙ@&amp;~_x000D_´Ù@4.atàÝ×@æÎ_x0008_ZS;Ù@[hÌÀ_x0001_Ô@Ä*_x0002_Ã_x000E_êÚ@ÃÅ'Õ@_x0002_Áhå_x0016_c×@k_x001A_£mA²Ö@ÅÍÃ_x001B_§_x000E_Ú@y7ø§Ý@ÒC3G¶ÐØ@5ù»_x001F_sÙ@hkò¨5Ø@õZkxj_x0016_Û@_x0001__x0002_q*ðQ×@ð_x001D__x001A__x0012__x0010_Ø@ÌGù-\×@_x0002_^SQ~Ø@ËõÍH!Û@hùühMÙ@',ÙYÓÖ@_x0006__x0019_ØXÚÕ@ÍÖºg"_x0016_×@­ºy|â_x000C_Ø@$hq£cýÙ@ÞZÙÇÉ_x001C_Õ@(Þná2½Ø@â²ôÌÛ@e®Ýã¨ÂÑ@0òð5.ÆÙ@!c©_x0018_+¬×@áÄuÑ@µTv_x0017_Ò@eo_x0018_¿çÍÖ@¬¾çàÔ@ÔEw_x0014_Õ@^gó¦_x0008_:Õ@$öÝÖ]äÓ@Fuf_x0001_Õ@½#ÍÒµÔ@·.=IÛ@Ê´í_x001F_óÖ@5¨^(íÙ@O_x0011__x0018_×@ßÍç4?eÛ@?ã_x0011__x0006__x0007_KÝ@@ì èe_x000E_Õ@z&lt;ôJfÔ@?¬_x001E_1ß_x0019_×@/uÏ_x0018_ºrÛ@_x0003_ýÊÓ@|W~_x001B_¡Õ@_x001D_ÜMÌ_x0005_Ù@_x000C_A_x0008_ËÔ@_x000E_ëõ_x0007_Û@_x001B_OeÛ Õ@ôõ\¢_x0015_×@¥uãvà7Ú@_x001E_&lt;_x0002_ê|Õ@_x0014_Õ_x0003_²³Ý@ò_x000B_oýú¡Ù@Ï¢ñªÌÕ@o_x0007__x0001_obWÒ@¼s2_x0012_8×@9H_x000E_­_x0004_ Õ@#p8ôÕ@ªåþNù8Ú@eìäÿØÖ@Xtkïýh×@x_x000C_ú_x001F_Ó_x0017_Ù@¥G`'_x0015_Ú@cG­_x001D_û+Õ@UÍ«_x001C_Ó@~ÎÉ8ö2Õ@,îÞC´ùÓ@%çr!Ñ&amp;Õ@(«UZìØ@_x0002__x0006_ieóëÆ¢×@tL7i9Ö@_x0008__x0002_:Z|_x0003_Ü@»ÛÒ_x0006_rrÔ@3Ve_x000C_eÓ@1ÂÍ§ÈÕ@ìÔg{Ú@fÿhfùÁÒ@_x000C_Àä õÕ@_x0010_¶)M«Ö@_x0014_Ï0_x001A_Ø@÷ãyI¼Ù@_x001F_Ñ_x0001_SèÙ@Dg\±û_x001C_Ú@4ÀÃïÊl×@D_x0006__x0012_TÕ@%ß¸a_x0012_Û@_x000D_.¸&lt;_x0006__x000F_×@_x0013_¬À¤ÚïÚ@×ÊË%ÁF×@å·©È_x0012_Ø@U÷_x0001__x0016_ ¬Ù@°_x0017_Ëën¼Ù@ÿsDx_x001C_Õ@_x000C__x0001_ô"ÕØ@N=Í¼%Ó@ÃZ@Ð_x001C__x0004_ß@&gt;\±¼Ë_x0011_Ù@_x001A_zÐùØ_x0015_Ü@#í¸´}ðÕ@[=_x0011_å&lt;Ú@ÿ_x0005_x_x0001__x0002_lÓ@Ô38kVÔÔ@(^ô_x001A_©Û@ú-_x001D_zwØ@y³¢f¨Ù@/Km@IØ@_x0006_ÓlûaØ@Y(¬£æ_x0018_Ù@åCËy:Ö@6dô_x0004_rÛ@¯!wÃÍ@Eå¡ÃÖ@=ÿ!ÖNÙ@ü*E_x0007_"Ø@³8ýwØÔ@È_x0008__x000C_°ÌêÔ@yIÙ¯x­Ø@Ãê§ü6_x0008_Ù@,¦ÔBä×@\_x0018_èÛæÖ@Î_x0010_uOfÜ@Ec:¥8mÖ@Î_x001A_!_x0013_pÙ@}«Ì.×@,ÇbOÑ@¯·_x0005_çÖ@z_x000B__x0007_ñ¯ÜÒ@W_x000C_coÝ×@ß´9ÆòÙ@Ù¿¿_aTÞ@­k-Ø~¯Õ@r¦(µÛ@_x0001__x0003_öb¹R|Ö@Zçue_x000F_¨Õ@Í@/_x0002_k-Ò@_x0012_¬_x0007_"l`Ù@Æ0RúIÖ@«¿íW.¯Û@V«Í£YÓ@ðæ_x0006__x001C_¿.Ù@ÅíÎW_x0019_'Ø@X_x000D_øà&amp;ÓÖ@½oð±rÄÔ@è_x001A_e._x0018_ØØ@´È_x0007_Q·×@°«tv½Û@%ú_x0014_I;rØ@ú'§_x001B_#EÓ@g ¾©¯æÔ@iBöéÙÔ@_x0010_Î_x001B_ÛKØ@Ú|A×m×@¶9_%ÁØ@_x0019_Ø9À~iØ@øJYrî:Ò@Mõn8Ý@ñ×q#K±Ù@N#=HØ@»+Æ4ËØ@cí_;HÕ@|Û¬_x0001_;ã×@îªÃñ²%×@¤_x0008_é·'[Ö@ [õ4_x0005__x0006_çðÕ@À_x0017__x0002_ý_x001A_Ú@MN_x0010_z8Ø@¶_x0005_èÝÕ@Û_x0016_'#qÿÖ@·ÖñÕ+pÙ@÷Ð²]ÃGØ@ìÉêøXØ@â+¢þSÖ@¾_x000B__x0014_}n-Ó@@l2»°H×@ôú¤¥ #Ö@iu_x000D_#fÙ@],;m0Å×@!_x0006_7w_x0016_Õ@tx_x0005_¤Ù@FÉ!QâíÕ@¾ÇMÂÇ_x0018_Û@µ_È_x000F_}Û@&amp;_x0001_w«_x0016_êÕ@_x0003_Áßß_x001D_×@^e¢ _x000C_t×@æÛE_x0002_½×@r_x0017_ø¼QÁÓ@uÒ+__x000C_Ü@3G4¤°Ó@_x0005_É	_x0002__x0004_s×@_x001E_ËV¶/Ü@Áuc­(Ô@MrmwE_x0019_Õ@i_x0018__x0004_8³Ú@F_x0006_×_x001E_bJÞ@_x0003__x0007_&lt;C¼29×Ø@ÝMÑ_x0005_÷ÐÞ@¦í_x0008_Jª_x000E_Ù@¬u»4r¬Ú@_x000B_$¢âÍ&lt;Õ@_x001A_726Ö@yÏÈ*÷$Õ@uíH_x0001_¤Ü@_x0002_*_x0012_ö_áÕ@ôÃüóq_x001C_Ù@g¨óÖÊ]Ó@f»_x0008_ÓXÙ@kRKhrÓ@jôæZHÝ@¤µì%ÀÐ@ÕX_x001E__x0002__x0013_bÙ@yÓÝ©;ÌØ@6an_x000C_ÿnÖ@Îú_x0015_¹.ÆÒ@4f_x0016__x0012_¡Ú@_x0004_iæµGÛ@X_x0014_©f¦Ò@	gµþ¬Õ@_x001A_¯¿)Ù@zt¤+û_x000B_Ü@(DD§-Ô@_x0004_4_x0014_é=Ú@_x0006_±_x0015_,òòÙ@v-&gt;_x0014_ôÃ×@_x0011_ë_x0003__x0007_|`Ó@+iT_x001C_·øÕ@X,×_x0001__x0004_¼BÖ@À'úO_x001B_Ô@_x0014_ÿ;¸-Ô@F_x001A_Ð¥ì¿Ö@ÂÆW_x0016_ÁUÙ@&amp;V]¹+DÖ@Y]­ø_x000D_Ù@ÍY_x001E_àÜãØ@¢¢¯ß¿Ø@_x000F__x0012_iº¹Ü@cë®_x001F_GÔ@_x0003_Mt_x0003_Ð]Ù@0Is	úÛÒ@¢cR[3Õ@_x001C__x000B_Q£ÅÛ@ @Ú7íÑ@_x0018_fq_x0018_ì_x001D_Ò@²É_x0001_%rÖ@_x0002_òÉÚÖ@_x0004_ÛòvûÓ@|âçWÓºÓ@6_x001E_gc©ßÊ@Y®ÖzúØ@UôÈCåÙ@#Î\î_x001F_Ö@³_x0019_±JKmÕ@cÊ¢QlMÖ@_x001B_È;fÙ@_x0018_$~Bþº×@LK_x0003_3®/Õ@v2£qzØ@U[¥B×@_x0002__x0003_Þ&gt;9H|·Ô@ð·Áö'×@¾Üy7C¶Ø@^¥0UUDÓ@ðïoµjÖ@°_x001F_Û_x0001_ _x0010_Ø@þüµÒN«Ô@Äq¸ò¹×@NF×çÃÖ@ø·_x000D__x001F_Û@:6_x000C_7Ö@Ð+#bfÝ@KV?fÒ@º*_x0018__x001C_pÖ@ý\ôÒ£!Ü@Â¬_x000B_p»CÜ@ÌJ_x001B_èk§Û@ÃçÌ+d&amp;Ù@gTu_x0018_­ÐÔ@1Lì§Ó@_x0013_4_x000E_Ù_x0004__x0010_×@"Ülv_x0005_NÜ@Åda·_x000D_)×@bÁÏMN Ô@ú0'y¥Ù×@s_x000E_¬±_x0004_Ý@_x000F_&gt;r8îÜÛ@^g£_x000C_Ï}Ò@EsÓMÀÙ@R{hgÌ·Ø@¸_x000B_¶á7-Ø@ÀxH_x0003__x0005_&lt;_x0018_Ù@ý~ÎÎÜ@æ_x0002__x0013_Ò ×@R|ò;#d×@ÂPÝ_x0003_%Ó@z.B·_x000F_Ü@Ï3ìMYV×@&lt;ý»m*®Ø@_x0019_ _x0001_p·Ü@øÞ_x0002_÷ìáÔ@à¢Ùùê2Ö@_ÐÉ=¥Ù@Ùe²pÜ@_x0008_ÚçEØ@(÷I^ýÐ@®íôRáÖØ@xMð+_x0011_ZÖ@ÃÞn¾+8Ú@ÅÂßøÜØ@Ï\¤âÕ@TM_x000E_¬â~Û@þNaÄX Ô@+ìT#sDÛ@Ù&amp;bÎ&lt;×@_x0015_PØX_x001A_×@_x0007__x0014__x0004_ºòØ@{+_x0013_HiæÕ@N,£O@ïÒ@aÆé:«Ý@´R÷)_x0010__x0011_Ú@ãýÙÇãÉ×@»Ç[hÅÚ@_x0004__x0007_ïLñ_x0013_WÒ@´@_x0015_vÖ@î½:¸ÈÙ@RC³×ÀÛ@_F_x0005_pZß@_DÖ_x0016_äãÚ@ÑwßRÐÚ@ÚðÉ_x0006_,öÒ@_x0017_pòü¹Ø@QO¸=àl×@°Á:Å_x0018_Ú@_x0003_õ_x0001_Õ@uöêô+pÙ@Á«Ïç_x0010_Ô@©ïrÕ@Êò	'0Û@¬_x0019_|_x0017_×@+²_x0008_`Ú@ïÁ¨V9éÖ@4_x0012__x0015_ãýÌØ@_x0002_`£++_x000F_Ù@¡ö]ø«Ö@×WAÁá3Û@BH	n5_x0003_Ý@úËüÛ@_x000C_#÷woÖ@F"EW¥gÕ@ßÍÍ2XíØ@ö±ïd?GØ@¥ÂcdMîÔ@qî_x000D_¦¾Ó@1p`8_x0001__x0002_1öÔ@ßúØCÍÛ@,«hì_x0015_Ó@+_x000D_ÙrÛ×@_x001D_BÛÒ@[_x000F_^ö7Ü@^G)úoø×@Iÿñ?_x000B_Ö@ì	+îÊÒ@Ã$ªPÙ@®_x0005_íYö-Ó@è¾ÿØrgÐ@IÔ!Í,×@+P~_x000C_-Ù@âÿ§qÛ"Ú@Ç»^Z_x001C_\Ù@t26ÏÈ1Ñ@_x000C_e&amp;2Õ@J_x001A__x001D__x0010_û_x0013_Ø@±®wi_x0004_¢Ó@_x000E_³g·Õ_x001F_Ó@.Áâ	8	Ö@5G#ùÊÖÒ@_x000E__x001C_ûGÜ@_x0011_'øsÙ@_x0013_M³WæBÕ@:_x0002_	MÄÒ@XVÑÖ_x0005_Ú@_x0002_¹V&amp;ïÌ×@Éß=½±$Õ@`_x001F_IpÙ@_x0011_`Ý_x000F_BØ@_x0001__x0002_¹iC*[_x001D_Ñ@?i¸xñQÖ@®_x0014_ÿê_x000E_Õ@ q_x0004_Ã_x001E_Ô@_x0015_~7(þÕ@Í_x0011_ÜºoÑ@äw2l+ÖÔ@d»²]GÕ@ºg_x0001_xôµÔ@h¿¶Æ_x001E_×@_x000E_ÎEö§ìÓ@_x000E_ßÃt×@þ_x0008_óê(Õ@È_x0005_åøÛ@-¥è½íÖ@ºL2÷}Ý@ÈÂ_x000F_döÕ@õí2è|Ø×@%N_x0017_ÎÕÒ@_x000D_;MBÕ@ö]ÿ_x0011_Ö×@õ£¿?&lt;ÍÜ@Ò &lt;_x000D_Ó@ÕVôsØ@_x0003_¼_x0017_Ê\JÒ@áÂ_x0014_L¬@Ò@83n-®ªÖ@©¹Ý_x000F__x0004_Ò@}£"ø{Ø@L&gt;tu6DÕ@Æ&amp;_x0011_'Ü@PF_x0002_u_x0004__x0005_'_x0010_Ö@_x000E_)±¶M8Õ@ÀÆ±_x000D_+Ó@ê_x0011__x0018_BÓ@ªåícÔ@^ZëóÒ@_x000E_ú_x001A__x0016_4ýÒ@oL"Ö@sVþ¯ì×@6(ëÅc¬Ò@S1¸ ²Ö@Å ôà&amp;Ú@¸:!õöe×@4Á6_x001C_Ð@&amp;á _x0014_¹	×@µêB_x0017__x0010_Ú@&amp;Ø}òÛ_x0001_Þ@â_x0011_éß'Ú@l_x0013__x001A_mÿÚ@ÕÄ¥$Ð@_x0002__x0003_Ü¯$|Ï@»ïÅÍÔ@õ&amp;NR¦ÊÖ@Á1ü_x001F_u1Õ@_x0013_O°ù6Ú@ÌgI¸H4Ü@%¼Lóu×@+Þ_x001B_ÝqÔ@_x000F_ý²#{PÝ@ZÕ_x000E_Í:Õ@!_x0019_ÖöOÓ@_x001C_"¿kKÏ@_x0001__x0002__x0008_¤òò÷Õ@_x000F_ë_x001F_JÝ!Ú@e_x0007_eNsÙ@Ø98´,_x0010_Þ@3ÓÄ À¶Ü@ â \Ü@²Ç®Ó[_x0017_Ù@9_x0005_-øpÖ@_x000C_q8²DÙ@³ýS°Î_x0003_Õ@_x001E_@¥u\×@vØ7,Ú@¼_x001D_ø'^UÍ@_x0008_uV¯#×@_x001D_FqÖ]Ö@¶¯lA_x001D_Ø@÷NÝíoÙ@^Cä%HÕ@®#ô¥­mÚ@ían_x0015_&lt;Ô@&lt;ô_x000C_¸Q·Ñ@5q_x0015_»ÉjÔ@b(»2µLØ@Ìô"J¥ýÕ@_x000B_t=`Ù@°®ùJiÓ@÷ºxìÆSÖ@bÙWJ@èÓ@9?êÂÓ@x²Gó£Ö@1R±_x001C_zØ@ë_x0002_Ú0_x0001__x0004_tØ@Ìä_x0010__x000E_LÙ@¨_x0017__/·qÕ@:üWäÍiØ@_x0007_°ü±9wØ@¬±lî}Ó@yË&lt;_x0016_Ö@êK4üýÓ@ð¤®_a&gt;×@e_x001F_9IOà@5#ühÔ@b¸}æwÚ@1&lt;/U´¡Ò@XLÙh*ö×@³åù_x0005_	_Ó@e&lt;Hø^ýÖ@_x0016_µ_x0003_ïÕ@=Û¼VäÕ@!üÿY¹:Ù@·3¶×@YßùshNÛ@úÄÌSüòÒ@hN-_x001A__x0002__x0010_Ô@´¬Ê4É,Õ@º{Ö«_x0002__x0012_Ü@_x0011__x001C_Tm«Ó@_x0017_³_x0013_Ô"Û@_O'^­BÙ@2ñIa­Õ@J¬Jø£Ô@´Vp÷ÞÖ@DÏ+öWÓ@_x0001__x0002_¿Üuã_x000D_¾Ó@?¼»ò«¨Ó@¿_x0017_.ç·Õ@_x000C_Eow_x000E_BÙ@°ÓV=ßØ@Ð;¥óòÔ@_x0011_]-í~Ü@FÙá´_x0019_Ó@_x000E_Rü0YEÓ@Jû³oTÜ@-_x0003_O)}&lt;Ò@"§¢ß¨êÖ@éæ_x0019_÷R×@rr:Uù»×@sK=åÖ@*ðú´_x001C_Ô@_x000E__x0005__x0010_¶_x000E_Ü@w2çòÂGÑ@s·2IÈÔ@Ïº+_x0004_Q«×@l¨_x0014_^Ô@³é_x0018_ÉÚ@â¥&lt;Á«9Ô@ú_±_x0012_©×@üñÙN6Ô@¢ÚéùÑ&amp;Ö@Éú_x0008_Ô@Þ¬Þßô²Ò@ï_x0006__?MØ@ú_t~Û@÷øl~_x001F_xÙ@sUº_x0001__x0002_ dÙ@·Á8Ñ_x0019_Ù@ø_x001B_7ÉÖ@$u_x0004_í(©Ó@¼_x0008__x000F__x000B_,Ö@ÆzDo_x0005_ÎØ@_x001B__x001F_-ù&amp;Õ@Rã_x001B_ïÈ&amp;Ô@É_x000E_Ìð_x0002_Ò@/_x001B_±L_x0019__x0005_á@ðÝ&amp;&gt;HaÞ@±}D_x001D_Þ_x000F_Ù@¿Á ¸yÕ@q»¹ANÙ@°@©*Þà@ÂÉÑ4_x0002_vÖ@¨ÃäncÃÙ@¾2&lt;_x001A_Ø@ _x0016_X××@_x0007_å3t^öÑ@2'ã&gt;zØ@veQ!Ø@Â_x0006_QïD5Ñ@ùa_x0012_÷wëÕ@z4¾DÃ³ß@=ÙWäÚ@äÚ-¬_Ö@K²%¼XÙ@tì&gt;ÆùØ@ª8æÌþíÕ@X2ßº8P×@Þåf*_x0003_×@_x0002__x0003_XÀJìö_x0004_Ó@_x000E__x0014_$l¿Ù@_x0012_OK¢Ö@ÛÁ1eãÖ@pü_x000F_y	Ó@/öy¸_x0018_ßÔ@F¨ÍyÞØØ@¥g_x001D_X	rÖ@ªÁu_x001B__x0018_Ú@÷@_x000E_5=YØ@1_x0013_RÜ_x0015_¹Ü@U`Áñ_x000E_Ö@_x0001_ÃW)¹Ô@lÙ`l_x0008_­Ù@#ËêX\Ð@?2öÌÒ@'ca'Ù@ÿúÈO­«Ö@¾Ä_x0007_ç_Ö@ïWKlîÜØ@_x0007_´µ*ÓÞ@*¾á=¡×@Hö_x0001__x0014_Ù@_x0019_Àv_x000F__x001B_Ø@h|%4_x000B_ÅÙ@w"Ôo®Ö@#Fyþ_x0002_×@·$_x0006_/Ó@M_x001B_íöjØ@t¡¸óØ@Ä®_x0016_U_x0019_Ò@çTøù	_x000B_s@×@ðÌB)Ð@2_x0002_P_x0018_F}Ô@ôîõ¾÷Ô@ôo_x0004_c _x0003_Ô@ã·ùLºM×@PÌÌ p:Ø@ô\X_-1Ø@_x0002_Û_x0006_ã|×@¬?/æ9Ø@6_x0001_oÕ@_x000B_Ã/p_x0018_×@:ãZð?ÂÔ@¬lsÙóØ@ö¦@ÀiÙ@R1ZãgjÚ@Ô_x0007_9Þ Õ@gÖ`S_x0007_$Õ@rn'©Á¯Ø@_yq®;×@HA@ÌßÏÓ@ÃcÎ¶Ò@ºÖ}½qÔ@³_x0005_%_x001B_TØ@rïªq_x0014_Ó@_x001D_\Ý(¤Õ@4ôXZ·ªØ@çÀ_x0019_%_x0006_7Ù@çåiQ'Õ@s/2ñ_x0008_Ø@sÁìó:oÒ@Wë5uÆ×@_x0002__x0005_Ñ´lúÎÜ@_x001A_+-_x000E_æù×@Xç¤ûÙ@_x001F_Óù'XíØ@w_x0003_z¶Ó×@_x0017_v5êNÚ@m_x0001_J9þ×@Þ$_x000E__x0013_ÃÏÙ@r_x001C_³|rLÚ@­ç_¾Ù@_x0007__x001B_9f1Î×@xSã_x0008_´Ô@t^L¥Ø@64MEá¼Ù@uÛg2Ü@í¤A_íÑÖ@òh_åÀÕ@_x0017_ÒÌëdÐÖ@_x000B_5É#@Ò@%øÚm_x000D_ÜÔ@_x0014_% _x001D_5_x0015_Ö@J_+÷_x0004_ÑÚ@Øî4»ÙÛ@5È_x0014_þ¿Ó@Òpùä_x0001_Õ@FÑðH ×@Oºu|áØ@¸½õÛ_x001F_Û@Dë_x0012_ûÛ@°¤ÖÖ@ì§^®_x0006_Û@ÿçµx_x0002__x0005_é³Ò@B_x001C_~#g×@7)ØBHÚØ@_x001B_ü)üìôÕ@Éß_x000B__x0012_èÖ@*¢Ç²Ð_x000F_Ø@_x0018_|ÐXÖ@Ïº,­ùÙ@6R÷ÖÝ@â*jbÚ@¥_x001A_$1{`Ô@?2Ç~ª9Ò@à_x0004_ßmiaÚ@ÙËÛèÖ@/~\ø_x0016_Ô@oH#ÉFÖ@ø9«¾&gt;TÛ@_x0005_8	¤QÕÒ@&amp;Ð_x0003_RÈÂØ@8ÊzH¦Ï@T_x0003_ÊÜ¶à×@ ï7»*ã×@á_x000B_æK*uÔ@ËµÔé%Õ@ÌeZæÉõÓ@­,_x001A_Òá5Ø@¬_x0003_³ûÞÙ@_x0001_±ô­Õ@_x000E_¦¡åèÑ@ó_x0010_9|Ù@süFf9ß@®(²*_x000D_ ×@_x0001__x0002_Y_x0008__x0014_èÑ@_x000B_«_x001F_Ý~Ö@ëw_x0017_¸×Ü@ErTlMÿØ@ð9¼Ñ½Õ@~û'¾àÆØ@\ÄÔvJÛ@_r_x001B_PÙ×@8¯DæÔÒ@_x000B_x$×@&gt;&gt;.ß¸¨Õ@á!a¾bÚ@x8_x001B_5Õ@_x001F_àóÑñ_x000E_Ù@_x0012_·_x001B_¹ÎNÖ@Pdæh3Ú@F_x0005_jÇ"Ù@V¼É_x0018__x000F_Ö@´q;92Ô@_x0019_Ýo	§¿Õ@DÌmøþ_x0011_Ü@k|3ôÕ,Ø@åuÇLvùÕ@ÅÉÕõÖ@=_x000C_u_x0008_ñÄØ@\Y©ÆÖÕ@V_x0003_uÕ@·B_x0007_N?Þ@¢_x000E__x0008_¼eÕ@ô)_x0003_15¾Ô@÷m}äý7Ü@b:­_x0001__x0002_¼Õ@xO²1Ô@¦d`¿-_x0019_Ñ@æõ¡mÔ@í_x0017_G|ÖÑ@_x001B_ü_x001C_¸|íÕ@ZnÚ;=ÔØ@0áÞ×@øÄhú?ÒÖ@Û¦x'aÖ@èÏóò.yÕ@_x001F_â=_x0006_±Ø@aÉ_x0010__x001F_ÈÕÔ@ó_x000C_ðß@"ØËútÛ@ó~!äÜ@_x000C_±Ù$ÌoÖ@ì¥$.¦¼Ø@(_x0001_æ!UÒÔ@&amp;ïÍ¡a×@Ù£JµöÕ@»¸Í_x0001_³ÔÛ@å_Ix­ÙÙ@+H@¼·Ö@Ëöª_x0019__x000B_wÒ@s]wgn@Ñ@].·CÕ@æE*Mº1×@laOÏÖ@o¦×0_x000B_Ú@Î÷µîØ@pQuVÆØ@_x0003__x0006_,íZ3ÔÓ@RwãØ_x0018_Ô@Ü9$éúÚ@èáóçZ¯Ù@°«ÕÚ_x0013_Ö×@_x0008_õ_x000C_Q9ªÖ@¡J_x001B_?×@ÂF¶Ap_x0004_Õ@6?Û^_x000C_Ù@ÿ.J§ÑÙ@Øz_x0008_  Ö@~V¶_x001A_L×@_x0008_8÷åÚ@û?ò&amp;/Ø@(Îý!)Ù@&amp;µOÝÝÓ@ûâPü÷»Ô@@_x0001_E]Ø@*/bùr¬Ø@ÑàÕc¸ãÛ@¨I),îËÛ@_x0005__x0006_ñç&amp;øÕ@Z#_x001B_r¶&lt;×@U½ãýÕÓ@ÎCÜ.Ø@UËÑ:(wÖ@_x0005_¾ÃÞ"Ô@ô¦iÒiÖ@Õî[ÚØ@LvBtÈÕ@ghï5Ò×@¸@B_x0002__x0003__x0004__x000D_Ô@¦º¥µ!\×@ý°?÷_x0016_QÕ@äÏ):Õ@O«îfXÖ@´¿cÓSÎ@Glì%_x001D_eÙ@üN£;ÇyØ@f_x0002_ô²¸\Ò@_x0012_E+_x000B_8_x0012_Ø@_x0012_|ëÀ=}Õ@óB®ñÑ@*W¿_x000C__x0007_BÕ@D­¾w_x0017_Ö@Ô'§3Ó@ºY¯­:ß@ù_x0001_[LF³Õ@-_x0004_0ÿúÒ@8%xºÛ@Ux_x001B_¥#×@;*_x000C_ï_x0001_¬Ö@y%¾_x0001_WÖ@üå:{SµÝ@_x0008__x0015__x0010_$ìFÙ@5_x0012_÷KçÕ@j_x000D_2_x000F_Ü;Ï@k%RV(q×@"e«ìBýØ@R_x000F_Z¨ 0Ò@ÜÃ0®Ø@¨_x001E_ûóOöÒ@_x001A_eAE&lt;^Ð@_x0002__x0004_³7@Ú;¡Õ@_x0018__x001E_ãÁ×@í_x000B_þåÔ@UøÚcÅg×@È`ðg§VÔ@4¬o_x001F_	Ø@jJ¤kØ@&lt;oV_x000F_v0Ô@{OHf­(Þ@@_x0001_b¾Õ@½FK©vÚ@B?´±ë¶×@]Ôè_x000D_Ù@_x001C_çxÅî¶×@_x000B_¢a»a×@g_x000D_9¾gPÛ@$2OáPÚ@Ö£ç_x001F__x0016__x000F_Ô@psHÑ3×@w7lª5CÝ@Ï_x001B_Ôâ_x000E_Ì×@Pk(-È¦Ö@ZvÔ_x001F_J-×@É_x001C_ÈùÅwÐ@}tãPÕ@G/_x001A_ÇïØ@²_x0002_h·à_x000E_Ñ@ÏeZ%ÃÊÙ@ÒOX½±Õ@z·_x001B_É1&gt;à@¾ ÿ=_x0003_Ó@fÒ¸í_x0001__x0002_[³Ó@_x0015_ð_x0018_Ù@_x0010_oðÙ@4¬ããØ@t@]õÉÖ@vÊÇÎÏÙ@"ß)TÝ@fÙ_x0007_è_x0019_Ô@i?_ód Ø@Û=ÙÿõÈÑ@MÚn²_x0005_Û@µ¢Eè`dÕ@R×®E¨×@üÍ ËîXÙ@^ióvÔ@ï"|8Ù@_x0008_N¯ðÕ@_x0015_«9)YQØ@e_x0005_ÁààÁÜ@Úb5Ü@\ÒÆ Õ@ü¶§¶_x0017_Ó@ßÿÎÂòÕ@L_x0002_Ù@_x000C_y$Ò,Ø@DÚL_x001B_Ó@¡¬c]Ú@y¬¤LÊPØ@Ý@ã¶u±Ó@¥ X°Ø@ÛS!jzRÚ@ÆÉHÕÖ@_x0002__x0003_]¨_x0014_Ò@_x0001_Ìòdé_x0004_Ò@¼{Â!áÙ@WÔ²_x0015_²Ô@¡ç`Ì¶#Ù@/Ø_x0007_'_x0019_Ñ@¾©Ê_x000D__x000E_ÖÔ@\3Ñ_x0007_}Ú@N·6D	ÝÔ@5Û_x0006_×@4»07_x0008_Ö@vFTÂ«×@c_x0013_&lt;°_ÓÚ@éÆ6,°a×@_x0008_f¤Ã6 Û@{8NQÔ@(½ìC%_x000E_Ð@DÞµJÛ@_x000C_Òf_x0015_r®×@ñÇLégÑÙ@_x001F_á;á¼Ý@{æ?%ÜØ@_x0013_è\cÕ@YËÞ_x001E_ü[×@u7&amp;×ÌÕ@vÆÑ`ÌÕ@9¦'_x000D_J×@\aÊ;mÙ@_x000B_Û?_x001B__x0011_¢Ü@ÏK¾ÇzfÓ@è£_x0014__x000D_ÇÚ@È_x000D_P_x0002__x0006_]¡Ö@Øeà_x0001__x000B_ýÔ@¤ºñ_x0008_P¢Õ@W»üÔ@r^v&lt;OÕ@Fs\F_x0003_Ü@ë²:Ú@Än_x0003_uGÙ@U¼æÊ_x001E_Ý@_x001B_xfY_x0001_µÛ@wKÅ~Æ¤Ø@&gt;_x0004_*Mû©×@_x0006_U¸¸ãØ@ÑY\_x0004_½Ù@_x000C_,_x0014_ç2BÓ@_x001B_~_x0018_Ú*wÕ@_x000C_îÚ_x001A_àoÙ@9_x000B__x000D_íIÔ@8_x0018_]¸_x000C_JØ@ýÇ_x0007_¸Ø@_x0006_:_x001D_Û¾Ò@õ#Ê¼^Ù@Ñå«4bÒ@Ë!SiìÒÖ@øö*_x000D_Ûà@_x000D_Ã_x0005_ .Ò@o &amp;íÀv×@Dé_x001F_Þ®«Í@I/ÑýFÔ@NDî_x0015_3Ù@@UÓ_x0001_ø}Õ@kKGÔ5Ü@_x0001__x0004_Ít¾¿Ø@o¢¶Wø×@¸í_x0015__x000F_òÐÕ@¥_x0018_(°_x0017_Ò@£¨_­BéÔ@Ê1_x0010_­L Û@_x0001_ß­Ø@F:_x0012_ûÚÙ@n__x000D_"°âÒ@ô°ê_x001F_Ù@TñÐQ*k×@¨E|$AÕ@Ø@GìÖ@!j¢)¼×@á-í|¾'à@_x0010_TÈ_x000B_WÕ@ÙÑDÈ_x000C_öÖ@îÙ_x0001__x0014__x000C_Ð@jf_x001A_VÓ@×ÀUg£ÀÖ@ÓU5é&gt;þÖ@Ê_x0005__x0003_¿Ù@Þtgy,ÄÚ@¤ÉBÔ°Ô@p;KÂ Ò@ãÕaåÊÕ@ürÿ¸¡Ø@qÕçÀ]`Ø@¨Ù$"¶Ö@{_x0002_d:Ô@ßD¦VÃÙ@'Zá_x0001__x0002_%Ù@ÌL×_x001A_Ù@xJÂdÒÜ@H&lt;eoeÞ@_x0012_*_x0011_íãhÖ@ýêyUm×@ü|_x0015_ÕÞÖ@4ayMÔåÙ@ÖÛ_ºK®Ø@_x0003_vC_x000F_ß@YsÙk×÷Õ@ªä^æ_x000B_Õ@ÖfbÍÔ@TeDC¯ÚÏ@[d»Ì_x0008__x000D_Ú@&lt;Çº±jiÛ@ØåW2Ø@ú÷)q¿Ú@-c'2!Ò@Ôlx_x0005_à@^_x0014_xËÝ@`3´_x0014_È^Ù@¢XúpÅÈØ@N¡_x001F_Ê×@xÝ·1jvÜ@¼Fàù{Û@¿c)ä×@bM^b,äÒ@_x0018_µx¥ì_x0015_Ù@`50}Ý@WØ@HÙö®è×@_x0001__x0002_&gt;´Ø_x000E_YËÙ@`_x0013_£NÛÞ@_x0003_(.«Þ@*ÍäÁÇjÖ@¤IÛz_x0006_×@C_mñv×@~;_x0013_ÕÓ@àhóCñZÕ@_x0012_9zÀ_x0015_XØ@nE¯fÔ@| E_x0017__x001C_ÈÚ@ÁW¹P´Ü@X-ár5Ý@º_x0015__x0004_T§ñÖ@H_x0001_Ut·àÖ@¼æû÷h×@_x0008_nOÕë_x0012_Ú@Ü_x001A__x0012_è_x0001_Ö@ÉW0ÒúÚ@~^_x0002_ê°ZÙ@~Ã¯)ût×@½}ñ_x0014_ÃÚÞ@v_x000E_ÑyÏ@bÄ¸&lt;í_x0017_Ë@_x0006_¬°_x0016__x000F_uÐ@]Xæ¿|ªÕ@2X_x001A_ßJcÔ@ËJ^ÇhÑ@ Ü~áÔ@`o_x0010_,Ú@	_x0012_Ú&gt;_x0013_Ø@u+HÇ_x0001__x0002_oØ×@®¬;£0HÖ@Á_x001A__x0010_eÔÚ@À_x000D_%_x0005_Ù@?_x001B_óï¢ýÒ@7_x000D_´St8Õ@6Nê_x000B__x0015_øÕ@1ÀÛtÖÕ@ä»»ö!×@»_x001E_Ôf[×@_x0018_~;)¯Ý@ÊQ§Ãè}×@g©_x0019_g¿yÔ@C ùìØ@µâômý_x001C_Ö@r8K²oáØ@BA\d0LÙ@R_x0006_BÚ]ÎÛ@;1_x0004_×@©ZECÔ@U[É}_x0010_SØ@&gt;þKíç×@B_x0019_Hå_x0017_¾Ô@_x0007_³Y=BÕ@d_x0007_YÓÕ@ÒÈ²_x0015_/ÎØ@w+ñKÓ@æ_x0018_+1×@_x0008_¸xè¡Ö@_x000F_û¶ÃêÒ@åqaÈOÂ×@7àófØ×@_x0001__x0003__x0002_Ë±Ó_x000D_`Ø@éàs_x0016_VØ@·Nð5;ÆÙ@ô&lt;ùâI×@ï©_x0019__x0019_£®Õ@dS_x0006_9 @Ö@\!&amp;²3.Ö@GýyçS×@'ª$.ÅÓ@{_x0007_O3Ó@Ðmü/íÛ@L¿dA_x001D_Õ@Æ_x0013_ï_x0008_rØ@f^Ù)£Õ@ãÅGõÕ@Á°÷°§×@7à´AÉ~Ò@ïb@UÿªÖ@_x0013_¦úmÒ@Xùx×@îàxE_x001E_Ø@_x0015_#_x0007__x0007_3Ó@Ä¸"xQpÕ@N_x0014_ï _x0014_Ø@þ|Qu_x0008_ªÖ@ùÌÓÖ_x001F_Ø@©úbeÚ@_x0015_÷õÓQÛ@_x0006_©»\n²Ö@[áR'3Õ@_x0016_QÌúõRá@ÑÖ¦R_x0001__x0002_F§Ø@îÊÆ¡ÅÙ@n¦L_x0017_òÖ@Ùéé¡ÁÔ@Fß«Á$I×@¶xC:Ø@F7â³Þ_x001F_Õ@âÌlöÖ@Åf_x0016_«Þ@iþzÅÒ@X-¨_x001C_×@_x0003_´DSÊ×@_x001D_Úlm@Õ@8à9_x001D_'ìÙ@?æ_x001C__x000C__x000C_×@_x0007_ÿ][AÕ@¹ÖhÖ?Ü@ ò_x0017_UY_x0005_Õ@Ç:@çØ@_x001B_cY®&gt;Æß@_x0005_¹8Ù_x0012_Ù@_x000E_[i_x0007_ÙÑ@ýw-ê?ÀÒ@_x0004_OèYÙF×@*kÅ_x0018_úÚÖ@Ú_x000D_cï%×@K5^A$Ú@?é,+vQ×@b­Z&gt;Ú@³_x0007_æ"_x0013_Ü@²ÑB9SÝ@_x0010_tÇ_x0014__x0012_¹Ù@_x0001__x0003_éùû}ÎÔÕ@\Âþ5G Õ@aVj_x0004_ùðÒ@ÚqTáägÙ@ÑPEö_x0018_ÖÕ@,Ébvp¹Ø@û%S1cÕ@Åþà°ßØ@ðY_x000E_C~Ü@º\tjkÒ@¸w­ª_x0013_rÛ@[_x0002_]_x0015_vØ@/P)ÆCîÓ@«#_x0001_ÊcÖ@Ë_x0012_.ZhÖ@¹LÛ_x0010__x0019_Ô@äâ­×¤Ò@Ã~pÒüÚ@åRª_x001A_Ð@vÛÙ´ë¾Ö@d¶­A_x0014_Ñ@©»Å@´ÄÛ@ÇªÜÐÒÖ@Ì7³¹ÄÙ@Ò±wÔ@_x001A_Ï#_x000F_£EÜ@S¤xÛÑ_x0001_Ö@Tºº²¨Ü@¤	üÉõØ@Á_x0016_&amp;ÜkÖ@lC÷%ÏÔ@ãB&gt;6_x0005__x0006_U®Ô@XäÚ_x0019_eÕ@(¼r³QÖ@KlÈ Ü@ØODÝ*Õ@_x000E_r!NäÑ@õ1^_x0003_à@²{_x0011_b¥'Õ@mc¦_x0019_Ú(Ö@OhsÏB_x0007_Õ@;Þ_x0018_ÏkÒ@Xí_x0003_*)×@ØéÇ!Ô@9^__x0004_Á×@TÍ_x001F_Wìß@é.×DÝ@£«µ(WãÔ@(ÕàÚÏÖ@ÐÍ4_x0002_|Ø@ÿM°_x000B_ÚÚ@&amp;¨Pée_x0016_Ô@þ:'{}òÏ@_x001B_pÕeÚ@[_x000D_þ·æÜ@¶¨_x000D_º7Ú@MVãÔ«Ô@(~õéèÅÙ@T¡sµuyÐ@z*ÔøÛÚ@F¼&amp;­_x0001_ÂÔ@_x0015__x001D_B&lt;¡_x001E_Ð@Ö#ÿÓÒ'Ø@_x0007_	z%ÊöÀ¦Ô@FW_x0016__x0004_õØ@_x0006_âK_x001D_Ú@ùPUuÙ@JÕâ_x0007_}àÚ@*µz:1Ú@ö#&amp;mÑÛÑ@ùäOPkÒ@_x0010_­õ_x001E_«qÕ@K_x001E_§_x0018_2Ù@´_x000E_M_x0003__x001D_Û@$-_x0011_ûvÐ@)&gt;°_x0002_´~Û@#!|Ô@^_x001F_¹aØ@¼¿¹_x0005_SOÖ@e¥Ý_x000F_dë×@mÔ=|Ñ@¥Ò~¬_uÒ@R¯»§ÅÔ@LéX@&lt;ñØ@Tín_x001F_Ü@m¶/ä	¼Õ@7 *ÊZà×@rÌe_x001A_Õ@ô±_x0004__x0008_õÓ@W+!p¢µÞ@$øÐr_x0014__x0012_Û@_x0002_ûÏ:Û@x_x0001_Æ_x000D_u¡×@º4eWÔ@å[_x0001__x0003_ÁbÙ@¤_x0017_L!Ö@Ë_x001D__x0004_çÐÕ@Wm`ÐçÒ@Ng{ß¥Õ@´|ÕbÏÇÓ@Þ;¦_x000F_¸¾Ú@_x0014_F_x0016_9;ÕÖ@ozrßP_x0008_Ü@jk°_x000D_ÍØ@_x0017_®SÅðÒ@ÅÆ6S_x000D_Ù@_x0010__x0003_7} Ö@°4û_x0003_Ú@S_x0006_ ½*Ï@qX._x0013_ÚÓ@_x0018_êË_x0002_gÖ@á±_x000F_/3_x0008_Ø@ù|TÔ@\_x000B__x001F__x0012_rzÙ@w¯&amp;5_x000C_Ò@Y_x000C_í&lt; _x001D_×@÷ÓÑ5H_x0011_Ö@L?£8°Ù@_æbéRÔ@1 ¾ÞHLÜ@_x0015_WK]Ó°Ü@nn_x0019_4_x0005_´Õ@³p]&lt;_x0006_GØ@&gt;ß'æÚ@_x001B_«1_x0006_Þ@Á_x001C_k¢_x001B_×@_x0003__x0005_¥ÞÔ9_x0001_]Ó@_x001C_&amp;xÒ`BÓ@x}iXoÖ@®±h_x001B_ËØ@À M±¡_x0016_Õ@/b_x0008_ò"ÈØ@9[HÀlÖ@ÎÂÎÅÝõØ@ÄÝô;Ú@_x000E_ÜéÖ@d¤_x0002_ËÃÝ@_,	S^Ö@_x0005__x0012__x0008_o½Õ@¸_x0007_â.g4Ù@òdñ RÕ@_x000F_Ó·W¹áÑ@ø,Ò_x0005_Å÷Ñ@¸pÇkàÕ@JÅ°jÔ@ñ¨ôGHÔ@MKÔ»Ò@ÔÆV kÝ@wLKãÉ_x0003_Ø@]~Â&amp;CDÙ@X_x0008_Ñª_x0016_Ñ@Q¾ÖTNÖ@Ãe8­ºTÔ@î¿i_x0001_ý×@_x0004_ô_x001A_¦Ë»Ú@C/}_x0006_m_x0012_×@bóåaÚ@_x0012_*ó_x0013__x0001__x0004_ã¨Ú@ti9_x001A_9×@+i@_x0002_©1Ö@q_x0001__x000C_TÅp×@h_x0014__x001B_u_x001E_Ø@©µ·èÚ@DJ¦ 39×@/î¼Æ_x0015_Ø@_x0016_øì@÷_x001D_Ò@.-_x000E_`¡ÊÚ@ç_x0016_;b Ù@¥	ÄÏ´Ö@_x0001_Ç½wÎÎ@pæ¦_x0015_ifÛ@Ü+%~ä?Ú@®b¾EkÝ@DÝßÑÓ@[ÒéÏVÈÖ@^_x0003_RÔÖ@P&amp;_x0019_G××@Ä%_x0001_áØ@üÇn!Ô@_x0019_ék´_x0010_GÐ@rèÕÄ´×@sOÆ5üãÖ@Q0&gt;ÈÙdÕ@zXÓEÝ@Fõgqø_x000C_Ù@Á_x0004_¨/2Ô@j_x0019_47GÚ@²ù0_x0007_WÙ@_x000E_&amp;4YTÓ@_x0002__x0003_­ÄX¾Ï×@ó­1ãpÔ@ÿ½K_x0002_Ú@ÈI§ð_x000D_lÓ@W0'L³Ú@ÔVÁÉ]Ü@_x0013_Ô»_x0005_1AÑ@'£æåÑ×@IÁô_x0005_7®×@(ÅÛ¨EýØ@|7Îí_x0003_Ó@@Úà´ þÖ@V©êáØ@Üº8Í×@îÝùbÊÔ@ô«|ò*ÐÕ@­¡SÙ¹Ø@kAºrÆIà@¹Cöÿ)Û@GG{þaÈÞ@X:Q_x0001_ÉwA@L_x0019_Ì¦|þ?ÈíÀ_x0011__x0012_C@¬*_x0001_#²-_x0010_@¯ðï#¯_x0004_@@_x0015_Í¸_x0012_Ë;@Å_x0013_~µEB@Sü®?@,pr¥)_x0011__x0013_@0lØ.êH&gt;@0ÖY_x0010__x001D_4@_x0002_lÐ^_x001A__x001B_!l2@0B»lA@ôûÖÒ[)@±N-_x0011__x0003_5@ ãìþ9¬:@`Õ¼ijéø?_x0008_	¼K@@7btF¦4@(M_x000B_é¢¤0@4_x001C_º¡=;@`J×_x0015_CJ@_x0018_2rúbo,@¤_x001F_¬_x0019_5@D(Éè4@îïED@_x0010_oÇNÍ_x0010_?@_x0008_ÑÁÍy5@hE9¯úc$@_x0018_¹XY¨_x001D_I@_x0010__ØÞ¸R9@_x0001__x0010__x001A__x001A__x0002__x0010__x001A__x001A__x0003__x0010__x001A__x001A__x0004__x0010__x001A__x001A__x0005__x0010__x001A__x001A__x0006__x0010__x001A__x001A__x0007__x0010__x001A__x001A__x0008__x0010__x001A__x001A_	_x0010__x001A__x001A__x001B__x0010__x001A__x001A__x000B__x0010__x001A__x001A__x000C__x0010__x001A__x001A__x000D__x0010__x001A__x001A__x000E__x0010__x001A__x001A__x000F__x0010__x001A__x001A__x0010__x0010__x001A__x001A__x0011__x0010__x001A__x001A__x0012__x0010__x001A__x001A__x0013__x0010__x001A__x001A__x0014__x0010__x001A__x001A__x0015__x0010__x001A__x001A__x0016__x0010__x001A__x001A__x0017__x0010__x001A__x001A__x0018__x0010__x001A__x001A__x0001__x0002__x0019__x0010__x0001__x0001__x001A__x0010__x0001__x0001__x001B__x0010__x0001__x0001__x001C__x0010__x0001__x0001__x001D__x0010__x0001__x0001__x001E__x0010__x0001__x0001__x001F__x0010__x0001__x0001_ _x0010__x0001__x0001_!_x0010__x0001__x0001_"_x0010__x0001__x0001_#_x0010__x0001__x0001_$_x0010__x0001__x0001_%_x0010__x0001__x0001_&amp;_x0010__x0001__x0001_'_x0010__x0001__x0001_(_x0010__x0001__x0001_)_x0010__x0001__x0001_*_x0010__x0001__x0001_+_x0010__x0001__x0001_,_x0010__x0001__x0001_-_x0010__x0001__x0001_._x0010__x0001__x0001_/_x0010__x0001__x0001_0_x0010__x0001__x0001_1_x0010__x0001__x0001_2_x0010__x0001__x0001_3_x0010__x0001__x0001_4_x0010__x0001__x0001_5_x0010__x0001__x0001_6_x0010__x0001__x0001_7_x0010__x0001__x0001_8_x0010__x0001__x0001_9_x0010__x0001__x0001_:_x0010__x0001__x0001_;_x0010__x0001__x0001_&lt;_x0010__x0001__x0001_=_x0010__x0001__x0001_&gt;_x0010__x0001__x0001_?_x0010__x0001__x0001_@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_x0001__x0002_X_x0010__x0001__x0001_Y_x0010__x0001__x0001_Z_x0010__x0001__x0001_[_x0010__x0001__x0001_\_x0010__x0001__x0001_]_x0010__x0001__x0001_^_x0010__x0001__x0001___x0010__x0001__x0001_`_x0010__x0001__x0001_a_x0010__x0001__x0001_b_x0010__x0001__x0001_c_x0010__x0001__x0001_d_x0010__x0001__x0001_e_x0010__x0001__x0001_f_x0010__x0001__x0001_g_x0010__x0001__x0001_h_x0010__x0001__x0001_i_x0010__x0001__x0001_j_x0010__x0001__x0001_k_x0010__x0001__x0001_l_x0010__x0001__x0001_m_x0010__x0001__x0001_n_x0010__x0001__x0001_o_x0010__x0001__x0001_p_x0010__x0001__x0001_q_x0010__x0001__x0001_r_x0010__x0001__x0001_s_x0010__x0001__x0001_t_x0010__x0001__x0001_u_x0010__x0001__x0001_v_x0010__x0001__x0001_w_x0010__x0001__x0001_x_x0010__x0001__x0001_y_x0010__x0001__x0001_z_x0010__x0001__x0001_{_x0010__x0001__x0001_|_x0010__x0001__x0001_}_x0010__x0001__x0001_~_x0010__x0001__x0001__x0010__x0001__x0001__x0010__x0001__x0001__x0010__x0001__x0001__x0010__x0001__x0001__x0010__x0001__x0001__x0010__x0001__x0001__x0010__x0001__x0001__x0010__x0001__x0001__x0010__x0001__x0001__x0010__x0001__x0001__x0010__x0001__x0001__x0010__x0001__x0001__x0010__x0001__x0001__x0010__x0001__x0001__x0010__x0001__x0001__x0010__x0001__x0001__x0010__x0001__x0001__x0010__x0001__x0001__x0010__x0001__x0001__x0010__x0001__x0001__x0010__x0001__x0001__x0010__x0001__x0001__x0010__x0001__x0001__x0010__x0001__x0001__x0001__x0002__x0010__x0001__x0001__x0010__x0001__x0001__x0010__x0001__x0001__x0010__x0001__x0001__x0010__x0001__x0001__x0010__x0001__x0001__x0010__x0001__x0001__x0010__x0001__x0001_¡_x0010__x0001__x0001_ýÿÿÿýÿÿÿ¢_x0010__x0001__x0001_£_x0010__x0001__x0001_¤_x0010__x0001__x0001_¥_x0010__x0001__x0001_¦_x0010__x0001__x0001_§_x0010__x0001__x0001_¨_x0010__x0001__x0001_©_x0010__x0001__x0001_ª_x0010__x0001__x0001_«_x0010__x0001__x0001_¬_x0010__x0001__x0001_­_x0010__x0001__x0001_®_x0010__x0001__x0001_¯_x0010__x0001__x0001_°_x0010__x0001__x0001_±_x0010__x0001__x0001_²_x0010__x0001__x0001_³_x0010__x0001__x0001_´_x0010__x0001__x0001_µ_x0010__x0001__x0001_¶_x0010__x0001__x0001_·_x0010__x0001__x0001_¸_x0010__x0001__x0001_¹_x0010__x0001__x0001_º_x0010__x0001__x0001_»_x0010__x0001__x0001_¼_x0010__x0001__x0001_½_x0010__x0001__x0001_¾_x0010__x0001__x0001_¿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_x0001__x0002_Ö_x0010__x0001__x0001_×_x0010__x0001__x0001_Ø_x0010__x0001__x0001_Ù_x0010__x0001__x0001_Ú_x0010__x0001__x0001_Û_x0010__x0001__x0001_Ü_x0010__x0001__x0001_Ý_x0010__x0001__x0001_Þ_x0010__x0001__x0001_ß_x0010__x0001__x0001_à_x0010__x0001__x0001_á_x0010__x0001__x0001_â_x0010__x0001__x0001_ã_x0010__x0001__x0001_ä_x0010__x0001__x0001_å_x0010__x0001__x0001_æ_x0010__x0001__x0001_ç_x0010__x0001__x0001_è_x0010__x0001__x0001_é_x0010__x0001__x0001_ê_x0010__x0001__x0001_ë_x0010__x0001__x0001_ì_x0010__x0001__x0001_í_x0010__x0001__x0001_î_x0010__x0001__x0001_ï_x0010__x0001__x0001_ð_x0010__x0001__x0001_ñ_x0010__x0001__x0001_ò_x0010__x0001__x0001_ó_x0010__x0001__x0001_ô_x0010__x0001__x0001_õ_x0010__x0001__x0001_ö_x0010__x0001__x0001_÷_x0010__x0001__x0001_ø_x0010__x0001__x0001_ù_x0010__x0001__x0001_ú_x0010__x0001__x0001_û_x0010__x0001__x0001_ü_x0010__x0001__x0001_ý_x0010__x0001__x0001_þ_x0010__x0001__x0001_ÿ_x0010__x0001__x0001__x0001__x0011__x0001__x0001__x0016_(²_x000B_$@ _x001B__x0007_'vý_x0010_@p&gt;÷Á£_x000E_@dÉÙ_x0005_G@=Áû_x000E_Ä&lt;@È_x0007__x001F_b°(@0b_x001F_Ò4²7@ès _x0017_¸C@ _x0019_&amp;]Ï;@°ºï_x0002_¦&lt;@_x0003__x0005_©´,ß"9@0ÌûKÓ6@_x0003__x0003__x0003__x0003__x0003_@O=Üþ_x001F_/Ó#@À;f_x0006__x001D__x0003__x0011_@Lè_x0002_B_x0015_û?@_x0003_ªÂ×¨_x0019_?@'ø\_x000D_9@¨ !Gè(I@@Õ_x000D_éä&gt;@p§9_x0004_é_x001B_8@0ÍçÓ?*!@&lt;è¢ãÑ9)@|KBÜZ_x0015_@¬p,¶ýÐ8@Àï_x000C_j_x0011_9@_x0008_!c¨_x001F_s5@ä²Ãû¤I)@ÈuVI*H@àð7Ù+!_x0019_@ð:_x0016_bB@ôEöí')@¨ºõ_x0017_2@ÐyA¦ôvB@`_x001B_Ù²s=@ H¬¨_x001B_&gt;@_x0008_p3øK¸4@ ó_x000C__x0008_Sj-@àSÌ&gt;_x0001_Ä%@è°ð_x0007_3ÑC@_x0003__x0003__x0003__x0003__x0003_@O=°CÅ_x0001__x0002__x0001_G@Rë_x0011_9xÃ_x001C_@Ø_x001D_­.N7@@o'â	üE@ðf®cÜ5@`+1T_x0005_D@(5_x001E_ï9@8@_x0008_&lt;"_x0007_ÎÓA@_x0010_eÓëÜ_x0014_@¦&lt;_x001D_U3@Üv;|u^:@` _x0010_C_&lt;@_x0001__x0006_ªýù¬7@°ô³)_x0013_d6@&lt;sÞá( @c_x000F_I@@_x0001__x0001__x0001__x0001__x0001_@O=ïõ_sC@_x0001__x0001__x0001__x0001__x0001_@O=ès£^3&gt;@_x0001_ZsnFî?@²S.ÑB®5@h_x000F_´CÆr9@©)cÃý&lt;@Ä&gt;k_x0019_ùÅB@(È²Ý4E_x0006_@"4£3®F@_x0007_ñÈ©'@_x0001__x000D_¹^G'@_x0014__x000C_3Èý¢J@¬PÕ=_x0015_E_x0008_@°_x000C_Wúéö?@_x0003__x0006_v£árîÁ_x0013_@ Õ÷£çB@¨§n;_x0018_=@_x001C_½õÄ A@Àk_x0012_Ó9@_x0010_áÃO92@(Gõ	¼¸_x0007_@Ð2p`w=@0zh[_¯5@äô¾Mi_x0006__x0010_@ ÷2G!.@¾_x0002_w÷_x0003_!@È&amp;É_x000E_®F@¨b£^I;,@_x0018_eñ&amp;7@h@ 6_x0015__x001D_A@¸_x000D__x0005_:u:@ä+9@ Õ_x001C_"ë:@`pÜKNÑ'@_x0003__x000F_Yw,@_x0003__x0003__x0003__x0003__x0003_@O=`_x0001_±h?@ÌÖÒZK_x001D__x0006_@øîÒöµT9@_x000C_¤_x0006_¯_x0003_G@_x0004_xg_x0011_.@Åõfc1@Ð#_x0013__x0002_M_x0001_;@_x000C_§ÀGæ_x001F_@_x0010_¬aH9@¸ÄRé_x0002__x0003_a ,@l¹k?ÏC@$ódZ*@_x0010_&lt;7d¹%B@LgF¢{_x000F_ @lyI8g_x0010_@ mx	_x0015_ä@@X|±&gt;_x0018_ã7@ ÓéAa;@_x001C_È©%p;@HÃ'å]ä*@Vß~,½54@_x0018_òÄÖA@_x0018_3û±YD@ÀÐæ4:,8@@W_x001A_E_x0015_+@°À_x0007__x0006_)é3@tqÓ¨_x001F_×$@K#9_x0013_¸C@ðô´_x0002_ÞG@xx_x001B_ôF¬I@´GÛ4_x001F_@ä°aÈxc6@ªí^Áf¨2@`ùÜD_x0003_|9@Ìq&amp;z\0@_x0018_äÅB?@à%ãz0&amp;@ eÑ_x000E_:@øæ¹À%=@ðâr«Ô_x0001__x001F_@lpXäç~1@_x0004__x0006_&lt;£ü_x0012__x0002__x0017_@(·_x001E__x0004_¿hC@àÓ£×;@0ÙL&amp;å¡.@x´_x001A_ñ _x0003_7@,BýÙô©B@@_x0014_ÛD@dÃù«vq4@ ¥_x0002_Uå_x0014_@@&lt;¨ÚÇê8@XM¹ð=0@8SO'Ê#@\Ö_x0005_(_x0004_¿&lt;@_x001C_)æEÊ.@0ÁÀMç=@Ìb,93@¤_x0008_ÅS8_x000C_@°!eöÏ7@%¥9-@¼×ÚÈ²{2@8CWcR7C@À_x0001_ó_x0016_©F@@_x001B_à×j_x0013_0@¼ûhHøæ9@_x0004_z¨ù5@øç_x001A_àÔ=@_x0004__x0004__x0004__x0004__x0004_@O=X_x001A_³5_x0016__x0001_J@È§×îL@@Pp¿kòA@ðÖøÆê@@Ðx_x0007_ê_x0002__x0005_]Y:@H"º7@_x001C_Ùl+_x000D_û_x0014_@¢¬¾_x0003_&gt;@ óC&amp;åÕ&lt;@|Kv\qgG@_x0010_JIìX_x001B_1@âç&gt;´Ä @ì(9÷j!@À¸dF_x0019_Ü7@`_x000E_Øÿ_x0017_²7@Ø¬cJ®Á"@_x0004_°ë×ÐC@DKûÙô2@ _x0016_zë_x0006__x001F_@P)¸]ù_x0004_F@àü¬µs/@_x0008_)õÒ_I@$©pí§ä_x0018_@&lt;»Ãäã0@Ø©ÔS&amp;A7@ "ÈEA@,yÿÑ4@_x0010_ëø&amp;f(@Ä_n&lt;ùö%@_x0010_Uä(_x0001_,1@³þø|6@hÒèçÜôB@Z©w,D@Ò!YC§Æ_x0017_@_x0010_8&gt;_x0012_§i2@_x0004_LÇÚ¢2@_x0002__x0004_bÜÆóV*@m_x0003_ÓjF@¼_x0001_X½×Þ	@à_x001E_øÿÖìA@\²&lt;óm=@,ZÈ(ôÎ(@Èôt`}Ý?@4Ìä_x000C_åC@Àô¤¤AYC@ä»_x001E_i_x0003_àE@_x000C_Æ_x0019_!è_x000F__x000B_@Ô, éNA@_x0010_$¼IXÝ:@ÀAY¶%+@Ä£g_x0016_Áä0@ ý÷oÚ­D@á_x0018_ÖºT_x0006_@&gt;¥¯F&gt;1@¼]} E©'@_x0010_¹ngfc_x0019_@àU&amp;_x001E__x0012_öB@ Jm5³_x001A_:@_x0008_BUí&gt;f'@ !ÒPë'@È`ÿkÍUC@(lç@n7@&lt;Õð7ñ__x001B_@_x000C_Af/_x0015__x0018_6@p_x001E__x0003_á_x0016_¾7@ º­_x001B_µH@@ÌÙîÄ_x001A_A@jP_x0001_ó_x0002__x0003_A_x0012__x0016_@¸1¹Æ_x0012_?@b¿7_x0018_g2@xöÚ06@\SQÉ_x0006_KC@8(ßÌ¶ëI@_x0010_Hòõæõ?°©ÅÊvA@ ~£ÑÖ_x0018_C@àdö6k2@è~{_x000E_ô4@PÐ_æ_x0008_?@Ü;_x0001_XB@_x0012_¨9ÔæC@ð¥_x0012_3«0@VpF6@_x0010_À,Ú8®G@´9Ó0Þ1@xrn3@`²¤_x001C_n.E@p0º(¤B@0l _x000E_M?@ææ¶_x0007_µ)0@(¼W_x0006_i¶G@©=U_x0001_Ù:@¢ÿ½¾º@@B¨_x0013_Êü?zi'Íõ_x001A_9@_x0014_Î;á_x000F_1_x0016_@x&amp;qI@Ô:¶ò·t$@`_x0010_­,ëä8@_x0002__x0005_ Åù_x001B_@Ð«¯êI7@8üÐDè7@@éN.@t]AW&lt;Y5@Æ_x0011_¬@@&gt;§\ßõ_x0003_@HDÕØ0@¨Ö÷VLA@Üà$8^:?@ìJ^,_x0008_Û0@_x000C_°ËUÞB@ª£ú_x000F_] @Èmë,_x001A_B@_x0004__x001C_éÞ'@°Á'!Cx1@x_¿KE@xT5ÊPB@0Ð_x000F_¤Î)@bó[QýjA@4§EÑ_x0002_!@Ü_x0006__x0001_áS_x0005_@Ðè_x000E__x0015__x0019_Ã=@ÐÄnh_x0017_z;@_x0008_ç"§%9@Às_x0013__x001F_Eù3@(_x0008_WîjÅ4@ÐÅ7Ç4"_x0014_@h0çþy%!@¼ù´ág7@P_x001E_÷J=@H_x0006_VÑ_x0001__x0003_1øG@¸jh}5@4ZÅKN)@8øÁU_x0005_@@¤m½$@&lt;²´;_x0012_Ô&amp;@\_x000C_ Ì/íB@¹I=ïp6@jG_x0001_$Õ=_x0002_@0EjÜò_x0003_B@úB,ÒÀ2@hª+u_x0019__x000B_9@0ZB@r4@_x001C_äóÊ3p7@T=v&gt;j#@ð_x001D_9o²C@N_x000B_æöè´)@´ËëT0@À~_x0007__x001E_Åê5@¼yK_x001F_{C@_x0004_ÎúU` _x0011_@@\â! 7@ÀOút%K@Pt]U_x001F_Ö+@ÀnÅ_x000F__x0001_@\è]¿R_x001A_1@ðºèßd­'@¤_x0010_¨y»_x0008_6@l_x0012_\ÚB@B^=T_x0012_@@ø×ø5@°éßrá!1@_x0001__x0003_`ÀÇ0ïD3@ì³_x0004__x0012_*æ_x0014_@_x0018__x0005_bÌ)@`vµ_x0003_×]:@lÀøoï)'@,:Æ]{Ò&gt;@°x_x0015_üv1@ YÏµì¡1@pÌñ&amp;1@ ¼ÁO_x0007_æ_x0005_@8K±:_x0003_2-@ XØ	4@_x0001__x0001__x0001__x0001__x0001_@O=Ðß®_x0003_:@_x0001_ÞñÍ©I@Íó½./@pw_x0016_³1ÿ6@¸9«½æ@@ÈÖJi³4@±_x000B__x001A__x0002_9@8)b4@4·_x0010_ë_x0019_9@°_x000F__x0007_¥Ç/9@Ô_x000B_w(A@@Àhåý$@6qç_x0006_C@À]_x001C_ÿ­ä7@_x0001_iKÅ9@_x0006_ymûl_x001C_1@ê_x001E_Iæ%@ð{_x0010_EQ8@0_x0010_(´_x0002__x0003_ç;5@h_x0005_-¹÷&amp;@0ùüá_x0006__x0015_B@P^aãÌý5@ô_x001F_91X&amp;@ÁË_x000E_Ð¤_x000D_@Ð©¤_x0008_R@@Üq37&amp;V1@P¹Ò{ñ_x0004_&gt;@LI@l6@$Pðrî_x0018_?@H_x0015_­´&lt;J@ð21]ë3@_x0002__x0002__x0002__x0002__x0002_@O=ðív³';@¬_x001B_7{ñÄ6@_x0008_ª¶yhÛ*@p3(mé?@ \®å¹®:@,Nj_x0014_P@\?±_x0007_@@HÇ[´_x0012__x0010_/@XeO¦Ðª&lt;@rlÃ)@(ÌRÎu_x001D__x0001_@rFÈ_x001D_äg)@°e¿Ì4\=@,¶Ù¼Ð)$@_x000E_Jü?äÐ!@L_x0011_0&gt;@Ì_x000E__x0004__x001A_¾.@Øáj_x0003_Ô=A@_x0003_	øn90[)@\¡*±Do&amp;@äó´4OM'@@¤þ­¤D@_x0010__x0013_3ñs_x0005__x0012_@&amp;Ñ_x0006_?(@xå9_x0012_û¡-@¬_x000D__x001F_È6_x001B_@8?_x0008__x001D_tw_x0007_@_x0002_#È¶6_x000E_@&lt;ìÔVª_x0003__x0018_@_x0003__x0003__x0003__x0003__x0003_@O=`	ù^6Ê&gt;@è®ª/&gt;Q$@xÊ`_x0018_³@@_x0003_È_x000E_7Àº7@À40æE/@4¤êÄ_x001D_qD@gï£6PD@¤__x0019_¤åE@_x000C_:ìÒ\_x000F_@øÎÂ_x0012_Ör'@_x0008_&gt;mÿñ&gt;@ Ý_x001C_L_x000E_VD@h_x0012__x0010_V%ÜA@P)Å,_x0014_RE@à¥_x0016_&amp;_x000F_«;@Ì¼4q_x0001_#0@Ø_x0014_¶_x0013__x001C_.%@@â^â/@@°Éý_x001A_t\E@_x0004__x001D_Iü_x0001__x0002_;û;@Wöc#2@ïwï?5@à1w½&lt;~7@HÍÆ_x0007_`Ì@@_x000C_f»Ôm_x0001__x0007_@_x0001_0*|=@P"YoÑ3@°H_x000C_1@¼m®Ç0@_x0001_&amp;B_x0004_y/@8{ËU&gt;@@ $DóV_x0004_@$#_x0002__x0007_,_x001A_@ yb_x0007_ØA@_x0001__x0001__x0001__x0001__x0001_@O=@d`:4¿*@°XbëÁ¬9@`è_x0018_èn')@P_x001F_yõqD*@ÝVWI!@à"îß1&gt;@Ø_x0014_¹ëÛêB@ø_x000B_k÷b2@0CZå1@4º9ë}1@äî_x001F_¥J;@¸»_x0012_3_x0004__x0007_H@l_x0015_â3«ô?`#_x000B_V'&gt;@t­Á|6@_x0001__x0001__x0001__x0001__x0001_@O=_x0001__x0003_¨Bgc_x0007_ÂM@`æ%6øA@_x0001_ñ%G·gB@À «_x0005_¶9@a.¢|lE@0?AbºßH@_x0008_wIÇh9é?uÊ#?@ÈZ½~\:@­ÞÏz\7@_x0014_Fb_x000E_g6@ø_x000D_YDÓ_x001D_C@â_x0001_ÍD_x0016_o @ð,8Å5@äXe,o_x0011__x0003_@8_x0005__x000E_]Ã_x0015_9@_x001A_R(Û¶f1@ÀNÕØ_x001C_-_x001E_@$ü_x0016_0é+@"&lt;{`úø1@XßÌÏG&amp;@`®^*@_x0001__x0001__x0001__x0001__x0001_@O=ÐM;ý_x0002__x001F_@h£¢òôD@h_x0017__x0001_v`¯8@ÙäT$@V_x0005_ø8@à4kHâ±,@Èj­_x001E_òhB@X»Á¼ìC@ÜÔø_x0001__x0004__x001B_k:@¨_x001D_RÄÖ;@üÇ_x000D_¹(Ô_x0019_@ _x001F_yº¿x-@&lt;[_x001A_N¡D@xc8\I@ O»Þ_x0006_7@(_x0003_ª#(,&lt;@ðÿ¨;`~1@AW_x001F_nA@Dêô_x0012_jn4@_x000C_¡_x001D_ÙËpC@.ÊÃà_x0002_@°­[±O¯;@p$Zå_x0004_'@hbÛ_x0018_Ë?@¸MÉ_x0016_5@ëÉ@xõ?À~G¿×Â8@P_x0019_U\_x0019__x0016__x001C_@0X½vN_x0002_0@¬3._x000B_E@0_x000E_«ÛA@Ø¿¥uX_x0004_@¨_x0008_¨¾@@_x001C_ÍÊE×_x000D_7@_x0014_oá]J3@0µ£ïitA@HTÃ_x0006_î?Pq«W#e @lmÃu78_x001F_@ðå¾ªãÔ4@_x0002__x0007_h= ý_x0013_ø?_x0002__x0002__x0002__x0002__x0002_@O=h_x000D_Ñ1_x0001_-D@½_x0003__x0011_2_x0002_E@¼Ó½¦XNC@òÊÑ|1@_x0010_ßdq«¨-@|h_x0005__x0006_mJ5@°ÿØb_x0001_6@Ü/6_x0004_V_x000E_3@HÄäÚàC5@ð$qÅþ;@à3_x0014__x0006_L¡=@p/¥Q!?@_x0002__x0002__x0002__x0002__x0002_@O=X_x0019__x0012_/fI=@øÊ¿1Á_x001A_%@¨AÚáÄSI@(ÇüBú=@¸_x001C_Ö;Á7@}ªÿ©J@¸Yºs@@h×óÒ0@bN_x001D_ÞúÉ4@ðÅê:Î?@ _x000D_ûì-@`¼ ¼ÿå2@0_x0007_¥¸7¹,@ø ÎT×9@ÀÇÛå¬@2@Ôik_x0006_zB"@_x0016_ÔQù_x0002__x0005__x001F_Ì3@äåÔ?jÿ2@ 	éò K@ðËÊ²ð6@x_x0007_Ö=I4_x0010_@´¨´ó_x0016_@ ²÷G&gt;@?É3Ð:@íO_x0011_@ ²_x0019_üG%%@L_x0019_Pì¶:@,ßÞIÏB@_x0004_»}é5@_x0004_ÿ£µ©_x0006_@Ì_x0014__x0014_ "îC@8ä_x0008_Ñ(H0@H?ø_x0007_E_x001B_?@PöW±ö,@l-DÛ_x0017_59@ Ùª56@:À£Ü¦_x0003_@ aòZ]#@äìã5'_x000F_@Ðêo_x000F_F@@èàgv4@`¹_x0018_ l.@$_/O_x0001_G3@_x0002__x0002__x0002__x0002__x0002_@O=0l®4@$¥r$gý&lt;@P½þóå0@Ðù\¡bÞ_x000E_@_x0001__x0002_8Öè:%1@¡­{@_x000C_@àFa1aF@@_x0010__x0015_ZéºµA@HL¶eüA@pþÞ×®@@ÀÒØÇí_x001C_C@8WÓ_x0019_+tN@ô²ì$áu-@_x0018_#_x0003_E0@DðG5__x0018_@*BVîO*@H_x0004_:	ëÉ&gt;@PóÔ9_x001B_@0¡ÁAtQ6@Àî_x000B_Ó«Ó6@8â©x@,@¦mHé_x0014_A@_x0017_è_x0001_g4@¬ÕßîJA@°C¦h_x001B_6@øöO×xþ7@AtDg=@ S'®¶Í4@À[¤Ç^.@¤_x001B_q=0@_x0018_?=OèÍ9@_x001C__x001C_¨ê7&lt;@ ýé"£)C@PþÉg%1@`|hÂÏA@Ððdk_x0001__x0002__x0015__x0013_F@(}ÿÀf×_x0005_@l{_N7@ÜñºÏ_x000E_2@hÌLÀ&lt;7@PN±¿ÕÜ9@pX*:á_x0011_1@_x001E_+äí_x001C_$@¬r1·Ø_x0012_@0æGÅ?@_x0010_¦DîÝ¶&gt;@Xi}ÓlÀA@Äj!Y?_x001C_@¨²ÃfÜÜ8@@N!_x000D_ÛB@øUÁÍ2@@Çsk|û?$àËµÂ_x0004_@ô_x0019_­¼ÛE@ìùL®j_x0003_&amp;@_x0008_÷x)v_x0019_@h/¬Jo#@¨/±!_x000F_U:@ _x0017_£ÑÆJ:@`ô_x0012_Êõ3@_x0018_¤Îý8@âÛóæB7@_x0001_cAÙ3@_x000C_^Â©7Û_x0017_@È_x000F_p |,@H_x000B_83¥&gt;@4Å_x001E_&lt;D@</t>
  </si>
  <si>
    <t>4e3b23d85117fafa60fad85506e2255c_x0004__x0005_hÂHQXR_x0013_@À%"³17@ØBv¥_x0019__x0013_@À7_x0008_ñÄú2@Ð×"á4p2@¤l 5_x000B_5@Cà³N©@@è¡ÎN±2@lXàV!@@°§»Ñ!º7@"¡'?#@_x0008_,_x0014_	3@Øùâ/_x0014_E@*_x0011_Äæ#_x0014_@ô°¬m$q5@@_x0006_gkÝo9@øH¦C@@x2HåÒ_x0001_5@ð'xÙ_x0002_¯.@_x0004__x0004__x0004__x0004__x0004_@O=_x0008_EJ¿Z16@´_x0011_¯_x0017__x0002_s&gt;@Ì@Û¨­2@0Bè"t/@_x0005__x001D__x0003_°Ý}@@Î|~w·º_x001A_@°Rí³#?@4Åt¯PD@_x0004_àFÜÛ?@È07º-@@`6 _x0005_á¨?@_x0006_íoª_x0001__x0002__x0001__x0014_@_x0002_¬ù!_x000E_1@Ü{ð(_x0015_$@ðsü¦_x0013_&gt;@ð_x0015_Ïgn_x0017_-@ µï&lt;÷8@ EÈÃÀ5@8ÿmÕÛÕ7@"'&gt;µC@´ãrÀca4@p|Î&lt;Æ«2@ðÂ_x0003_vyÏ,@Æ¾¦A@_x001C_í _x000B_}×(@¨íCë§F@¤ o®M~3@°Ò°']¸4@@ú_x0006_â!@Ôµ¦ã!×ÿ?_x0004_Á§ª_x0011_Ó'@@ÎØ^¢kB@éë@uÑ6@@XÑÌ4@À%ã_x000B_Ð«?@è\á²ÍG@_x000C_~Àèx_x0002_@¸Ù©ç¦_x001D_@_x001C_êXs1@_x0001__x0003_Ë_x0010_=@ ¹Þ_x0007_f/@_x0008__x0017__x0015_~ÀÑA@08S_x0013_	Ë5@_x0001__x0002_Ð°_x0012_Î(ù4@Ô§¡ ö_x001F_ @¸&lt;zWûK@ð ;aZ&gt;@ _x000D_y_x000D_Ïg+@&lt;¤!_x0001_ó,C@P¿Bb*Ì&lt;@_x0018_aþÕªäL@°`Xá7@üÚGHF~_x0007_@(Î_x0006_ãÚA@¸Ü$q%@_x0001_Öb&gt;C6"@l¶1Ð_x0019_×&lt;@hvq@_x0016_@°öþ3Ô:@èYTJ®F@¼ôVÈ_x001B_²C@ü/JµA@$ÌÃËáf$@`1ð}dØ=@%*Ö#U4@ð÷´RZC@Ðíz2_x0004_A@_x0008__x0018_¡õ=@Ø:¹"L|9@J=^´NA@Ð_x001B_oÁåª:@¸yªuB×A@ühB_x0012__x001A_!&lt;@øJnCb_x0008_@_x0014_½À_x0006__x0007_æB4@0¤åN­a4@ÈèUyt6@@z_x0016_µ!_x000B_I@_x0010_­¡_x0011__x0005_@?@hKÂG_x0002_G@çJ_x0013_Ï#@ µï8@´-K_x0006_ÌS6@ô%_x001F_¬_x0003_4@_x0008__x0017_ äS2@`ºgW:@xÈÌu1&gt;@_x0018_°tÇyúC@_x0004_~Z¯?@_x0006_Ð%_x000B_0À&gt;@_x0008_h_x000D_øH@PÃ_x001D_&amp;ÝB@%ßÞö2D@_x0018_ÁSk_x001A_a;@°GTÞZ4@yìMÄÿA@Tâ!_x001F_Y@@ô\Oÿ_x001C_x7@(_x000B_ÀÔ`_x000C_+@p¸;½_x0013_4@0G&lt;0Â&lt;@@¼ê%çQ;@à__x0001_ó_x001D_6@À³_x000D_iç0@àV%*»B@@)_x0018_ð1Ø*@_x0005__x0006__x0004__x0006_´ò8@_x0005_YVW;t-@`_x0011__x0015_Ü²_x0016_@@°U_x001D_­þM0@_x0014_pbØ_x0017_Õ%@Ø¹Â¡_x0001_¶C@¨HûpPÔ@@_x0014_ÿ_x0015__x0016_H_x0019_@0Ç/M3@(_x0005_a/ß_x0012_;@H£_x0005_/Õi5@ìNKOy:@ða«É4@lß5_x0007_(F@ð°_x0003_¤Û7@/µüI@H&lt;¶Æ_x0013_A@ _x0008__x001C_Âæ"H@ä_x0002_õB£í5@´ÃV"ºB@¨ÛUë%D@0ÞËáw"F@|É_x0014_º8@_x0005_)Áåa2@p,tó5@L_x0003_IÑÑTE@ðû_x0002_Ó0@"ÍqH9*'@Hù¿¼_x000E_G@H§Lrö?À©°$?X,@àSD&lt;_x0001__x0003__x0008_%4@ +@TXÛB@_x0012_§ó_x0007_¢3@\ _x0018_·¼7@_x0003_ÎÝ£éS3@áõ_«_x0002__x0001_@òH¨_x000E_l9@­bXM=@x`fåA@`#_x0011_ðe&lt;@_x001C_ä¬â8@(\ _x001F_²G_x0011_@_x0001__x0001__x0001__x0001__x0001_@O=X¶_x0014_Õ§H@_x0008_Ñ­!_x0018_@ C_x0016_ÍQy6@(03­Ús@@púä_x0015_Ö6@_x0010_³Ôýw²6@à3F_x000D_Ö&amp;@xp°l7@¨¦Ûý¿d@@ÐË&amp;áà_x0013_2@0ªr*³_x0011_@xzîrJE@øîÿy/1@¤ûÒô_x000F_*@xõûB@Ó_x0004_íÕ§4@hn3îë}7@`²!`:À6@VÜ_x0017__x0013_ËJ#@_x0001__x0002_H_x001D__x0018__x0003__x0004_&amp;@à¦Í(6+@_x0010_»»¸Õ0@¸_x0005_IØXE@ØS_x0017_;!_x001C_@_x0013_p_x0016_=@¥ô?_x0008__x0013_3@Ð§é%)y8@PT¸ÍÅ"@07K"¬?5@`}F_x0018__x000E_üC@pñsÑxÁ9@0=êÏW/@X[ã_x0016_ÁH@øe«_x0011_@@_x0001_Â&gt;,r=@¨U_x0008_B;@ÀiÈØ%,@dÄÇ2ÉA@0Ã_x001C__x0013_5@ôÃØs_A@P _x001F__x0017_¡&lt;@_x0010__x0003_¶úF$E@Hwõ_x0014_¡_x0016_@@jn_x0014_5@ð.r 3(@°ñNÞáä7@_x0010_×§Â_x0017_¾;@_x0004_gw_x0018_OA2@ô@:7½Ý4@¼_x0006_ÜW*4@_x0018_Í_x0001__x0003_ScB@_x0010_:^ê_x0018_5@°_x000D_Þb&lt;@¨ Ø_x000B__x000E__x0002_;@à_x0011_ÂØ_x0004_	_x000C_@ôqü?¨_x0016_@@¢:´ié;@T_x0007_ç"û?V.'ÐÀ]6@ _x0004__x0015_`âöB@D_x0017_·Ï~)@ø&lt;9ü«ñ%@è&lt;å59v@@Ì&amp;C_x001A_/p1@¸å_(_x0015_b_x0018_@ê÷¯=7@XûX|YF@`8û¢;:@ðp@Cú_x001C_2@âY_x001D_\ÌE@S9Ù$_x0015_C@È¥_x000B_B@_x0001__x0001__x0001__x0001__x0001_@O=ð¦åß.º8@ð%_Í7YI@_x0001_°ÏyØ_x001A_@H{¿f7@@_x0011_q_x000F_âLF@_x0001_x¤_x0002_H/@0á_x0006__x001F_`¹%@N?@¤S;@@2O4pK:@_x0001__x0002_Àu¡ñP=@ã¯hÀnB@_x001F__x0005_ë÷H?@,ø	_x000C_z5@ämz¨iB@ ³!¡?@Èi_x000F_ìk£E@(§_x001E__x0012_ÿ1@à33:Ø5@Òºt8R+@¨*7,Ï28@¸CW&amp;_x001C_@,~_x000C_â_x001C_]A@|c/_x001D_{C@_x0001_ÂÔ_x001E_a&lt;@_x0014__x0018_¨/äNI@('ãF÷ë&lt;@D´_x0011_ñÇA%@ö×¹¥¹5@phæ|_x0007_ý;@ì_x000B__x0012_E@@_x0001__x0001__x0001__x0001__x0001_@O=°_x0001_n°æ´%@_x0004_ZêS½{_x001F_@Qm~ÌfB@ ¼£@_x0019_@HµxÎE8@_x0010_ü¡ç_x0005_1@Ä[ÑBBL#@ÈN_x001E_ú?ÐÎí9¶ @P2-F_x0001__x0002_Oè%@_x0018_"Â§º_x0007_@`_x0003__x0013_a­P&lt;@xïä:_x0018_¯9@à÷u sn@@ (ÆTônA@Àp­î_x000E__x000E_=@.Õ_x0001_Y_x0016_L5@`0ï2î£@@o]_x001C__x001F_ç6@L²?¶},@tkØ¸8_x0007_7@ðoH$5@°`åØÃ6@à:ý_x001C_ÎÜ;@Òö_x001B_&amp;1@T_x0002_¿¾C3@l&lt;_x0010_sÓ@4@ø3Ò_x0019_së7@¨?¿/f29@ôÉ_x0007_ùëC@&lt;_x000E_Z_x0001_ÄH@´½a!_x000E_B@ìÒ_x0005_I	@l\_x000F_eÞÎF@Üÿh»_x0010__x0016__x001E_@ÀÏaóA@@­­'t8@&lt;_x001C_ûie7@_x0010_£Þ@x&lt;@ÈÓ_x0006_=@´ðR_x0007_«7_x0004_@_x0002__x0005__x0008__x0018_ÂT°I@¨´e_x0003_¯&gt;@_x0002__x0002__x0002__x0002__x0002_@O=DYp±¶z'@È·+3gÝ@@ü´^Ä{Ù%@Øò&lt;1@Ä#s _x0005__x0017_4@_x0002__x0002__x0002__x0002__x0002_@O=_x0012_G_x0004_[_x0017_@hÓÓ_x0005_%@^_x0011__x001C_tA@(õZÁ"¦8@ Gªñ_x0005_;@8¼Q&amp;DB@Ö%µôÖ_x0011_9@@:J×L\&gt;@Ð_x0006_-&gt;'@ à_x000E_õÀl.@_x0013_£_x0001_tÕ4@_x0018_ÒácüÏG@ Ãu»uvA@tí~'G@,·íO0@Jc@,I9@pÛÌO_x001F_&gt;@Ø¯=&lt;@P "&gt;Ød&gt;@_x0008_8YJH@g_x001D_qU)@_x0008_cJÍ¯C@¶_x001F_ÅÅ_x0003__x0006__x0017_¶@@ØÍ|~¥«6@_x0003_êå§=@0ÒØÁ9_x001E_@@Àvd_x0001_ð/@p©_x0001_V{¿E@4_x0002_3øK@&lt;s»Ùªg)@ð`s_x000C_ï|8@¸_ ³H@à¥böÂ¹B@@Å¨­Ê_x000D_&gt;@èÚÿn_x0004_~6@ä°m_x0003_ì¦B@_x0018_ì_x0015_Ñ_x0015_7@ ò_x001B_G_x0010_+@@òö_x0003_Í!2@¾Ü_x0001_ÒÒ_x0012_3@4£ùPñm7@(	_æë_x000B_@@ öÃkã¯4@ld% _x0001_9@_x001C_gÜÎÔ_x0005_&lt;@ìõÚ'_x000C_Ï5@X&gt;áàËv_x0019_@à©Í&amp; ;@°»Z!S9@Ä"Zo_x0008_7@°ok_x001B_h_x0008_@{½?Øi;@He­·DJ@@V²M²(@_x0001__x0002_l¦°_x0006_	&gt;@&lt;Òa´[@@Ð_x001C__x000F__x0012__x0010__x0002_@TM£ì¦t/@TÜ7_x0019_F1@_x001E__x001E_NQ9@À'_x0016_&gt;T6_x0010_@ _x0019_¥ÌA@¥_x000C_v¾B8@FcÈPC@xq-_x0018_,½D@°_x001B_ÂX_x001F__x001E_#@ÂÒ_Ä_x0015_\*@_x0001__x0003_FØÙ_x0017_@ð"¥_x001B_%_x000D_.@ ôs¶_x0013__=@l_x000B_®n¨\2@Hu?kD@_x0008_C3AÜ4@Ød_x0008_»==@RÝ&lt;&gt;0@°/-"ì@@ü¶ý=Ìé_x001A_@Vq_x000D_6@jicW6@ü'ßUÉ"_x0018_@P×å»ÒH3@ÈXgäc_x0015_@@"!ïâw2@är+·=_x0007__x000D_@@RIÚË_x001C_E@_x0001__x0001__x0001__x0001__x0001__x0002__x0001_@O=_x0001_ÂùNæA@_x0001__x0001__x0001__x0001__x0001_@O=±Û_x001D_i#B@p2\±s+@ÔXz£·_x001F_@°UÁyä9@6Z³ª @@DðHØ÷F@V/ùkU_x0011_@¨V_x0017_Â-@ÀW_x001C__x0003_²._x0008_@&lt;¾³#_x000E_@_x0018_?Àa¾+@Èß}"_x0015_Ö_x0007_@_x0018_=åM_x001E_J&gt;@_x0010_»é&amp;);@,A*À,@¨I¶»º.@0\}Z_x0012_å5@@þ_x0001_Ré&lt;@_x0004_e²ÏþB@5êdqA@X	è_x0005_9@p_x001A_&gt;»¬.&amp;@Ødmt_x001D_ªA@àÈÕ¥v"@ &amp;O_x0010_R¥(@ _x000F_5Ç~áD@Î¨e_x001C_4J@0Còª.@Íþ6_x000B_)@@_x0001__x0003_ uï&gt;&gt;{6@$ü+l;@_x0001__x0017_v_x000B_ÎÆ3@_x0014_%_x0002_°fô?_x0008_wPÃ_x000C_;@xT_x0013_F!@\áid_x0004_2@_x0001__x0001__x0001__x0001__x0001_@O=À[(Éå_x0015_@Hk}Të~G@_x0008__x0003_Üþ/&lt;@àÛa55:@°¦_x0004_IU&lt;@È&gt;kÙôI@³:Ås/@(0ð§+¬@@_x0003_[ó*=@_x0001_5ÓäØ/.@P¶ei.@/ªû-_x0016_@BéÖâ&gt;Q_x0012_@_x000D__x001D__x001A__x0007_B'@_x0001_8KQðÅ.@ØG_2G@L8jpS/@(`æm;7@ôr¦þ*@8T5¼Ît_x0006_@¼²ÒþÔQ#@nY_x0015_F/@ä²¬e_x0006_C@ÀÊA_x0001__x0002_²55@ \_x0018_æ .@püNäk_x000C_5@p5cBÔ_x001C_9@@ûjËü¨A@Lº¸Ç)aG@vj~íÆF@V·ÊÊ·!@à"ãa\Ä5@H&lt;tì: _x0017_@_x0018_æø¹·zì?HpY¢_#@_x0008_L§½_x0005_(_x000E_@_x000C_M7ÿ&amp;à=@p³_x0004_¤gBF@¤¸£ÆpA@øëÉ¿»;@ ø!0A@h\&lt;_x0019_ÇÚ-@_x0008_LiÝbJ@_x0016_i_x0003_®ª¡_x0015_@XyÏ¤È_x0013_&lt;@Ä|j_x0006_Ó0D@¤'+vN_x0011_@hÊ¬L7C@ø1ÍHùK_x0018_@¢))_x001B_N_x001C_@_x0018_ìcA?@pcâq%CE@P¨$c_x0011_D0@/s7EB@èMÒ¨éï&gt;@_x0001__x0002_úÁJáO_x001C_A@èYY½ñ_x0006__x001B_@ÚòB_x0019_¦&gt;_x0016_@p_x000F_Å¯¸¥5@øu£@@_x001C_@m¢û)@ TcMª÷?@F´_x000E_½öï(@ ÙH~FÍ4@°ÝÏiß6@Ð±"§@ê&gt;@¸1É´Á0@@½_x0007_ªa;@pÂCû3Í@@Ø	c_x0004_Å&lt;@0~µX0@0t_x0001_ç_x001A_&lt;H@ÀÁ_x0019_`¤Õ9@_x0001_ZÏ¢5@íïlxÅ@@Ôúäµ·mC@8à¾Jù_x0003_2@,±í?x+@4²þ_«ª7@Ð_x000C_Ø_x0017_kA@ü³S_x000B_)0@ ¹!ÚGG@_x0001__x0001__x0001__x0001__x0001_@O=ººoù´E@ B×¼Á6@çÊó+_x001D_@@è4	°_x0001__x0005_x"B@ J=rh_x000E_6@^-Øi=@8_x001C_üIJà6@2ü`U$@_x0001__x0001_X_x0015_Ó/@P;úUc@@_x0004_·³î²å8@üÞvx]Õ1@h­æ_x0001_	È_x0003_@pX$°N04@(_x0018_1x0@4%­nã@@_x0008__x001F_ÞÂ&amp;ô?Àß_x001B__x000C_~z6@(u,g_x0011_O/@øyßÜ²ª8@êà0*Ao_x0001_@\£ÿMD0.@°]_x001F_íÍ?@_x0008_k÷õ6:@à_x000E_ø2K:@_x001E_!Ê5º5@ µD¤xf&lt;@ø5ï&lt;_x001D_1@x_x0007__x0017_0ä&gt;@¸[à5Ýí_x0016_@¨ñ=Ä3ûB@@ë¶_x0010_;@Üe¬XÍ7@ØâOH1Ü_x0002_@@kîÃï_x0008_+@_x0002__x0003_Ï Æqa0@ ²_x0010_+M5@hUù_x0019_d_x001D_@@_x0014_@øµ\ ?@PEBlá®=@Ü­ü_x0016__x0006__x0014_0@ª_x000E_á¸ÐB_x000C_@¨8GÂTÙH@¬Ü_x000D_°_x000D_@äDf3â =@Øÿáì{"@,cì99(@à{7¦Ð&gt;G@äÀsªp_x0005_@\8&lt;_x001B_°	@Î.CÖQ&amp;@_x0018_M»n°_x001F_&gt;@Üs§NÙ.@sÆÓ*A=@@.S{¼«@@_x0008_EkÍn6@¬|ÀÜ_x0018_D@°©däÃÖ;@Ä½Î_x001A_Ë:@ÈeÜ_x001D_sA@Ö_x0013_'ÏS2@Ü/zü­B@@yIô±D@_x0010_F-_x0001_æÒJ@_x0014_²R¤ø½)@_x0002__x0002__x0002__x0002__x0002_@O=´G¯j_x0001__x0005_ò_x000D_@P_x001C_Ý`&gt;@_x0012_ææ-S4@J_x0010_°+º_x0001_@Djé»\É6@03M±:@_x0001__x0001__x0001__x0001__x0001_@O=_x000E_._x000B_·¹E@Hö§ÄTrB@_x0008_TJ'a-@_x000C_^¥_x001B_Í@@´3_x000D_£¸)@_x0001_ZÞ{{M:@d_x0003_¶ýñþ?¨C½n¿D@à½/4áA@ oY|ý?(åx))ìB@ÜÓ_x0017_"|£6@ Åi_x001A_¥g7@_x0016_+¿Y_x0002_#@PkÎï(_x000D_6@fÔêF?@Àôc+#@ðmõ¯ÖÞ_x0018_@ÐEé_x0003_±B@LG_x0004_Ø_x0014_D@TiÝ¹_x0010_6@_x0001_ÕuÐñ_x0017_8@ÒAÐ_x0011_@Ø®Sô_x001A_@l_x0015_üÊ³1@_x0001__x0002_àW"EQÄ7@R«dÅ5@8¨_x0010_þ3@°')_x000B_W¹:@ ¢h¦_x001F_Ý&lt;@`._x001E_¶_x001C_Ù_x001E_@àÕ}]¶_x001F_@ÈD¨¹@@\_x000B_RñÝ_x0012_@@_x0003_MÃ_x0017_|=@@Ñ_x0004_ÀmH;@_x0010_ä_x0010_³à¼E@(_x0016__×ÕÆ/@(oésÏC_x0002_@_x0008_SøÛ%_x0011_7@(àI_x0013_&lt;@P_x000F_lîA@_x0001_¡ÀÝ6·G@ðt¶¢n4@_x001C_!C_x0010_p4@@ãós_x0017_Ù9@è_x001B_î_x001B_hC@0+\Äó:@"ö´]e_x0019_@_x0010_¿¥ôR3@ø4ÈÖ_x000F_ü)@ Ó·R¤ã/@_x0001__x0001__x0001__x0001__x0001_@O=VØ_x0007__x0003_S@@È.]wÆáB@4_x0010_MèA@_x0010__x0019__x001B_ç_x0004__x0005_çï&gt;@_x000E_)Iæ(3@ Ú§n&gt;"@x2Q:hM@ÀózGÐx @_x001B_©)}9D@@òµCbT*@dR2»©¼:@ PËµ_x001A_2@_x0004_o¤¡_x001C_@/tNz_x001D_@þÅ½gq_x0010_@¬_x000C_æ~_x0018_@@kN±*@D_x001B__x0001_·LH_x000F_@&lt;ØeR_x0015_@¨#_x0013__x0019_#B@B_x0016_Ò_x0017_	0@*/­»9@8è_x0013_	n­J@ôÛBÕÔ­&amp;@_x0010_dô_x0010_©°A@h6Õ1¶#F@_x0004__x0004__x0004__x0004__x0004_@O=èËH_x0003_H5@·¡_x0010_å:@ _x001E_Êìð¾B@b_x0008_t	C@L.µd{±&gt;@XJKÉdgB@_x0010_D_x0015__x0002_´1@Áx_x0003_NÚ2@_x0001__x0004_LÏ_x001A_ßéA@(U²_x0016_þ_x0014_@ØÂª_x0006_¥K@ °²ª_x0012_@à_x0008_Ìå	-ÿ?àOÉ ÀÌ_x0014_@0O¬_x001F_8D@ðJ(Ä¡_x001C_8@î_x000F_Á-.@xsM®"D@_x0001_T_x0003_nÖ_x0013_E@p+ M_x0005_B@°_x0002__x001C_TÉ[B@\Ï¹+Ï0@xK_x0015_ß´J@Ä¦±O^1@4æäYxwB@À_x000D_ÿT_x0002__x000B_9@_x0008_/!*DW_x0012_@Ô_x000E_C_x0014_@_x0001_äÃ_x0018_&gt;@¸n0SÊÒB@¶!u®¾3@àà_x001A_6H@ÀYð_x0012__x000E_33@ø_x0015_Ê¡#@¬kçe~HG@Ðýöâ9@d_x0002_vÈ¥)@H_x0001_gbÁ¾E@&amp;O[&amp;@Pâ_x0014_â_x0001__x0002_9ÕC@@áz7.ÿ2@øìÁ_x000E_Ó1@8_x0015_gE{B@X­_x000F_V¾.@°ÌPmq0@@_x001C_6îõC@_x0001__x0001__x0001__x0001__x0001_@O=#Ì,:@_x001C_!}._x0019_B@u_x0005_:ïÔA@°ù_x0002_È%¨F@ ù4YB@Ö"CB2@_x0001__x0001__x0001__x0001__x0001_@O=´B^écì9@¬²³ÿ?@à_x000E_Vkñ|7@|Ìê_x0005_¥G@Td'ºõ_x001D_B@&lt;l$Êþ_x001F_@ê×_x0017__x0018_ $@ð÷$tÏHF@8½+18A@`¼p-H@,]_x0003_ïÚD@h¨÷_x0010_D_x0004__x001A_@H[§ë°wA@_x0010_åëÁ@@_x0001_¾þ ®=@¨´áb_x0011_+:@xþîÿ;@_x0003__x0004_°|C¨ ±8@pL°¡ýú=@¬_x0004_ø°Û_x001D_&lt;@¨l_x0002_¿Ì6@l#Â£N_ @dÑv¢_x001D_P&lt;@_x0002_'x´ª¹"@lF¢w1_x000F_@´b]@&lt;Þ6@P_x0001_QöÅJ8@XUddN7@\èfÌS@@¨hK® Á9@_x0008_Ã_x000C_Äâá6@è·µJP1%@Ôç¼)o_x0017_@púPã2é?í«Ïÿ5@&amp; ¸Jò0@¦_x0005_&gt;ªvH@¨²_x0010__x000E_æ_x001F_@41aÒ4@(=Wb_x0005_d9@ÐK_x0008_a8@_x0018_Â&amp;ØmB@Òîoÿò¸_x0014_@8àC_x001C_­wD@|_x000C_!Í´),@èñ½AH:@8Óå_x000C_±B@PEÈ)É@@aJ§_x0003__x0006_"¬G@8áÆù[ñ@@È-®·_x000E_$@Ø_x0018_è)%G@ÀÛyvÔ=@x©Î_x000E_Å/@Ô_x0005_E/òûA@_x0003_Ó¼Ó9@øGÙ_x001B_3S:@H¡eÞA@_x0003_&gt;R¥XN&lt;@#þO1i_x0013_@_x0018_ôøÞßAI@pé_x0001_`ë+@¸_x0017_Gâ_x0010_Q3@ÔE5i¢2@À ²[_x001E_¦B@8ê¢_x0016_¾ç%@_x000F_âÅëB@lÇ_x001F_,Ù«'@Ð"è_x0004_LC@8GÊ?&gt;@DÍ=IE6@ uw|K_x001D_5@_x0004_«_x001B_ñOk_x0011_@Ü$¹ÔäG@à½_x000D_¶48@Ýx³4/@0_x0011_&gt;62_x0005_4@°ÇI5\Y9@¼(Øw_x0002__x0005_0@À¦_x0006__x001A_c57@_x0003__x0005__x000C_h_x000F_áf@@Îgç_x0013_»0@$$_x000C_HR_x001E_@(_x001A_4_x0007_zF@ðAÁ¾_x0018__&lt;@°{s_x000C_yA@°r¦·¢8@_x0003_­ë©Â_x000F_1@*¢qtR¸5@ªe_x0002_ìN03@xÈ_x0019_]òF:@dÇ_x000C_¿«í.@t]_x0007_íÊ_x0003_3@¨)³ä_x0013_u@@`(_x0005_f_x000F_@Òª¢6o&gt;*@,|,½_x0018_@_x0008__x001D_«Ú¤£A@ÐV·À[_x0008_D@(xÒÞ(_x0005_@p,_x0004__x0008_V*@x^5WC@ð_x0001_QËö1@Tíñýê5B@À_x0018_þ¶»-@æ F_x0007_1@X¾Ul	,@&lt;ÍÛ±3@Ø¤*J='@ðE±]~_x0007_D@~)©Ð&lt;@Lík_x001B__x0002__x0005_ù_x0013_1@|_x0013_Hb­_x0002_B@h/TN;@â_x0007_Ë¾Ü _x0012_@~_x0001_;Ð&lt;@¨7/K_x0013_8@_x0002__x0002__x0002__x0002__x0002_@O=ÃH¯p;@_x0001_-_x0014_C5@ÔÝ_x0010_üO°*@Ä_x0012_¨_x000E_:@ðj)_x000E_ßò?|_x000C_Æ_x0006_äÌ+@$öÕ_x0015_E@_x0002_ë_x0003_Ñ_x0010_	_x000C_@ì°7p£C@cesk_x0011_@ ¬_x0003__x001E_æ-@_x0004_ôß¨-@ÐOÕº9@x_x001E_åÕù&lt;@àUxÒs6@Ìÿnh_x0014_3@¼1¿_x0017_K{#@_x0016_Ä ¢_x0006_æ!@t_x001A_àX/G9@pØ¶`Ùë7@0zÓ69@¨Í_x0014_ôF&lt;@XÜ_x0001_½ìU@@°ÕÇ_x0002_¬2@pÀ_x001A_H"3@_x0003__x0005_¨_x000C_ _x0010__x0011_Ò,@x÷f_x001F_"'@à_x0017_£Û__x0007_H@h¸5_x000D_ÆÐ@@0_x0002_íe_x0002_#@x¥ý¥Ï;@_x0014_paÔ _x001D_@øE¿_x0010_ÞÆ/@PÌºH°'+@¨ÚæAvËC@_x0003_zòµÅ_x001A_3@H&gt;À"_6F@$þ_x001F_ææ0@_x0018__x001C_î·¶A@_x000C_ýT]ê_x000B_6@ Þ¡_x0011__x0019_=@ÀÄ±ÿio6@°#AÚË_x001B_9@°æ_x0008_¨/F@pdáÛ_x000F_uñ?Ð¬_x0016_{$:@gÅ_x0013_û~_x0013_@Ð3uL_x0019_2@_x0010_ÐK6_x001A_4@hC_x0008_:p@@ðX_x0010_ÄýD@tIKùÂ3@è_x001F__x0007_½¶©6@\Á4X_x000B_ï!@à&gt;ùÓ!4&lt;@¨_x0002__x0004__x0001_zæ4@xÌ_x0004_ø_x0002__x0005_ß3@_x0002_îz6_x0019_H@ÞÄ QÃ"@¨½[¹¬Ý8@?3P=7@(Rê_x0004_9@èñ9º:C_x001E_@&lt;!»«à @Ð Ë²ºæ&gt;@°×î_x000C_¶±8@_x0008__x0008_Õí_x0004_$#@0ÑÖ(õõ_x0017_@_x001C_1¾~g2@­_x000F__x0006_Ä±@@J_x0017_",kh @È.J_x000F_,±(@ _x0007_ð©z?@¨-ñÄA@_x0008_Ü½_x000C_ß;@Äp!¤_x0001__x0016_-@_x0002__x0002__x0002__x0002__x0002_@O=Ð7¼_x001E_¢t(@àËñ÷&lt;+@,\/s'G@à×ô_x0008_æ1@#ÅjàC@_x0002__x0002__x0002__x0002__x0002_@O=è*_x0015_¤Ì»#@&gt;iLM7@¨üÒø_x001B_s8@_x0010_+õ©K_x0003_5@h Úd¨_x000F__x0010_@_x0003__x0006_Ü¡.To2@À$Ùß&amp;_+@p_x0010__x0004_Sl_x0018_@3½¶%U?@(4z_x0014_¼ºG@6[¶^ñ&gt;@ºhÝ-@_x001C_æ«fEÐ@@(êÃ8J@ _x001C_ïîû?_x0018_iWÁç_x0016_@_x0003__x0003__x0003__x0003__x0003_@O=_x0003__x0012_nw=@P_x001C__x001E_4Ï7=@_x0004__x0003__x0001__x001A_K=9@¸_x0010_ô§_x000B__x0002__x0006_@\Ó_x0017__x0007_`\*@_x0010_åX^=@0_x0010_S°£!&gt;@_x0003_QJ_x0003_áf/@P½sÅ_x001C_ÖG@øxðbj·A@D¶Ps_x0005_3@p{´]C_x001D_?@¨&amp;Ô¯ò]&lt;@Â_x000C_Ár#@ès	rÈ@@ö¶Rf!@@ ßq=ï_x0003_;@_x000B__x001A_bÅ?ø?hþQô.:@Ð_x0002__x0004_°KF@ ç~x\ý?¬_x0002__x001A_ùdß=@XK_x000C_ÔM.@_x0018_Þ'VÇ?@õç_x0016_dÁ4@`*6 {º1@$Õ_¦Ã4@_x0002__x0002__x0002__x0002__x0002_@O=¬bÐª:@@_x001D_¶Ë¦¾8@ð8ÖgG@@°F}°MÛ+@dgÆu_x0002__x0003_=@tõ)ÅìJE@_x0010_:ìêó)B@@"Äb_x0001__x0002_D@8_x001D__x0017__x0014_u\E@¸ú^fw¨ @¸Ô·Xû_x001E__x0018_@&amp;_x001F_)4@¬¨J%_x001C_@(y&amp;æ_x0012_a=@_x0018_Å_x0017__x0012_z_x0005_9@ÜÖ_x0013_ôùY3@tªZ|/@Ì%çUD@_x0008_!èAVE@¸§_x0014_Ml2@D´V_x0013_&lt;@Äs'y	_x001C__x0006_@ôVÒí&gt;_x0014_,@_x0002__x0003_Há¯Z_x000D__x000D_A@@l)¡¸Ô8@_x0008_ðt®5@_x0002__x0002__x0002__x0002__x0002_@O=4r²_x000C_$3@ d&lt;HûÍ+@¸,_x0001__x001A_·+4@@vTëpÚ&gt;@_x0006_Ä!_x001F_)@Á_x0010_ÿ¯.=@_x000C__x0004_Ò½Ò+@¨ÿÿÞ7@À½.î_x0002_;@ X_x0017_·5B@@¯ìm8x9@ JgE@À[M__x0001_7@X_x0017_QuÛ÷:@_x001F__x000F_¥/º=@Ð_x0001_	|tD@ôWsLt!@@_x0001_©e/­@@ð8_x001E__x000D_Mk&gt;@X·_x0014_Ð"H@ û%Oå:@ø`-Fis4@p_x0016_¢Úô;@ÀY&amp;/ô2@_x0002_6Pù|_C@Ø_x001D_Up]P_x0010_@_x0002__x0002__x0002__x0002__x0002_@O= r_x0002__x0003__x0010_Í_x001A_@ÎÒð_x0001_ä2@Ò®=½å*@_x0002__x0002__x0002__x0002__x0002_@O=ô_x0017__x000B_ÿãP$@_x001A_Q_x001E_ÄXT%@ð¾/ÂëÄ8@ÀÄ%êA@¸_x0017_bz_x000D_9@n	8@¼_x001F__x000C_áo'@ªA+Mp&gt;@&lt;¸å»}"@_x0002__x000B_±~_x0006_#@ÅÕ5%?@0ÁÍ_x0008__x0002_L@@_x0012_Ç·|qC@¸Y¦÷åP1@X	ÚÆ¯[H@Ø_x000D_æÙyT7@_x000E_XÐDì	@0«P_x0018_Þ9@(_x0016__x000F_ù_x0012_Ò6@D%X_x0014_7:2@@%/+_x001C_ý2@_x0002_¯½_x0007_¸=@X_x000F_	ù±G@_x0002_{Å×@è2@Äð|ù»9@ ûf%@Ø_x0013_Sm§A@d3ªq_x001F__x0008_@_x0005__x0006_`5_x000B_)#È&gt;@P´ãéÖ'D@|5÷ºFl5@8H_x0005_ëñ&gt;A@Ð"QE_x001C__x0015_$@ø_x0003_;b&amp;@0Ä_è_x0006_@_x0008_¤b÷,Í)@X_x001C_¥_x001F_¸_x0013_@@8°_x001C_Þ(N@\ÕK_x0012_Èp&lt;@Ô_x000E__x0019_	Îë_x0019_@x Î_x0017_¸8@ÖD»[\æB@ØvR¢BE@¢æp¬V1@Ðgûh_x0001_Ô*@4Ö/TÝ5@ÐBëñÊï&gt;@ÀjªñÌª9@`b_x000D_ø~óD@_x001F_1s÷°_x0004_@@c:?@_x0010_¥SóH@ÐÃÐ_þ?0«_x0002_nkD@¼&gt;A»^4@àz¸°_x0018_J@àM¬_x001E_ñ_x001E_õ?Þ_x000B_)C@ ½6Ûµ?@h¥\~_x0001__x0003_¥Ú_x0004_@À{O_x0006__x0004_:@PÜW' ?,@¨_x001E__x001E_ZÝÄ0@l²_x0014_¡È40@ä¬;Ö_x000E_3@F_x0005_C50@ðº4Èâw:@Ä_x0015_½Xgÿ&lt;@lKÞ¾VÒ;@°1_x0019_{	B@ÐÔÆ&gt;@l0å[_x0008_1@`0ßm_x0004_OC@h÷3é3G@¤½ÊÏ}_x0005_÷?._x001F_&gt;Åv2@,HFg_x0004_D@P/E»_x0002_F@hôï_x0013__x0008_,@_x0018_V_x0008_Ç_x0007_l(@0då3@°_x000F_ÌiSn=@êä_x000E_è!2@t DP_x001D_4@\áÑ_x000F_oÃ2@ài´!U¶&lt;@,âå£ A@Xîêò_x0015_Ó9@ý\s¶/C@_x0001__x0001__x0001__x0001__x0001_@O=_x0010_÷º_x001E_ÏU1@_x0003__x0004_Øµ5C_(@_x0010_^¼éÅ&lt;@"_x0005_ðP¼A@ óD;TÞ9@Tÿ¯_x0017_9@ÞC_x000D_º@@íK3¨6@(_x001C_Z+R3@Àlp_x0003_öi?@@¦ã¯\D6@¸º´_x0014_tA@ÐüÆê"£ú?ä,}1_x0010_5@_x0010_Âó_x0014_nT:@_x0018_÷_x001E_}9?@,ìÏ²G@ì¤¥8_x0015_)+@ÌÔo7Ï"4@°¢®µÖH_x0011_@(DHÞÙ¸@@pLiM~{%@@{iQqì_x0013_@_x0010_à]Ì5!=@8_x0002__x000E__x0006_Ú@@À(_x0002_¡éOC@_x0008_`/ë©_x001B_@ðøý&lt;ô_x0001_#@$¹JC,¼.@`%bá­vA@¦ÈJ¥_x0010__x0012_@àtåAG70@T_x0013__x0006_,_x0001__x0004_ëF@_x0018_5eô&gt;ÿ:@@`&lt;]æI@ÏÞÏß¤'@0_x0012__x0013_®ï_x0010_@ô|]yT/@ÐæÿîÁE@_x0010_Ïÿ¥®@@jù_x0012_øÚ1@_x0001_³p_x0013_©B@t3÷z_x0008_4@pCt°Kp;@Hèq_x0007_w@@@,/Ã_x000E_ï3@à_x001B_cò¢@@°±èü_x0003_&lt;G@_x0008_uÎ_x0017_ÓÍE@0:Ü;*å&lt;@|ÙDÏ|}&lt;@_x0001__x0001__x0001__x0001__x0001_@O=à@áÌ¨ó1@P²N°&lt;ü?àG¨_x0016_8r@@,£_x0015_q-_x001A_@ÐÂ_x000E_Äg4@OCÞµÿ:@(	_x0002_Í&gt;?@°A_x0007_g)ºû?¨&gt;.0p)@`FX×_x0019_xA@à5:I_x0008_@H_x0005_~&amp;ÍÎ3@_x0003__x0004_0­\FÒ®(@XÕTcµÛG@Xá_x0007_?a)@àZøD5ú.@_x0003_¢°	g¼,@Ø_x0005_2_x001B_Òâ5@ÈI_x0002__x0006_mhC@p_x0011__x000F_GjÉ*@ä¨ºVwÝE@àÅ_x0018_¨ÖE@_x0003__x0003__x0003__x0003__x0003_@O=¼:!9 }C@(_x0013_»_x0006_\&amp;@ uVØ_x0002_4@ðd3_x001A__x001E_Ó2@½Du_x0010_\_x001C_@`._x0012_jæ1@_x0008_Ì	w_x0006_ó_x001D_@ôÒ\h:@X_x001F_ÕXD@{|MñO@@ðÓªÔ©_E@ Þ\åÊ)@p=øÎ§Ó&gt;@øSTKlv_x0018_@ë?:@\JöÁ¯ _x001F_@_x0012_/ ðÑ_x000B_$@_x001C_qÉ;@øåk$_x0001_ A@Ðdhµ_x0017__x000E_@Õ¼ÿ_x0002__x0003_'kC@ â{]_x0010__x0007_&gt;@_x001E_Úvþ_x001C_©_x001C_@_x0002_Î¼¦Q,@Pw+ë=@HÑ]_x001B_?QF@\$_x0004_ÑòZ=@_x0002__x0002__x0002__x0002__x0002_@O=Ð$¥ù_x001D_@h_x000E_}JVÐ2@\=W&amp;07@_x0002__x0002__x0002__x0002__x0002_@O=lNP_x0004_3_x0013_4@_x0015_d5_x0006_5+@`_x001D_N_x0002_í;@Àc¢iGK@ sÅ¦&gt;?@~MíE@Ú5_x0001_üW)@àÜ&lt;xá=@Ðt?:-®/@XËÔ2*@¤8LûÎ_x001B_@@Æ»_x0001_¨1@¼È_x0019__x0017__x001A_ü6@G«å_x0003_C@¾#TÒ};8@ì¾xdHA@p_x0001_ÓÙÜê_x001F_@¨¾Ï&amp;ï_x000F_@p#JåÖA@À_x0018_(+Ô7@_x0002__x0005_ø[ðèÇ_x000D_5@P_x0018_êÊ_x0003_åI@àÝ_x001B_ÝIh(@²è_x0010_½Ê;@,êpN(@D:_x000B_ìïG@°rØûæÝI@xqÿH9@01¥gg¤?@ (Ë_x0006_"B@¼´&amp;Cú8@({7JRö@@`ç]þmõ0@äñ!B@ÚÙ_^9@ AÙ9â$E@Øv¦Lk@@ìéçk#@¤§_x0017__x0006_$(@à&gt;_x0010_`ÃSB@ü"kòu-5@¬÷¤aúf!@Ðã_x0001__x0005__x000D_H@`._x0007_]5@_x0003_úàC!5@0©_x0004_z3@êc90B@_x0010__x001C_áÍ£j4@°öYb7C@ÐOè6l&lt;#@@,!Ú__x0017_@DAÒ_x0004__x0005_	F2@¨NQu4G@tcÍæUõ?dü5'Ë¯@@þ&amp;"Ìú0@ðÖÈ_x0008_õ.B@à;"98@hùo_x001D_~&gt;@,^_x000B_9-@£j_x0010_áD@°¹_x000F_{Ê-@hÀ-_x0017_SÝ4@,y;j_x001C_ê7@_x0010_dÕûî³;@Ôæ_x0001_ ÕÂ_x000C_@¤gÇ$$@LßKh6'@_x0010_É§_x0014_¼_x0015_6@QßôJB@xoPq`&lt;@¸W¯ÙÕ'@Ñ#&gt;õ_x001F_@f¾¢íßQ @|÷³ÆâQ9@hPqóãD@í_x0014_¹0@&gt;¸O©A@ X_x0002_Ü'±D@ø/_x0003_Pµ_x0010_C@ü_x0007_¾å+E@_x0004_82®Ú*@(Ú_x000B_Áå)@_x0001__x0006_óYb/0@@7µ_x0001_$C@àq_x0016_óÌv&lt;@_x001E_k Ì_x000E__x0015_@D_x0012_»ý_x0008_Á @p\æ^µY4@¨kÎé_x001A_/!@X²É_x000B_,.@0ï_x001C_Ù_x0005_?@D_x001B_´'(:@À.ÒÅµ@@¸_x0013_ÛÚ3@8ÿó_x0003_,_x001D_;@øÎ(÷"Â*@_x0001_hFYÇ	(@ðºF_x0002__x0005_58@_x0008_Õs¾ØE@`_x0016_¥)_x000F_ù@@«äñºB:@_x0018_-JR6@p1LO_x0018_@8@Tr_x0014__x001B_6G@½g@¾ç7@ îÏRý8@ôhåûÐ&amp;@¾DM«_x0016_@ÐVa#¸W5@}Qr_x001B__x0004__x0017_@_x0001__x0005__x001D_A(@@Yy[¿!4@_x001C_:G_yh6@lÃ_x001E__x0002__x0004_ÊüB@ìÄ_x001A_70;@àIå_x0004_`,(@¼åìWßØF@äj_x0018_D4¶K@CPã234@`ÌèÓ_x0001_è@@¬»ò? hnôýu_x0010_@`½å·ì2@´¯ï&amp;Ã6@ðsÁØ0@°VUä	C5@4_x001E_^#Íä1@|¼ZRH@À_x001A_R_o_x0003_9@X_x001B_	üRB@L´áÇèT7@°3î,9@¥ãp_x0013_4G@@ZR_x000B_8@ÛÏÆòM@@ ÒÁÂOA@xÊ_x000C_BÏs@@&lt;¾WÃ_x0013_¢_x001F_@_x0002__x0002__x0002__x0002__x0002_@O= Àþ§89@Àb_x0002_IÞÁ7@ _x0010_·{ý3_x000C_@_x000C_¹ÙaÞ__x0006_@ð\ücAD@Ð_x0007_p]_x0013_½1@_x0002__x0006__x0002_Ö¼v0@¸-mH&lt;"@Èf_x0005_x÷{+@ø;i_x0015_åI%@_x001C_@ýÜ_x0019_@³½0@²!xBØØ_x0014_@ Ý¶C_x001F_3@ Âéu@@_x0008_R_x0001_Ý'@¨_§xCÛ4@ÈMë'_x0015_C@ðå3Éù±A@ÀY&lt;XwÃ6@_x0002__x0002__x0002__x0002__x0002_@O=¸o£;á{B@(_x001B_pëÉ_x0003_D@¨_x0010_íË"Ç&lt;@`¦_x0015_aã¤A@ð 2ñë©A@8Çûï?_x0002_¢Ê_x0007_õ.%@è ë:A±ð?tUØô]&gt;@"µoÒò_x0006_@Ý©½ø=@¸,ÜBØXC@@¤#ªöG @Êg¾È_x0012__x0011__x0004_@`Bbüì?@_x0008_¦_x000C__x0005__x000D_ÓC@Pk@b_x0005__x0006_¨_x0002_H@ÈE×_x0004_ô_x0018_C@D\_x0002_±Ý)@èAKßîD@¼¬ôÚB6@_x001C_óaoÕ5A@°Éàî»eF@(©EÄÓO&lt;@_x0018_ïS:_x0003_3@,rÉ¼ÈYE@8_x000E_¸æÈ,@xãB(@ä0-Üõ @Ð&lt;¯0·¾;@!&gt;_x0006_Iú7@@c`2~_x001C_3@ôQ©ðE8@àãem8"%@·OÖ©!@@_x0010_Ë3_x0010_ÁÏI@$~)ñª.@ á"_x001C_Ê5@è_x001A_Ü_x0001_næ3@³Þ3_x0006_ÄB@ør_x0003_è|B@ ©ú_x000C_%i?@ðÆ¾à"_x000C_7@Âì%¿Ìh!@®Ý9ø_x0001_õ%@Ü¶QÎC@¼_x0003_Äÿ&gt;e4@ãÒð_x000B_6@_x0005__x0007_À.nÒ¢J;@°Ut&gt;#3@HÕÒ_x0016_CL@¢_x000F_¯í2@X:cÿnJ@Ü%ÆÇ`_x000B_.@Hi_x0004_aØI_x0014_@ Ô0_x0004_¦,@Äóûé_x0006__x0010_H@ K_x000E_xóQ&amp;@¬.[_x0018_ûG@¨fÛ8«ØA@,;¾O''@_1¿ÈÊ"@ùw:¢8@@Qsªé&amp;@¤Þ»ð?¨_x0015_­u_x0008__x0019_@Ð$_x0001__x0016_¢@@_x0005__x0007__x0007__x0018_c9@&lt;½L-@èüàª A@p_x000F_À9Ë_x0002_&gt;@ÜU¼_x001E__¬þ?tÆ!_x001E_Í_x001D_@¸«m¿Fä%@ yãÐò?¼¨_x0018_NM@ _x001D_ÜÁ3@¬¦¤õ¾18@²2¼Ó_x001B__x0003_@Ð_x001D__x0001__x0001__x0002_C2@tÒ_x0016_qm_x0004__x0002_@P_x0012_HÏ_x0006_/@hÀÅ|k3;@2_x0019_´û_x0015_A@¸B`^4;@0iïßÚ~ð?8u_x0004_#;@d²!6F@°p;ÍÃ_x0005_@ 6_x0007_)_x000B_.@_x0001__x0001__x0001__x0001__x0001_@O=È_x0010_ÓÜt&gt;@tg$Jý&lt;@ôùSÜ_x001A_"@_x0008_&gt;Ý­Ú&gt;&gt;@@È_x0002_)m_x0002__x0008_@LC_x001A_Ïô}ù?H©:ð´,@ÀCõ_x001D_4@ ¹_x000B_B4@ø¡K#yB8@À_x0018_'&lt;3@5÷eCÓ&lt;@_x0010_e2|ÈÅ5@_x0001__x0001__x0001__x0001__x0001_@O=\¡ÄæÒ=@¸T_x0019_mu_x000E_&amp;@Â}~ôË1@ð¡Õ_x0019_1_x0004_&gt;@ 6ÉµUú;@°ó&lt;¾âQM@_x0001__x0003_@¡p¶)ã9@°Ê°Á4@X¿i¤þv0@?áÎm_x0007_G@ëZÃ_x0017_&amp;H@HØu_x001C_`Ò_x0014_@hå®É2_x0015_6@0TEBuÜ,@&lt;²äÜñ;-@àÂN ÓèI@°ï"û´:@Dö_x0016_$_x0016_@ºK_x0005_|_x0008__x001C_7@_x0002_3_x000E_&gt;z;%@_x0004_s©48H@2º~~ @À¤$±xð?à½ÙÂN9@À&amp;«_x0017_G@`í¿8=@_x0010_¢DðJd'@`§|S¹·?@ÀVþ¨A@¸Dy¿gÊ&gt;@@{ïÄtD@Øèç_x000C_f¯G@Ø¸W_x0005_0'@(P_x001B_×_x0012_B@(6ÔÚAäI@°&amp;ã¥0@°Ø·u&gt;@èÎÔ9_x0001__x0003_l/_x001D_@`#ÌÈý';@¸_x0017__x0016_ØB@_x0010__x000F__x001F_KvZ3@¸êzì_x001B_×F@&amp;rF¼j7@_x0010_YuÛ8@ 5ÆçÔE8@ W¬æz,@¢þö,&lt;]#@_x0014_Sßø+@µÓÿ ¶_x0011_@(4_x001A_±yr@@`ðõÍà2E@ì÷ãÍak_x0017_@Èï_x0003_åM&gt;@8_x0008_x?@¸=_x001A__x0002_2.H@hÔ5ëuàD@¸¾_x0019_O&gt;_x001B_@\ÃÆ¥_x001B_°8@àû_x000F_¨z&gt;@PñPÒìêC@pYÝ_x000E_1C@|hø®øE@¤ÑÐ_x0018_©_x001F_@¤Ø_x0012_ÿ÷Ç2@Ög³¹_x0010_4@h~ëñW/é?ÀVzÚ_x001C_#=@Tí÷1@_x000D_Ò7¡AA@_x0001__x0003_üÊl¶^&gt;8@Ðß_x0014_JñC@ø`_x000D_e-@ ¡9ùTB@Øzô{"@t,!JÔ}E@$ÃtÍ3	@øl¬LtE@D6_x0004_zÏ9@_x0004_'Oe±D@ÊGdF@lßi­¯'@l:Üt\0D@Ðiºø$,E@_x0001_¬RÏõ(@_x0016_#WiòÍ6@b_x000E_ì P/@¸!_x0017_+)ÓB@_x0001__x0001__L{@@_x000B__x0003_À¡å?@ ¢_x001E__x0002_"7@à&lt;:W±2@¤_x0010_§=#¤8@_x0002__x0001_È_x001B_~_x0008_7@¸­mÏ_x0019_G@_x0001_¨ÍÆÜÂ:@lÆqJÐ7@ âÉ_x0018__x0019_.@Ð	.3.È;@`d__x0012_ÔÐ'@Ð,/w$7@ðkn_x0001__x0002_*b5@(RjäÐ_x0012_(@_x000C_áeÌÞ&lt;@ dòã8_x0008_I@lTo5A@JP_x0015_ì4@_x0004_s	ß_x0010_++@P$Ï~GB@0àwç|!7@:lñE@ðXøÍQ_x0016_@_x0001_}î_x0002_k]3@À÷u"ÈâA@íJ£f1-@_x0001_èô)Q'@ÜòN?g3@`Y2=ÁA@_x0001_yY._x0013_ì*@¸°:ÄXÚC@¬ü@Q¼@@¨J_x0004_ë_x0005_D@PÊPRp_x0005_:@`_x0008_ô_x000B_Î)@0ÔÕu=þ=@pØæyÃ÷7@_x001A_ÈÒWfÐB@ _x0016_,zÛu3@ «Ë_x0004__x0016_!B@h_x001F__x0007_²mG&gt;@Ôaiï63_x0014_@_x0012_®v)@Ò·OxD_x0007_(@_x0001__x0002_¸id@íÑ&gt;@ i_x0008_L¥'@8U !L'@ðj'4RA@T£³+Â9@_x0002_ë$ '@ð_x0008_»q·k5@@LúºÊ=@,_x0010_RqhÖ#@¸ñ¸!I7@ÀÐ&amp;MÄm6@ÈED&amp;:&gt;@hË3}8@_x0001__x0001__x0001__x0001__x0001_@O=Øvßs-@$Ú×_x0007__x0018_U_x0013_@1U©³&lt;@_x0018_*_x0014_,úF@¤_x001A_VH+ã!@Cavud9@_x0018__x0014_Â_x0017_Õ8@_x0001__x0001__x0001__x0001__x0001_@O=À¦0Q_x001D_c5@_x0017_Î5°F@_x001B_Î{8U:@(_x001F_·IìÐ3@¼MÙÊ3}(@ÌH ¿_x001E__x000E_5@ÈÑ_x000E_ÉN4@4B"'%ö=@(¶³»_x0019_:@È4ïç_x0001__x0003_ûA@T¡)\;@_x0014__ÜÇÄA@_x0008_¨²}åF@èwSúÈ¡_x001E_@"´Þ_x0011_Äf_x001E_@P}y_x0006_65@E5Î.A@@ _x0018_¨9@À_x000C_Cô_x001E_ãE@ð9_x001E_è­üG@°qúL¹Ã	@É£}é&lt;@¨ð1çóB@¼ÆÃÂ§1@ÐäkfÛ=@_x001C_)-²2_x0011_B@¸sã_,«8@_x0010_Ö-ås_x0002_1@°.½&gt;@P_x001A_É¥_x0019_8@ðMÅH_x0013_oC@pülð­7G@Pç+ñÝ;@Øª½­p_x0004_:@ø\_x0011__x0007__x000B_$E@p?#¤òò	@0È×_x0015_-=@ ©o[õD@IËÄî?@HªîÆÛ÷A@_x0010_PlÔà_x0002_5@_x0001__x0002_~CV¿C@ ydPE3@¸Vÿb_x000C_^=@ MÁ©U)@_x0006_/W¨[ß_x0016_@ _x001F_äÀ_x0012_7@cXâ7@&lt;ãvfx,@@PY7ý³A@æ4þüT2@_x0008_F©Õ¶»_x0001_@_x0010_î_x0014_[3@`Q¡í6@0_x001D_|U2@ØcCù¯C@à_x0018_!°Â_x0016_7@_x0008_2qx½8@Ã©_x0013_)@ K}¼øD.@bË2_x0016_ @È¸è@õ6@_x0003_ÔÄÍO/@À_x0017_Y_R_x000C_8@_x0018_:ç_x0002_¹1&amp;@0æ¥²¢&lt;@(æ©9_x001F_3A@P¼Z:a,@ Ð_x0010_aÓ_x001F_@_x0008_­b0®õK@_x0001__x0001__x0001__x0001__x0001_@O=h_x0016_ò^m/B@àß	 _x0001__x0006_¶XE@é#ÂÎO0@`gX_x001A_ux'@äó]Þj@@®{9:é6@wûâ²´&lt;@HªÚuòeB@ôO_x0003_æ!(@6__x001F__x000E_É1@XÂSµr6@µ­_x0010_LØ,@`ó|gp,@ Y£_x001B_Ô-3@xJ3$_x0013_åB@áø+þ8@_x0001_G¼S1,@_x0004__x0017_&gt;:@¼_x0008_2`	4@_x001C__x001B_µ°(-@  HÄH«3@°é_x0015_UND@_x0014__x0019_¹ÁLû8@Ðõmgò7A@_x0001__x0001__x0001__x0001__x0001_@O=§~ÐHt_x0002_@P5­âÁB@°_x001C_QON8@_x0001__x0001__x0001__x0001__x0001_@O=þ«çÎ_x0010_7@_x0001__x0001__x0001__x0001__x0001_@O=_x0001_&lt;x¦n1@`_x001C_×_x0005_ià&gt;@_x0001__x0002_jØúÕÅ1@_x0016__x0012_$w_x0019_d8@hõ³|nÞI@0_x0013_?X_x000E_n3@fF+_x001B_ÒC@\ZN¼_x0012_@ð_x0017_9C_x001B_å@@À6_x0015__x0015_RËE@_x0001__x0001__x0001__x0001__x0001_@O=è_x000B_nT¦;D@`_x000D_G§÷_x000D_8@X_x0006_ðGÎ*@Èì§)ù6@ÔKÞ~¨7@Ø_x0005_?`K®_x0015_@¾íØ_x001F_Ác@@_x0001__x0001__x0001__x0001__x0001_@O=ÈÀòC»¹4@_x0001_Å&lt;O×:@úÜÉ?Sê_x0012_@h}KWa;@PP_x001C_À÷u9@(	þ-#@_x0018_Ó×_x0014__x001E_8@hé(ßbÚó?&lt;©¸~NÿB@(Ê{p÷_x000B_E@¼+[(Üð=@030jð=@ _x000B_ÓÛ_x0006_'/@ìGøk+-C@è{K_x0001__x0002_îp5@àÇtq_x0005_Y7@àÃ°F ¸&lt;@°_x0004_Åi6G@_x0018_çÈ7@ä_x001A_§{Òí!@àAA¼w@@_x0004_±tól!@,5D«{_x000D_@¬ÔkóH7@M¾üñH@_x0008_ôUo_x0007_@@&lt;ö2t_x0002_@&lt;ÄÍ2;@¤I]_x001C_(@¼u þC	@@_x0018_d^$G@@`æTS@@ø.º+'J@ø÷Ð)%ÝH@_x0015_jB¥õ?À0ÿ_x0005__x0018_4.@@ºÙn=@XqeIí8@,_x001A_·vî:@°"±_x001A_|ô_x000F_@à²æÐ®?@8È_x0016_Ú¥­!@_x0001_¯ËÁ(%@¸_x000B_53¢?@è·'¶|ø&lt;@xö0@_x0002__x0003_@_x0013_Â_x0017_¤È5@`_x0011_IE@`ûÖ]7I@LLbÝRS9@x½¶ÐOLA@àIF;è-6@¸2_x0006_ìöi8@ÐåÌt7_x001B_@_x0019_©Æ:@ ý°Ã_x000B_Ð:@$ã§Y_x0014_Ú5@_x0018_¸áº %@H8ú­AüC@8µÕ_x0001_µ6@PB/¥_x000B_A@Dâ_x0011_fB@ðA_x001D_i¾v_x001F_@rH_x0002_éL_x0010_#@ hgO8¹9@Ð_ÕS_x000C_D_x001A_@0Öbão=@ -3_x001E_l_x001B_-@Ø®]~!@{TÊ9@_x0014_s+«ID@,­5M&lt;0 @À_x000D_AÌ0e6@ðß¼|º43@0'ï¯ÑW1@X)tkchB@°î×B¼äA@^ËýÈ_x0001__x0003_MB0@´ñ_x000E__x0010_Í_x001F_E@@¤ÐÁ=@ðüÜ_x001A__x001B_@0\Åà=@_x0001__x0001__x0001__x0001__x0001_@O=*_x0016_!î&amp;@êù¤~ýV_x0011_@¨z_x0010_ºîB8@P_x0014__x0010_cÛ_x0011_B@@J9U¢;@þwÿ©63@_x0010_2»¿=_x001F_?@Ø_x0015_ß¨_x000D_&lt; @,ñÿõDç_x0005_@_x0010_EÚRGtG@X©&gt;ØF/@lqM¦5@_x0010_ÅKSÄ9@ø_x0016_gÌ0@ n¾e_x0002_ï?²p+îU&gt;@ÌW0âÖ;@¼b_x0001__x0015_;]$@0þ²ë_x001A_@4qTÁ_x001E_@2_wÐæ§$@|ä§Í:@ øâ6Ëÿ_x001F_@ÄìO^ç0@ìÍoÉ:(@_x0010_¸_x001B_ã¸«D@_x0002__x0003_DÙbYw,@à°î4_x000D_÷4@èóÛSÛ.C@ ÕkÑ%@Ì¯1§s¡5@8æGÿMC@À_x0010_C(`+@ äÄe9@[qOä)B@Ê/[¥_x0018_}(@øöÞJ0,@_x0008_^#Ð¥ô9@d_x0013_·IG"@@ü?*Í¾4@Èó&gt;7þ_x0014_4@_x0018_BEpíÕ5@¬T2÷O5@å0øþ¯F@ÄÑQwëk4@4¾µ¼ê_x001F_@ìý·÷ôõC@_x0008_ÚØk&gt;@@°fÅ_x000E__x001F_1@_x0010_Ò8*_x001A_?@æ_x0013_O!¿_x0014_@d_x0005_º4E@_x0016_euÌ_x001D_Ù_x0014_@ }Þwj;@_x0002__x0002__x0002__x0002__x0002_@O=_x0002_h~Â#@PHÌ_x0015_ÐF@ 5_x0001_%_x0003__x0004__x0017_á6@pþÎ_x0012_µü&lt;@°¿'lTB@ä_x0015__x0001__x0005_\;@¤¤B,$^E@(f_x000C__x0012__x0010_ö8@R3ñq"/@bLmÁÓ½_x0017_@hÓ&gt;ÚØ:@_x000E__x0013_°aC@_x0003__x0003__x0003__x0003__x0003_@O=Jr^G@ÎG3èE@ÈcÃ;@_x0018__x001C__x001A_ñò#E@´_x001C_ê_x001C_2/@_x001A_M=Ç|@@:&gt;¹ãû_x0017_@°ºî®ùB@pó_cèÆ5@È%îC¹4@,á_x000F_´_x0001_C@laCd_x0003_%_x0007_@Ü»à7Î+@|_x0015_õË×`H@Ð¶_x0011_Ë&lt;@d°÷°Vz6@ØcHëøB@Hv$_x0007_mÀ-@_x0018_Ïh_x0002_,@@È_x001E_áÕ_Ø6@ÔÝbPlâ0@_x0003__x0005_°r;ûí_x0001_5@p1,.³WA@·]ÚËDH@¸|Ë^_x0013_E@_x0003__x0003__x0003__x0003__x0003_@O=È«Ódù|2@¬ßûV»_x001B_F@_x0004_å×,1·?@(_x0017_/LHÊ0@%çvñ?D@à¦Û×¸7@hy_x001D_¾4#@NÚÆÅ3§_x0010_@àÚ_x0019_g@@ ¦ÿeì=:@86z*3F_x001C_@ 	YW_x000D_Q6@8_x001A_éz1¸E@¸ø_x0010_È+¤"@¸ÎýeÁÄ4@xäÊ¤Ó)@DaèØ½@@0«2Ð±.@,_x001B_ 	Ñ7@_x0018_lù6(5@í_x0008_ôUD@(-È	aEC@x{ÈÕRò9@ nk"¾ú.@èù~_x0002__x0015_XJ@_x0008_F¯_x0014_$_x0001_F@_x0006__x0015_¢Ð_x0003__x0005_üm3@Î®0..gA@0¨s_x0018_­¶=@Ðá+ë²A@¬uá_x0007_TA@ ©r^_x0019_J@ gÝ`_x0001_[.@(§«t=@PGò«¼!9@@û_x0014_»À{@@_x0004_´¾¬B@ømÕç¦5@à,í_x0016_=_x0012_0@P+Ïd;@Øë²ØÚL@ÆÇKKúB@äì×&gt;+=@`_x001F_2fe_x001E_:@t_x0007__x0012_òè4@lüò¶.@_x0010_©_x0002_¢1@¼_x0005_^_x001A_?h1@&lt;_x0008__Z;_x0019_@0DÌIáB@`¡(Äà&gt;@_x0014__x0018_¡"@ èd)ËD@à5X°J@hõ_x000D_»Ëµ3@¬_x000F_&lt;roH@~N6:_x0004__x0017_2@ðõ§_x0015_ÎC@_x0002__x0007_0õÿÿ¿SI@_x0002__x0002__x0002__x0002__x0002_@O=ÀEuÉ-@l#0_x0018_ª6@ÌéN±ö @@~¡/æe5@è_x0008_E	jKA@`_x0017_Ì^£9@¸ymK0i!@\¶_x0015_§&gt;@3b²}ÏA@ x+X5@_x0004_ïà_x0001_Ë2@Hfß_x000B_vØ6@_x0010__x0011_íJ2@_x0004_ÇW_x0002_R7@_x0018_f_x0019_y2@_x0018_;}­4û+@Ð$96Â*@_x001C__x0003_ö¼_x0005_@_x0002__x0002__x0002__x0002__x0002_@O=ø*ç6´_x000D_D@(EÀ4û_x0003_@@¨_x0006_ºÓ=@@_x000C_¥ñf&lt;@p¡ñYã÷E@°ÿp	ñD@°ÊóT_x001C_ú?@ð·d©$_x0007_&gt;@HSì_x0002_õI@Èø³ÿkËG@ì¼A_x0004__x0005_(ÎA@Â\}¤Ð_x0019_@0Ãß89@XiUÍGÆG@ðRªeD/@@xªA@°ïW'V(0@@Úsh2&lt;@_x000C_ú_x0008__ #@ð_x001E_°âA@è_x0019_7Ñ£ZH@_x0004_§³ÁB@à[_x0019__x000F__)G@¼±·Õ]Ã"@¸%Ç38 N@¸Z&lt;Bá_x0004_@_x0008_0ý{x§B@_x000C__x000D_8¯]±8@Ùñ9_x0017_@&lt;§ð³	í"@_x0014__x0012__x0001_¸|:@ºð]¬&amp;C@_í|Ì)@ÔCÓë¾ý_x0003_@àj_x0001_,	/@òíH_x0002__x001C_w_x0006_@Ð'Ûqæ:_x000E_@ _x0016_éÉ«c@@ÐeXS´Sñ?ùÍ_x0018_ºC@XUUËH&lt;@ W_x0001_±8_x001D_=@_x0001__x0002_H/¿X$a8@Z`»{ª@@PBo¬p(@_x0001_@±ø¾]&lt;@$íF'G@$»Õü_x0007_n2@ 4 ¿_x0003_/@´_x0003_j6_x000C_~8@0AdÏ19@5|â"@ðÏ_x000E_r_x0015_,@°st¼&lt;@@ÿlÝWB@4£Wå¡ù4@_x0001__x0001__x0001__x0001__x0001_@O=ðB¥ú!:@ÀC£µ".@p_x001B_^¯G:@@_x000B__x0002_5|_x000E_@°Å#øø¥:@_x0008__x0008_µ}´þ?_x0010__x000B__x0003_¹Jë+@X_x0018__x000F_áNIC@ÐÖÙ:&lt;#6@8FqÃÒ/@#w:_x0014_¬3@d¯pÖ%UA@ÈÆcq_x0011__x001D_@HÉ_x001C_ÓÀ6@HÔ«Ù_u@@¦°/uÃG@`5êI_x0001__x0003_Ï4@äTcÚ° @8D5_x001A_ßà(@(½¡6OÇ7@Èq_x0001_N9_x0015_@ðbµ_x0002__x000E_9@ÞG|PA@_x0001__x0001__x0001__x0001__x0001_@O=àñÍ_x0011_vÅA@ ¹ßN¡&gt;@0cÉ0@°|4øX65@_x0001__x0001__x0001__x0001__x0001_@O=ÜÏ_x0001_úÎ'@9ÉÍ_x0004_u8@xöÆ»µí-@\xgv¯_x0018_@Ð°þ/_x000C_(;@Èç¶¹_x000C_t_x001B_@ø­¨J·_x001A_A@`Égt_x000C_A@¸î/ù¶3@~´Ö1@h¼§?i3@H_x0013_¯n(_x0008_:@à'@Lô[:@0V²ÕÐ6@D6'Ù0Û_x000E_@_x0018_¦_x0003_| .@ÿdP\ö_x001E_@Âf}%o5@ÐTÛç3Æ1@_x0004__x0008_`M°8_x001B_2@_x001C_¼l¿ns+@p£Q_x0003__x0002_v&gt;@0cG_x001F_C9@x_x0017_lÈþ¥,@`¡_x000E_6ë³4@_x0005_ýøí1@08dÒØÃA@øVãõñG@$M|ì:+_x000D_@À¦ÿ²¥WD@°_x0014_¹ÀÇ»*@¤_x0010_ßBd_x0006_@°È¥Z8@HÜ¡=9m3@¨$_x0019_Ûû,@_x0010_ÑZìÊ&lt;@Ð]£#¡_x001B_G@,%RuKC@_x0004_¾á)8íB@ì_öqåæC@¸ªÄI_x001F__x0005_D@°ê_x0016_(:h_x001C_@¸D_x0001__x001F_ú8@¬_x0001__x001A_nð"@¸6f+ºI@dl÷_x001D_@P_x0012_ºùu4@Ü´S9_x0002_	C@pø*HpD@_x0004_ÌbÔâ?@|_x0007_!_x0002__x0005__x001B__x0016_E@À$qìñ_x0011_@M_x0019__x0005_¢yA@°OuF=;@P2,lî_x0014_@_x0004_àÍXÜ_x0018_H@ Þ_x0011_þÉÙ&gt;@_x0008_Ô@\gB@ _x0002_oy_x000E_9@¸«+F%_x0014_#@ÏGrüÁ6@ôQäß óC@dÕ_x0008_Ê÷'@_x0008_ÏÇòBý?Ð=¥_x0003_m5@@Àc(çá_x0013_@lcRbiÚþ?à_x0007_æ9,_x0017_2@8­]c /@ÄÈ_x001A__x000B__x0013_nò?2·_x0012_B@ _x0005__x0002_!³V.@T¥£®â#@@Vÿ_x001F_«&gt;»&amp;@h}_x0001_ð_x0010_3@àA_®1-@®_x0004_ê¡.@´CÒ)­4@Ðk0éC5@[;%úA@ðu¤_x0017_Qú;@H`¹þ-@_x0001__x0002__x0015_*. @_x000D_ÿ_x0002__x0014_}0@ ÁK³_x0007__x001C_@_x0004__x0008_§j\¼A@\Â_x000B__x0019_u	@ÄÚ¹g"@Ü_x0002_Ãg¦«ô?xå(õâ@_x000F_@Ì_x0010_¿ÒõÂ+@0ï_x000C__x001C_ù=3@Ò÷üÉÐ2@_x0001__x0001__x0001__x0001__x0001_@O=Â^ÁÆ*X_x0002_@ëñ©@@(íÐI_x0005_+M@bèõÜb?_x0015_@ø_x001C_Âõ¦C@@â_x000C_ðfÝ,@t¾|°_x0016_í&lt;@_x0001__x0001__x0001__x0001__x0001_@O=0¬õDã&lt;@pâ-æ&gt;@_x0011_f­Ã¨5@lRûpD@_x0010_TÄPñ_x0018_5@Ðp_x001C__x0008_þ_x001A_C@}3ùØE@_x0004__x001D_~RâC@°Fó!_x0006_j_x0010_@_x0001_Àyi6@v¦_x0016_Ì95@_x000D_hø_x0001__x0002_´a,@À_x0008_Ö=ó:@(¢øHõB%@´äÂÒ´_x001F_@`ÏPÑd2@`®Îÿ«G@P6êª¶ð2@hZã3h,@ð_x0013__x0015_\m½C@DL_Ãm&gt;@X_x0006_w9_x000C_=@_x0014__x0010_BèØB@ d_x0013_ô?@81jÒÅ@@_x0011_"öãr2@ÃäK]a*@x_x000D_Tð¬?@¸MÀ/î¦I@`¼ï®"@tIÝÐA@_x001A_rÏµ!@P-°._x0004_@8¤,QY7@t øON7@ÉMç_x000B_3@°ön_x0006_@Eøm,@ÈÞbõ#$@~Ôè*_0"@¨s»,Ô"@$,]üo&gt;@,ÚHl°8@_x0003__x0004_Lf¥_x0010_'&lt;@Þæ_x0008_+ ¹#@`Æø.qt;@úøO)5@ØË¬Æ(.@_x0003_TÎ¢f3@0çk«3@_x0003__x0003__x0003__x0003__x0003_@O=Pxdi5hB@&gt;ÇK2DÑ(@NmÆ1:_x001E_@8ós_x001C_ö¯.@ û3~9@ÌN*EB@0_x0008_ªO±Ø?@àÒÞÞÖ?@°à6/Ù9@xý0ùÚÇG@ÔC|Û@×_x000F_@@´_x0016_ÏNgG@ ¨·Q}ü?h_x0011_)@&lt;._x0018_¹ì4@¸[üVw_x001E_5@_x0018_ò'ëYõ8@Þ5¢_x000E_2@¬_x0005_°4ï$@:_x0019_ry_x000F_75@¨-FzÀëM@H&amp;é_x0002_õ_x0001_@0¸*=ü5@`êZ_x0001__x0002_®U@@æn_x0006_oz2@ÀÏ1üðZ?@ð_'¤z.?@PUçc`:@è^06¹íG@ÀþIù_x0018_F@Ô_x000F_gÄöB@Ð,¾wÂDF@_x0001__x0001__x0001__x0001__x0001_@O=°G`Ï_x001C_±=@?åÑ@t8@¸ZÄ_x0001_BGH@°Gcî_x0015_.@b_x000B__x0013_?3\7@_x0010__x001C_FRTÌD@_x0001_YPB{&lt;@¼l_x0011_|Âÿ7@_x0001_tº7é&gt;@ðâFYMq*@ P;_x000F_Ö=@Lnòþ=$@pU		¤i+@_x0010_3B_x0018_Ý;@_x0001_ÐH8C@8ó9¸1@4À_x0018_]i¯+@ð·[¿l_x0011_@þ`*z_x0017_@üUÏx_x0011_Z&lt;@à`²&gt;ë&lt;@$VqBö@@_x0001__x0003__x0014_iàå_x001E_o?@Ä_x000E_û±nCF@àµ8ÈÍ	3@¨î_x000D_¾1@°_x0001_Jnm-0@¨G}]J@H&lt;Ø_x0016_K#@`õdd²8@_x0001_?a÷uRC@@QYZðXG@Àa_x000F_M#-@0 ypÔ7@4XÑ±Æ¹@@8¶é*%5@`p¹àJ&gt;@Âã_x0005_r_x0002_@&lt;E_x000D_._x000C_:@_x0018_°ë®_x000D_1@Ð)9¿·HD@#¼é®~E@P_x000E_R_x0002_/D5@4m{/7@ÐÚªUª6@à_x0015_Û_x001D_v?@héû_x001A_u}D@XÿÝ)CD@LxÔ4¸v&amp;@4Nô}ñy/@g Ê0D@¨î®½¥W#@)W_x0019_Ü¢J@øsz"_x0003__x0004_¯ßD@H_x0013_ÐüZ¥#@@ öF_x001B_&gt;@0=Ñ_x001E_ÿ\3@_x0018__x0013_wQÉ6&amp;@ CpØê=@h«Õ_x0017_@_x0010__x0006_UÚ³'@®©¤^§_x0001_@è_x0019_ð¸¬A@_x0003__x0003__x0003__x0003__x0003_@O=Ta4ÇA@`¹Ö¡|7@¨£¹GX_D@_x0010_Ô._x0002_C&gt;:@Ú]{Â+@zhª_x0014_³B@ku(Å:@Ð´"Y§C@ðxmo+@¢_x0019_R%Î_x0014_@@¤_x0005_&gt;xÇ¬7@_x0003_iqhH@ ;_x0001_s_x001E__x0002_.@_x0003__x0008_)§o=@«é×üC@(_x0012__x0018_áôÔ@@ðÞg«&amp;YD@¨&gt;åqñ½_x0002_@ìdÀ;7+@È¡5_x0010_4G@,ö_x0008_B@_x0002__x0004_H_x0003_&amp;_x000C_Ê_x0014_F@ -Iðä8@ÐÅg;9:@pâ@_x0003_¦=@\J¶2;_x0008_@z_x000C_¢ÿ9@P2e+V3@ÀØ-å_x0013_&lt;@*qnÙw5@_x0010_°	Ê÷?@_x000E_åA@X_x0019_o5@vðÅM»_x001B_@Ü	û5_x0019__x0011__x0015_@¨}Ø¢ðT2@:wi_x001F_)4@°3_x001D__x0012__x0001_ñ5@¨µÆâxíA@d!BïÔ3@V®5¦³ú@@_x0002__x0002__x0002__x0002__x0002_@O=_x000E_ú¶ý12@_x0018_D]J_x0006_A@PÑwö_x001A_³&gt;@8_x001E_\*D@T§ïv=,B@lcb_÷_x000E_@L§m¦_x001D__F@ "ùÚ2_x0016_-@_x0008_._x0011_ªµ;@ä6ÝW±1@¢Åî_x0001__x0002_­c"@@ñA0_x0018_+@Y_x000B_àï*@_x0010_Æã_x0011_JL@@Ðc0÷í_x0017_@_x0008_²Â0À¨2@dVû&gt;KA@$ßVußyB@d¿°_x0004_ðG@4lnvZ_x0008_@_x0008_Û½ó:@(P§/Ý@@¬ rµ,C'@ ÑÈ±F@¨_x0003_a©T+)@ÔRH¥×_x0015_@À»Þ®þ9@_x0018_w-O_x0004_=@0í´_x000C_H@P¶Ë«±éH@È oã5:_x000C_@¨ª¾Bo8@_x0001_´Æ_x0018_â¦&lt;@î¿ì÷«k_x0018_@@Q_x0013_Ü¥_x001D_D@l.ÿ_x000E_@@ÀôÊù´U&lt;@Hó®_x001B_mäA@Ìòüf:4@èNn¶	C@(s¹®;@@"&amp;ys5@_x0001__x0004_PUN_x0013_6@XÔg_x0015_-@ kÕÏõyC@_x0010_BÕàHD@D]´£P0@ÐéNp0D@¨µ_x0010__x001E_×m2@_x0001_Ó3_x001B_%Ö_x001E_@°Y 6·gF@&lt;r+L{B@tpø "@_x0018__x0011_ÇòD@pÆö,;@ÀÛ%Ç¡=@Y_x0002_ß_x0001__x0014__x0016_@@A¾jj9@&lt;!_x0006_IXB6@¬GvÎ¾_x0007_@è÷@W,@p_x0004_®ÓF@ÌÜ#²_x001D_§C@_x0008_¥aõGµ4@º_x001F__x000B_VÌl_x0003_@@Rri}"@À¶ßÅ]«-@ê_x000E_ÀÚC@pÝô{år4@_x000D__x001F_pã8@_x0014_ÿ¢|fÌ6@_x0018_bnCPK@lËÜ_x000D_B4@t_x0008__x0017_@_x0001__x0003_Íj:@@&lt;_x000F_ú&lt;_x001D_=@¨Ç¢Ú¡;@ð|_x0002_É_x0012_&gt;@(Þ¢¸ZG@ ¥Vg&amp;7@´W»ÆhA@@É¸Fæ#@h_x000C_4_x001E_ø_x0011_1@ÜYÓÁÕ	(@ÄX âóKC@ Í.@YF@Tµ÷_x001C__x0011_,%@ _x001C_Ø_x000E_¹_x0014_@(\¹Î]A@X$?Â-g)@ÀQÉ±»@:@£l©ÉÝ:@¨L¤óÙ&gt;@d:I?Í2A@_x0018_j]³VÄ/@¿üÔfêò?pV_R3@8¢5ä_x001C__x0017_þ?P±4AdLC@,JÙhîQ_x0016_@ÐÛO2@ `Dæ4@¸òÒLÆ9@Ø7¤_x0018_-_B@Ì8cûI'@_x0001__x0001__x0001__x0001__x0001_@O=_x0001__x0002_ ñU_x0004__x0011_8@_x0004__x0014__x0002_½Êî#@:VF_x0019_·%@ºär5!@8ýÊ_x000B_FMA@¬_x0006__x0006_`âF@_x0010_Û_x0008_%ýóC@ ÃÚ)Ê[8@øÐ_x0002_ J1=@&lt;(Ñ-¡4@À¬¸òÙ4@Üb\\8S7@¬ú(qiï1@4\Ï76@Ü5À©É+&lt;@°x]X_x001E_&lt;@ú¬õcsÎB@¼yÏ*|û?@f]û1@M2-&lt;_x0014_@_x0001__x0001__x0001__x0001__x0001_@O=0®ßQÖfB@Ä®èñÿ4@ÐÄ¨HÈ-@ %«ô·_x0005_F@_x0001__x0001__x0001__x0001__x0001_@O=Lr	ÙrÞ1@ÀTÒª_x0014_&gt;@_x0001_ºÕ_x0008_×D@_x001C_EünKÄ&amp;@ió:©ß5@¼íÒþ_x0006__x0007_,«6@4Îá~._x000D_@_x0006_"ï6_x0002_Ï@@øº_x000F_Þ_x000F_@ Fäù?_x0018__x0019_o_x0001__x001F_á4@È0JYø_x0005_)@Ø_x001F_ýêè~4@H°|FÈD@_x0008__x001D_ÐQ_x0007_G6@_x0006_ _x000B_¾I½&gt;@|ÙG_x0016_üD@ìï|èÂ&gt;A@ÈW_x0015_yDAH@_x000C_É±&gt;_x000E__x0011_(@8Ü×O@@(luÅÎ-!@ð_x000C_¥§|XG@ _x0005__x0011_q/@&lt;Ý/ãcT_x0001_@ÈÈè·WRB@@ÅîI_x0017__x0013_:@X¯½AÄ7@ÔÜ|«ÉÂ;@"ÅÌ©3@°I÷ß_x0002__x0001_'@°_x0003__x0003_È+r_x0016_@ÜwÅ¦0@_x0006__x0006__x0006__x0006__x0006_@O=xzúd÷vì?ì_x0015__x0004__x0014_@@oW_x0005_à'@_x0001__x0003_7%_x000F_Ë·;@n&amp;_x0008_¡B4@ìñ_x001A__i)3@DË_x0002_ûî_x0013_@å«Á38:@¼Ù_x001E_	3_x0012_@xÁeÑ3R@@|+ÉsfE_x001A_@`â©°°9A@¨¤(ç=@TÆ3.Å,@ü"9°Î54@;¢Ñ=¿_x0001_@lÓ_x0018__x000F_T"@(7Õ7r_x0015_C@ðèÎJ:@¸Þ	j_x0006_~-@X|d³®,@È*W_áA@´_x0002_ÙC@_x0001_4³,;@0:ãª÷R'@_x001C_ÞzÄ»52@0_x0019_\!I@`Æn_x0006_A@è_x000B_Ú0{2!@ìcY_x000B_Ê @´rdãH1@¼KåQ·_x001B_@ÚíÈS~:@_x0008_Ò_x0016_4×@@PêJ_x0001__x0002_b2@8¼r4Æ_x0005_E@_x0018__x0014_/ëOx6@\_x0011_êK?@_x0001__x0001__x0001__x0001__x0001_@O=Hâ_x001A_»E@ÔA_x0016_ù@u;@h_x0016__x0018_øÂí5@ÜàIÜªÿ+@|_x001B__x0001_îzà4@Èõ¸Ã_x0002_í_x0017_@ðzÓõÆ5@`CÍ_x001E_©þK@è|Ï'1_x0006_@ÀÂ_x000F_]·u:@æÂaÒ5@Z_x0007_­_x0011_@\º_x0018_Öô_x001D_@ÇÖ#q\G@ªµAc:@øÂE*=@¬×w7çÁD@0B4µÄ_x000F_:@@ï_x0005_ÈÛI@ÌÁç_x0014_Ú¥1@ã_x0019_jA@8².9@èXF"ø1E@°Þ­·£:@ÔëJ@£.@àVÏ_x0001_¥6@_x0018_ò, üÜ0@_x0002__x0003_öc*CE@Ðç&lt;½ù,@¸rÅÌ¼2)@¨ª_x0008_i7L4@xâÉÛµ8@_x001C_ðñPC0_x0010_@_x0018_2ÂJE@tó÷ç"@x_x0005__x000F_¶ 7@ _x0010__m(½õ?ð¢_x000B_þ´_x0017_ù?hv_x0014_R;B@_x0014_¸v1Üº_x001F_@PâáÉ_x0001_/@_x0018_a#Öj3-@¨_x0014_¢sÂA@ á§Z8j&lt;@Ø4éú²C@ÈË_x0013_4@àz\6@PÞP)Û_x0005_)@à°_x0013_7p@@­6éâä#@_x0002_ã_x0003_Ý_x001E__x0010_@@h½Ò¸YÆ7@ 9pqö5@ÐÔNÂ_x0019_Î8@ÀnºÝ÷(@x·¨Ê_x0012_5@_x0018_:_x0012_]û9@è_x001F_;_x0004_¹­/@BøÎ{_x0007__x0008_ám_x0015_@PI1è+4@èë4UÒÊA@Hªå&amp;)_x0008_0@h8_x000E_Bº@@ø¥ÿ_x0010__x0015__x0004__x001A_@à¸_x001D_'ìR#@P+ë~_x0001_W:@@ÒõD8@_x0004_ºþx_x0019_D@6_x000E_Ê_x0014_H;@Jysè&lt;@(#Úë=B@È_x000E_©_x000C_sá-@¤C	e/F@ÀoþÁð_x0012_8@_x0007_a­42+@ µ±!°B@_x0002_HXo×ó_x0013_@_x0005_t¨ç_x001C_@@0ï_Û_x001E_o5@0cÐ¸S77@`Þ{#ç¹;@ìÄÂÝ_x0008_$@P_Õ_x0003_L4@¦DoÀ2@äñ5_x0006_-@¨}¸ã_x0016_ì_x0005_@v_x001F_Ç«Ç_x0016__x0010_@|´V6D@¤Ha?_x001E_7_x0018_@pZ¤R_x000E__x001A_8@_x0004__x0005_ät`_x001F_*_x000E_@&gt;ÿ¬Æ_x0014_A@_x0010_j:÷¥Q;@à$¼îe_x0007_9@Èäç_x0017_-@@_x0004__x0004__x0004__x0004__x0004_@O=ìãá8_x000D_;@ø} R_x000D_;-@¼/W½ @Du²ª,@°¥[fA@0_x001F_¿Ã4@À°)_x0002_=@i/öA@_x0004__x0004__x0004__x0004__x0004_@O=pÃ àÁ&lt;@òO_x001C_w~D@()ky?C@\_x0006_ý¼	%@ô§¨PÜi@@hå_x0010_N\3@l÷1ÇP8F@XÂ_x000B_ÀÃ÷D@:_x0007_+	c_x0011_@_x0004__x0004__x0004__x0004__x0004_@O=`_x001D__x0004_WÏ5@`U,ÓÞ**@(_x0003__x0016_"¯3@°gC_x0010__x0001_ª8@&lt;¤³¹F_x000D_7@Ôu_w}¿_x0004_@dÉÝÁ_x0002__x0004_Â_x0011_"@_x0010_Ç}K¨2@Àc ¥Qã.@_x0002__x0002__x0002__x0002__x0002_@O=$GõÐÄ_x001B_@È&gt;ëÓöú?|ó /¥_x0011_@Z_x0008_gìD1_x0005_@DKì=iB@_x0018_¥_x0014_	ø3_x001B_@èå¢Û_x001E_@@ôì¦ú~,@ÀËù_x0005_Ì?@ànð¯Ð¦&amp;@Øð)_x000E_ì5@@D&amp;Ás~6@L1¢é´(@ða_x001C_­ðØ8@ðæÝfñ8@ÈÃB'W©D@_x0010_üÆÒL5@Àáö½HW4@Ðü×È_x0001_ _x0017_@ [Þ_x0003_h^&lt;@_x0008_}2@ÎÅ7@¤¬r/­;@8±ËÀõ_x0005_@@tÓ^/g_x000B__x0004_@È~~_x0008_tæJ@_x0002__ìØIB@(_x000F_c}ÓC@¬ç)ÿ!ÑE@_x0001__x0004_t_x0003_+Û¬4@ð,T_x0011_6&gt;@\\l§à_x001D_+@0æ'_x0004_¸-@èü½àý;@$ ¦­ú&lt;@p&amp;_x0002_B@ðLZWöM=@_x0010_]fîÙ0@_x0014_à ,_x0011_,.@ òvµ_x000E__x001B_=@\tQÿDò?rãÝõ]F@ ê`EzF@HúeÔI9@(/ËÛ¡F@Ì¾ç¦"@¥Ç_x0011_)Õ2@p_x0011_Æ;_x0013_5@_x0010_p W¯&lt;@(p©&amp;Ú²!@þþ³m:XA@Ü$ =þ_x000D_J@0ïy[Í9@ õp6Ï5;@|øß).@èögô»@@JkàØ7@àþêV9=@ÎoUÏ_x000B_*@_x0001_îI»ÍY&gt;@àµº_x0001__x0002_ü%C@_x001C__¤Õ£Z1@8_x0004__x0004__x0015__x0014_-+@/¶öÌÊ&lt;@`UÖëÏ_x0019_@8_x0013_þH³f@@_x001C_;ÎNÎ=A@ÀKÅk18@*2óÑ_õ_x0015_@_x0001_ñZ_x0005_z/%@ SlÈOL?@àÅ~_x0012_¢?@Xùn%Ú&amp;@¨°«Æ¤BB@Èô4t_x0002_ß)@pu¸M_x0004_:@H³lM_x000E_rI@(,_x0014_ó:ø_x001C_@ì)^ù®8@ðíF@ÐÁ5@T³2Õ3@ÐcJ¨NA@ØH²9Dò/@4¦ëök_3@ÌÝ5Àá_x001E_7@¯Jèj5@_x0010_[~FÅ_x001D_@@(.\AÔ«E@(mw_x001B_¦î_x001C_@¤FI¨B@¦©%_x0010__x000B_%@¤ZRn_x0002__x0005_2@_x0001__x0002_° 1_x001B_/+_x001C_@P&gt;îr¬-@(q8¿ 0@_x0001__x0001__x0001__x0001__x0001_@O=°XòÛö¾9@PãÓßm_x001F_@_x0001__x0001__x0001__x0001__x0001_@O= u¢2(O&lt;@´[&amp;'_x0013_C@`©D16ù5@t_x0010_*N8_x0004_@@@Ä¡6 9@h&gt;ôôñ»7@p½QaÜ7@_x0001__x0001__x0001__x0001__x0001_@O=_x0018_Ô+_[7@`^QY2_;@_x0010_ã_x001A_2r%?@_x001E_½_/¿2@hG~_x0015_( A@Ô¦n]ú_x001C_@æí#_x0011_^:@`mZßÞ	5@(á¯móA@x_x0014_ìkà=@ +÷¸0¢?@`ÿ7@x¨}Ýq@@¸Â_x0011_;P65@l¦²jÁ_x001E_;@ _x0018_hd_x0001_E_x0016_@´^Õ°_x0003__x0007_q_x0002_@ ÇdôªÑ=@0_x0007_H`YL @ØÚF}ÒDC@_x0010_|_x001F_5_x0007_3@¸RØ×Î4@¨tA']_x001B_@0¢"_x0014__x0001_.@ð_x0007__x0015_r_x0010_@@à~_x0012__x0008__x0010_äF@`_x0011_ZO±:@äð³_x0010_y_x0015_@hï²_x001C_L7@L²gÐD@059@¬ç5Ù)@¬ÚD¶´A@\Ù'@e%@DW$.®.A@ _x000D_CC_x001B_ä;@Ð¨*Ìê¤(@¾ÂÎæ_x0012_±0@pâ_x0005__x001E_«E@"ÁÕ*å_x000B__x0003_@ü»ç_x0006_¾Ñ!@°ÉOYv&lt;@Ü§_x0006_VüK@_x0018_·.B_x0004_7@Á~È¯_x0003_3@äÆ¶Î6Ë&lt;@ _x0005_Ø_x0014_[eB@äI¾_x0013_2@_x0002__x0004_ _x0004_ê&lt;_x001D_@_x0018_ðFmà%@9zB"@¨*X¥¿_x0011_@Û7=&gt;UB@_x0002_×Ô@êp8@8~éÀCB@Ð]½ü6@Ð9ýÃ	õ@@t_x0004_lÖrC@)ý¸P_x001E_2@Ð3%LÉÅ&gt;@\£F ë2@_x0002_+_x001D_zâ&gt;@_x0002__x001C_ÙÑß7@ÞB;_x000E__x0001_@_x0010_ÄYé¤_x0003_&lt;@lY"VH@&lt;¶ Ü-p:@$ºñ?_x0002_ @ø¼ß­m:@à.þàNÅ@@_x0008_tûb/&gt;@hv~ù*v5@H#Jéöá1@ÐÑ¾uõÔ4@t)g+@_x0018_0kÜ«7@°û=Áá@@pì3â_x0004_h9@_x000F_2¬ÅP"@hÝ*Ù_x0008__x000F_|²D@økªJ60@  	&lt;ËB@üíºª6@@µVæ«=@ì_x0018_nw´&amp;@@æ_x0016_e#@ø_x0007_F{_x000D__x001E_.@`aÆ_x0016_¼Ù8@(U®Ú_x001D_Ì&lt;@_x000C__x0017_Y	O_x000D_@H#_x0001__x000C_k@@_x0018_í?tG;@_x001C_ýc\mÿ*@xê8_x0002__x0008_e7@ÞÒ»çt3@þ_x0005_È)§-0@0mP_x000D_=û6@Ì_x0018_Ø	³A@ k:8"@x:_x0006_,¦_x0018_@ÈÙì_x000B_ü8C@_x000E_&gt;¤8c=@èvçAóC@O[ÈbyK@Èí"ÞÎ*@x=_x0003_ôPÅA@õDù´Ý8@P¾³T_x0008_{@@z,5Ô_x0004_&lt;@_&lt;Ô~&amp;@@Ñs@/4@_x0005__x0007__x0004_¤ Ó|_x000D_C@P½q©mùH@`ÙâÔç_x0002_4@èÇÊEÕo=@ÄQ?_x0005_ë7@8ÆùwJ0@Hîû}Â_x001B_C@|zEbó)@ø_x001D_ñî? ¹¼¦Í.@_x0014_1v:_x0017_ø_x0011_@¬JÒåu6@x&lt;cª.2@_x0008_	ú5&amp;ã0@_x000D_N@_x001C_@ì\1ÛD@xØ`q°d)@PÞñ«û_x0001_9@¨_x0010_ ë5C@ØòÁynÄ=@øm[ºfä7@ä®nÍA@üx0n¨;@_x0005_ÃèPò_x0017_6@¸Öm_x0002_pàK@H_x0014_véC@°p_x0006_&lt;Ý?@ \ì_x0011__x0003_E@Ø_x0014_YÙÚ/@_x0005__x0005__x0005__x0005__x0005_@O=_x0018_FFêF@_x0018_­K_x0003__x0004_hÖC@¸_x000F__x0007_S½B@6_x000B_¾ÂF@_x0003_ÙãQ_x0014_º=@ÌB_x001A_``8@\ÇóÍÞu4@_x000C__x0006_ÝâC@ ò&lt;_x000D_z)@ò8_x0007_¹q4@_x0018_è_x000E_ÜD@hÁÀÊUÉ@@ÈÄ_x000B_(Õ¼6@Ð­xëÙ;@@_x0003_Ï¨Ü_x000E_7@Xò÷Î\@@h¥«,K¸@@$²Å_x0012_M|:@Px¤}_x001B_;@äÃ_x0002_,/Æ_x0013_@è_x0019__x0002__x0001_0©@@ðÀ#O_x0018_@¸Uxz&gt;_x0002_@®ýº²|1@,OÎp&gt;~_x0010_@ ]H¡_x0012_3@ÐÔÓÑdA=@hÉ`@$ØA@sÊ®q@@`£¨­¯0@`óß_x0014_Ü¹J@¨çß¬`&gt;8@hwÁ_x001F_j2@_x0004__x0005_(v½A»|_x001F_@00G _x000C_C@P½®½JÍ0@äÈÃÏÎ¹1@È[ÛÉU_x000E_&gt;@&lt;Ý&gt;²±_x0003_3@¸4:,A@P5vé:1@_x0014_paÅC;@Ø&gt;6_x001F_Ùì2@ °¦(î0@&lt;-L_x0005_âþ_x0015_@àVE_x0002_=@@YF_;4@_x001E_õ,_x0006_iò_x0004_@p&lt;_x0006__x0010_b_x0019_@Ì_x000D_Ùó´7@_x000C_c`_x000B_+_x0001_0@é¦Ô&amp;Á:@ð_x001A_EF_x0014_g:@@ý¹Ø¦&gt;@ø(\l}5?@TARç¬ö5@UgývDH@(.t_x000F_F@T_x000F_@Íô&amp;@´_x0002_Oùú&gt;@@¨oÞÒà&lt;@_x0011_ì·-à:@4_x0011__x000C__x001C__x0016_n8@MýE^_x000B_;@¨;Øø_x0001__x0004_ì_x0017_þ?`	KÔ)@p_x0013_W(þ:@\_x001F_ËrUd@@_x0010_r~JÉì?@( è¨½_x001A_@Ä_x0012__x001A_I@C@ì2äç\_x0004_C@ØÛnåV7@&lt;iÕ{_x0002_m&gt;@`Õ ¸;á:@tFï_x0019_ª3@_x0001__x0001__x0001__x0001__x0001_@O=cDú=N,@ÐîÍ_x000F_t8@_x0001__x0001__x0001__x0001__x0001_@O=@r]g_x0011_1@_x0014_[qÿÐ0@L_x0011_-IG?@ôd_x001E_/@Ò_x001D_®_x0005_ØH'@ NV£ì/@Hjô­É8@_x0010_ª+¥°?@_x0018_`Tm´=@èo_x001E_R«_x000F_;@Ø«@%_x0019__x0005_4@`ÄA/»1@ ¢ô!B@8Ååª_x001F_F@û*RQ=@"_x0004__x0003_]¥_x001D_.@_x0002__x0003_$´3Ä@À!@¼¿8cÑ?@ ³_x0001_º;Õ(@ìÔÐEå0@_x0010_³÷¿öv4@ eûA8@@øs0­)E@p_x0006_Ç_x0018_!0@_x0001_+_x001F_ïR2@Ódeùp_x0012_@´K&amp;Z2@¸­M¦4[F@¸°%s4¤2@°_x0015_úäÂiD@_x0002_Z)»ß";@ÈC_x001D_xÉ_x0007_E@XÊ²ó_x0013__x0012_;@_x0002_±W~Ë:@h¤_x001A_p¿1@°û©õn&gt;@À%j_x0019_F@HR~©¢&gt;@_x001A_8ê_x0002_xÚ#@ð_x0006___x000E_zI@"RNU¥_x0002_1@¢HW;_x0019_@ þÈüÏ_x001B_A@@¬ßQu_x0012_:@@lp_x0001_bK:@8æ² ¬_x000D_9@ ÔÓ&amp;_x0010_ù=@Ppþj_x0001__x0004_°C@Íz.w$@@hù_x001D_@@Ðü¢¢áª @8ÔÔ_x0001_I¿G@XYñ_x0004_ÿ.@_x0010_w_x0017_1._x000D_&gt;@_x0001__x0001__x0001__x0001__x0001_@O=ôèvÂß_x0008_7@ Mgçøe8@!_x000C__x0007_'?+@ãbi5@J#lC@_x0008_»_x001F_&gt;_x0003_o7@°u_x001B_Âh&lt;@@`â£Ö-ø,@0KÓb.);@¬#ul9g!@0·_x0005_F_x001D_=@_x0010_f	;ö=E@Tóç´_x0008_û_x000C_@_x000C_I3_x0006__x0016_M_x0015_@ ¶&lt;&lt;=ü/@Pw¶8¦º8@_x0001_Ôâwî0@¸&lt;Ú.*4@x{&lt;_x0015_ i0@p_x0002_EÏ¥9@xßß_x0018_w_x0014_ÿ?à0EæOæ&lt;@(9_x0019_]9=@pÉ{_x0011_ @_x0001__x0002_PÌ!G	(=@hÕQ®s%@À_x0019_Æéh+=@_x0010_Yv_x0007_o+E@ú¦_x001F_ØÕ4@_x0001__x0001__x0001__x0001__x0001_@O=U+"_x0017_ïD@_x0001__x0001__x0001__x0001__x0001_@O=¤_x0013_Z_x0018_@Ø"Odc&lt;C@ØêÐ_x0004_åk/@_x0010_GÊq~_x0013_C@_x001F_Xµ÷59@Ü9Ê©_x001B_@b_x0005__x000F__x000B_áP4@Àªò°¨_x000D_8@HDê&lt;Ïú&lt;@h_óÕJù?¨@_x001B__x0017_4@êð´4_x0013_l_x0016_@ØX_x0016_U*@ìHHâ24_x001D_@Pü_x0018_ÿ®4@p$@_x000B_[0B@@âmø_x001F_/@_x000C__x0010_É=Õ}_x000E_@x£NP%@¼.,ýãÏH@è_x0008_&lt;_x0016_5@¨ü^o:_x0005_B@ÔT¡_x0006_,@Àq0_x0001__x0002_¸²E@pH£igÀ6@ðñÿ	êïH@ÔvÛÂ1¶B@ÈSn±[¯1@T¶[_~&amp;@0'_x0007_#C@_x0018_$ûØÈ¹"@_x0001__x0001__x0001__x0001__x0001_@O=dÏ[h]8@P¾bUº_(@O(QY/@_x0014_ _x0018__x0010_Þ8@,Ëumå2@àÝöEÙ69@L¡õ_x000D_Ô4@(ö_x0006_éÇ_x000B_B@ÐÁãUG_x001E_D@èiõºæç&gt;@(úYÞçC@ ´0Xâ:@_x0001_A®Æe}ö?_x001C_&lt;`/¿'@_x0010_é¦_x001D_4@`[Oó_x0017_H@ðôpókÓ.@_x0018_ÂëÂÒ'3@_x0017_UîdÖ3@_x0012_Q±Fw3@ û5_x0002_ÁG@ 8(rjL5@T¨2{_x0016_3@_x0002__x0003_¸o¸²ö8,@_x001A_ÔW»®U4@(¸àf e_x0015_@Hµ(oÀ_x0017__x0018_@¼ÞüÕ$_3@8_x0013_è|;@È3¥ñ]F2@øY4_x0007_´_x001B_@PÂö7OiD@¦Ú_x001B_Õ_x001E_å_x000B_@ 2µ_x001C_ã0;@XæÇÆûF@ sfã_x001F_1@ôDgú¢&amp;@T8]_x001E_Tä_x0017_@ÇÃ_x0001_Õ_x0017_@@zAvÞ¾m1@0û_x0010_e9@~_x001A_Õ§è0@PìsV&gt;A_x0010_@¸°÷W4zC@àçð'³è,@H3 fb@@8jÿÅ+-@0ÔÙ±~PD@ú±¶ú5@(w_x0016__x0013__x000D__x0007_@´?VX²³_x0010_@&gt;°Û_x0001_@`´{;?@$_x000D__x0019_w#@(Ûý_x0001__x0003_÷G@¤»|aÕR(@PBdêO_x0014_@@ )vbå_x0010_,@`ýOlç=@øM_x0016_.D@öÌ×0@öd_x0007_òÿq2@8ÅM¸_+@H{u_x0005_@ÄÚâsÚ"@,ÈÒ£SP7@x%ÉWÛký?4Em:}%K@ _x0010_Þ£ûD@Ú¿!1{û6@8ý Ú=@ ¥!àwTD@@¼ðHãz*@HB6~$#*@X¶ª)m¦@@(_x0011_¨Ð_x0017_&gt;_x0017_@Ýâ_x0019_&gt;_x0008_&gt;@ÀyG_x0008_Ô3@jÓÄb´_x0013_@Î_x0019_øOçe+@X×_x0001_ÎÙD@ÀP¹®C@Ðª_x0002_&lt;ºB@0_x0003_ì¶i¥H@`y_x0012__x0007__x0007_ÅG@v9O8äs0@_x0003__x0004_&lt;¸.Ïë @P.&gt;X¦À'@d0L_x001C__x0010_B@háS_x0019_&gt;_x001D_8@ Â'´¤3@_x0016_ñ_x001D_mç_x0010_5@ü ÔÀ¬l'@ÀÔ&amp;w_x000C_&gt;@èbá½,@âê[_x0004_iËA@pw_x001C_Úø_x0018_@Ä»«_x0001_÷	'@ÄUBBC@Èâ%_x0014_{@@_x0010_»_x001E_##Ò3@ÈiìõéL6@\w|¿¡:@_x0008__x0017_ÅSlF@7_x000C_~o½ô?0J«'÷L=@_x0008_ÎpÖËK&gt;@ GsÐîÖ9@_x0010__x0007_aÁ~2@(XP_x001A__x000C_B@ÄR_x0012__x0001_þ©$@_x0004_C3_x001C_Ä_x0011_$@ì_x0006_pDr;@è(_x0002__x0005_ Æ6@P÷ßGpð3@Ø à8yQ7@ä$ÂÔB@ Iûë_x0001__x0003_·w:@_x0001__x0001__x0001__x0001__x0001_@O=ÓB¥á&gt;@_x0001__x0001__x0001__x0001__x0001_@O=ÀJ7ñ@@i_x0017_t´ä6@_x0001__x0001__x0001__x0001__x0001_@O=0Æ_x0018_ABG@DF´_x001E_úË_x000D_@µK®ú©A@àéx_x0002_R°5@ÐÍ#8C@@_x001B_ðø a/@¸&amp;¦ÄÁâ_x000D_@@Åté RG@_x0010_B1Ö&gt;@àÀ[¯¤&gt;@°Q?_x0005__x0004_¿A@Ì®*Ó³,@¸_x000F_½¦_x0019_W3@Ø_x001C_S_x0011_M¤	@èÀ¦zÃ7@´ÔipÚ¨=@øëÊ_x0008_A@_x001D__x0013_K¨+@¨|ö®îå8@²?Óªä5@àîôÍ¥=@zH°N.@à´×èlM9@Xæ_x0003_é6@è_x0011_Ñ 0Ûî?_x0004__x0005_ÐABCPE@X_x0007_=Cül?@ô0_x0013_@÷.@¨#ÎçWA@L¯bGÆC@äbÏ¬A¬&gt;@ìlã=@Ø8¼æC8@0_x0013_zf36@pyµCù;@_x0004_ã~4_x0010_&gt;@´ºÔH_x001F_D@ì_x000B_-rÎ_x000F_3@È.ó_x0006_#A@ÐÓ$_x0008__x0002_@ óx°{À2@È_x0017_J®û0&gt;@ða_x0006_I@Icñ_x0016_G@@£_0Y8D@ðà_x0014_Úó_x001E_)@8|½,_x0015__x0019_@Ð¼Õ_x0006__x0001_G@_x0008__x001B_ nÎº @|XîÞæA3@hÒ_x0017_Ç :@_x0004__x0004__x0004__x0004__x0004_@O=T5æ$Þð%@  Fg_x001E_=@(ä(Ç)@Øçy!ÞÒ3@R_x0003_¸_x000E__x0003__x0006_:ï_x0004_@ OÏÂø5@¤¸¬ízjB@kýò'7@:_x001A__x0010_ø_x0002_O_x0014_@l[O#ÀO,@@B1ºR©0@_x0003__x0003__x0003__x0003__x0003_@O=_x0003__x0003__x0003__x0003__x0003_@O=ñ:lûJ @¨LW(`L#@àÈp	æ_x0013_9@x£ã»]¯A@8Ô©·nJ@¨ÃÛ_x0007_·6@èpjíZ2@Ø~IvéI@0_x0005_,lf'7@¨_x001E_í¶ Á,@_x0019_ë_x0004_6@1e&gt;@À_x0002_R_x001E_ G@Ø$Ö_x0001__x001B_L@ðÌÁ¿_x0004_Å'@x+ûíe)8@_x0003__x0003__x0003__x0003__x0003_@O=®[ÌqÞ6@_x0014_G+ñBþ @Hsú ´å3@p(Óqy:@´oÎBÊXñ?°(_x000D__x0010_86@_x0001__x0003__x001C_&lt;µ_x0002_ÝÄ_x0015_@¸¡Ì_x0018_ù?0HùH&lt;@Èw*A_x0002_C@X©áT*ÉC@Þ1_x0007_G@l·*¹_x001F_@ðrrI2@ÖÝ6_x000B_É@@Hi¯aë&amp;E@_x0008_lí2_Æ1@_x0010_t_x0016_ã¢$@(×Õø ?@Úcã_x001E_´@@_x0007_½_x0017_±9@_x0010_yÕÕN_x0006_@@è-=G_x0018_=!@8/Úeµ_x001A_@P:O§3@\Æ1=_x0012_©D@_x0008_Zä0mH@ÈÌ \H@_x0018_¿_x0015_JqA@ºÊ0t'ô*@tÖ­OÙ»%@h_x001A_Æ=_x0003_°@@bú\5@_x000C_m(67:@4õ_x000F_&lt;=@_x001F_Áæ¾-@Øå_x0002_^¯º5@(Á_x0006__x0007_ã²:@$)7ùð_x0007_#@_x001C__x0001_ìg_x001E_e1@ Ä_x0014_ú¹ù5@È_x0007_&lt;f@@ü_x0015_ô	_x000D_Ø*@tdù{A@ÌoØc_x0004_iA@h1dçÆ&gt;@x·ï"U3@_x0016__x0015_3Ô÷-@&amp;Ê7ê_x0010_f'@ö¯ª£i_x0003_@Ð_x0016_ØÕm4@0"_x0016_º4@8b½ûZt&gt;@_x0006_§:|}G8@Pà_x0019_. x=@dÑîú¹*@¼¥_x0005_lõå8@D|*Y&lt;"@|ü_x0010__x0019_ö¶1@üÏ@hË}2@_x0006__x0006__x0006__x0006__x0006_@O=pÝÐNI@BÏáÓR&lt;@_x0016__yäÀ.@,©¯`ëê@@_x0006__x0013_%I@4_¯§#@àF¸_x0002_ù?@d_x0008_±%:@_x0001__x0002_à_x000D_@?@_x0014_NËÙbÙ&amp;@HÑùã]:@_x000E_ Åÿù#@_x0010_ãÓd_15@T|¯_x001E__x0008_ËA@@úçãsH@ÈÜùÃ%æ'@Pt¡$:7@Dt_x0013_1Í.5@ îÆ¯Ô:@@ß_x0005__x0001_}_x0018_D@_x0001__x0001__x0001__x0001__x0001_@O=ÖH6y"@m©ôQ/@(8»2@¤õ-åù_x0008_$@D_x001A__x0018_~¶_x000E_8@0-_x0012__x0004_ë±I@Ð4_x0001__x000C__x0003_â0@ÐJí@ä±8@0ÝP³q8@_x0001_à"Ú_x0012_£_x0019_@ _x001B_¯±6@`ylkv_x0016_5@_x0008_á_x001A_$Vu*@T÷?å}_x0016_@ÔÈµçË¬,@&lt;¤½_q-@Ø£PaâD8@°8ôè`¬;@à¾k÷_x0001__x0002_Ê?@Èj@A6@¼gëK¯ü&amp;@ø03nD@äïÍGH;@xa!aHd8@ðf~#_x0004_â(@hú+[°_x001E_@ÐÛK'7C@XZ_x0019_Â~)@_x0001__x0001__x0001__x0001__x0001_@O=(·|#þp,@@ÝÂQe@@¸à¬_x0019__x0016_}*@l&lt;!Ý2@lSëmÜ2@x_x0016_£;KÜD@Ø$_x000C_=_x000B_Ò @à¯G{D@ÂUäÃ¾¤B@0\úÎêJC@(X»ncÝA@À4°´4x:@à®_x0006_ð$_x001F_'@þ¹&lt;h_x0004_@@ ~ßµ-æA@ìY¡³#2@@·c©¶Ý@@¼_x0008_³é85@\`ÅI®e_x0013_@@òQ&lt;,@`c2/_x0007_;@_x0001__x0002__x000E_Ä¼na!@À_x0006_öQ_x0002_?@ i÷å$@xÉ_x0006_i·Þ÷?xÓpv43@¨7[]_x0008_8@àfùËBu_x0005_@`3h¯ËB@P&gt;1g_6@_x0001_/Í_x000F_$9@ë[_x0016_) @X_x000C_Äqë(@ðÑ	,×ì9@PÖT1¿Ã,@qíÎ--@ _x000E_;\Ãy6@`)µ9()@¸sp~Ç¤_x001F_@PÓ³wC@ÐSQ3@_x0008_ìø&amp;mw&lt;@0¢F_x0005_É«9@¤_x0010__k1ìF@_x001C_&gt;¿_x000E__x0007_#@ d7_x0016_´8@¸²_x0019_cG@ü|þ$xá#@j	¨ë81"@,a¬©È-@DËq¸Iy_x0019_@Î²pt¿u @_x0010_v²_x0001__x0003_Îð4@_x0018_CnÏ y7@Àÿ¬?îU?@`M_x0016_P_x0007_)@¾¹ÎI:2@ð_x001E_Ê_x000F_o1@¼_x0015__x0001_`h_x001E_I@yfÅ÷M2@`ø_x0017_y:@0#Ñ:_x0015_¬0@&lt;Ý_x0010_pOÅ'@R_x0010_kÕ2_x0002_@_x0018__x0003_'TÕ_x0003_&amp;@_x0010_¾"´,_x000B_8@0eÈá¤Ç+@ÈÌHál7@P/Ûs&lt;@@1v_x0005_¯0@_x0016__x0008_[KË3@àÞ¤b%-@`Mñ_x0014_lE@jE_x0017_`T­,@^	#Ø2@Å_x001C_©ÇÚE@0nyùQ-@_x000E_ÞÀ¢çX_x000F_@_x001C_0ì_x001B__x001A_C@x_x0012_Ü%ëjD@@_x000E__x001B_éÒÌ:@8z±ÿVÄ?@PöÓ_7@_x0001_Ó_x001B_qe7@_x0001__x0002_D?ê­â_x001E_&gt;@_x0001_ÏYÆ¤;@0µ9+iK8@X_x0012_²{=¹;@ @&amp;F?@ëüª_x0014_D@°¿Ï}27@X_x001C_7ÂÑ_x0017_@ îÑè__x0019_@¾'ñ662@`DÕÚã_x001F_,@_x0014_+¨Ñ8"@F_x000F_9§&lt;@pÒ4_x0016_û5&gt;@è¤¨@:@dåÞ~æ¢;@ÀÉ6¾¬øG@_x001C_myÌ;@PÊ}¤D@_x0004_5ujõO2@Ì¤_x000C_7N3@_x0018_MÛ_x001E_/~9@ð¼_x0002_Ù÷.@~+éMì1@¨Û_x000F_R_x0013__x0008_4@·¹¤âC@$=¿ÿv@@àã,/@°Vt3L&lt;@N¾_x0017_#{D@ _x001D_õµ:@P"¬5_x0002__x0003_è*@_x0008_ö_x0008_wÖF@ô¦P½ÅY(@_x001C_b0P+¹C@x3_x0006_ðÙ1@?u_x001B_t:@_x0008_`w2I@_x0002__x0002__x0002__x0002__x0002_@O=_x0008__x0013_8C~¾6@°5]Ý_x0001_j6@_x0010__x0016_BÇ_x0004_/+@0°±ÖwëD@_x0004_«²/ý8@È£*ú_x0010_¦A@lVÔ°~­_x0012_@@_x001D__x0007_ú_x0005_@èp[o×Ì7@hÀÁ2#ME@°ª_x001A_Ëø7@&amp;2°_x001A_@@hXE{òA@_x0010_@§ÿC?@0Æ-ZÑD@_x0010_»mé_x0008_Å:@_x0019_¶÷9@l+ç&lt;@àJZ1_x0016_8@ ·_x001A_G_x0014_?@81[_x001C_ñ+5@,#nt|¾_x000F_@Àr_x000D_¢_x0003_¾+@_x0010_S·B!:@_x0001__x0002_7;³¬þ9@&lt;Ì-_x001E_©/H@¸?·_x0019_äD@ðÁä~ã÷7@ðAÐV?D@pÓç)ò3@|K©	ç_x0018_@P¹T¸"@XôwÐ4@æÈ´1@ zý¸bÿ_x0014_@8_x0002_Ãjhk+@ÐË×ºO_x0012_3@`_x0011__x0002_\õ_x0013_&lt;@Ðû¸G¼ù-@_x000C_fÜ5@$ÖÀ´OK3@ðÞ³Â_x000B_@p@ÊD|_x0006_7@_x0001_ßªIÔ;@0vå_x0006_	@@(Î¡ÌI@$zÿÁ´ã$@Ì}jM_x001F_ _x0017_@¶Ãý`_x001E_B@_x0016_&gt;;rY_x0006_@ c£¼}|5@D°_x001F_+YÛ*@°à¾Ø&gt;@&lt;&lt;^K_x0014__x0013_@_x0019_¯Gé_x001D__x000C_@vÅhV_x0001__x0004_k¨!@_x0001_ÁÑ]Í,@aöªbH@Hj4º_x0003_å!@dDäÃ_x0014_²@@Ü÷	¶y'@_x0001__x0001__x0001__x0001__x0001_@O=Llì±U+@ØÂñ7d«B@`_x0010_6/@Ö_x000C_O&lt;´_x0016__x0002_@pÛMT´ë6@ }ëéãB&gt;@ô0ôUýÛ*@0mÞ_x0005_{W7@_x0008_ÑÿÇÅB@_x001A_$`¬@@p_x0002_DâE@ÚÏÆk_x0016_!@øÖBq_x000E_ 1@_x0001__x0001__x0001__x0001__x0001_@O=_x0010_n	¨f1&amp;@\D0]:%,@¨û7_x0018_ÝVA@&gt;¦ÎIõ%@ô_x001D__x0002_û&lt;@þa÷íð9@_x0001_J-_x000C__x0003_&amp;@rBÅ4l:@à_x000F__x0002_áI'@[ûzV#@@_x000E_ÓCn~B@_x0001__x0003__x0001_5@)_x0017_&gt;@_x0018_{ISæ?@xwe_x001C_ß_x000D_C@à°¥\ß_x001E_0@à?þ[%;@*Ò9¯_x0019_È @ÒïBØO_x0002_@Ä¸_x001B_ÚV¾3@0+ÎÑõ?_x0010_QZñÝ.@è¼Wô¹,@ Öì_x0005_F_x0016_@ø¼[_x001A_5@_x0018_ÁíG:@8À_x001A_§Ûº4@ì$]¢¨2*@¤rBB&lt;¯+@_x000C__x0010_-%àA@¬¼Ý®n_x001C_ @°\¶Õú:?@ÂþçÖ³3@Ä9?_x0006_@à«Ü»F@®K_x0008_!@6_x001C_=1@æ;_x001F_&gt;_x001F_@@,B_x0018_P%B@0iFù};@À´§{_x0014__x0016_&gt;@ìÖ(¼_x0006_ðA@ ÝÄGÀ"@_x000C_ZB|_x0002__x0003_WA@¨_x001B_Ï,¹üA@÷g[) @H+M^§:@Ì_x0017__x0016_Þ,¨8@_x0008_äbFENý?_x0002_8_x0007_á)¢C@$®Â_x0019_8$4@¬Ã`_x001B_L#4@è çÕ²Î@@_x0014_5!F]P@@_x0010_u8&gt;^ãB@_x0002__x0002__x0002__x0002__x0002_@O=3_x0010_o0@°ý1¬Ø;@l(_x0013_*_x000E_ @x2{_x0002_4@'2_x0006_©SI@&lt;(,ú40@È_x000E__x0017__x001A_!C@ìóÏ³=@_x0008_£_x0001_¸¨{.@$»ÔQ¾0@hì®ûÀ&amp;@ðñ?/4^9@¤&gt;N¯{7@_x0012_|Ó¦9_x0012_D@_x0018_áê0_x000F_I@ø_x000E_Aá¯ï_x0013_@_x0014_¡¯¤3@àÍ³?_x0006_}A@Xãµ7_x0003_"9@_x0001__x0003_ÐZ_x0004_a±N9@ð_x0008_Yç:@ rÃki¤7@|7_x0018_Û_x001B_;@ _x0008_ ¸t_x0002_=@toÌ­£9@ýYæ;Å9@I_x000D_åfo%@Ðýaã«ø6@LG/â!i9@`_x0015_=_x0011_-þ*@¤&lt;\a¸_x001A_@´Û_x001A_w ?@È}üÀ_x0012_l_x001C_@(_x001A_¸Ã=¼*@&lt;!	/R05@ ç¿e1Â_x0017_@ ÿ£»o9@lêB_x0019_:@_x0016_ül?B@tiµ]_x001B_^0@¤%ô_x001E_±_x0019_;@0\¾¨0@è$_x001D_!_x0007_L@@&amp;©3óH2@|«@_x0011_O*@ÏÛæ-0@0_x001E_·ÑK5_x000B_@_x0010_fe¡ñ3@øùÆÕ!	"@_x0008_úÌK£ö&lt;@Pàú¼_x0003__x0004_®Õ_x001E_@È_x0016_ÃY8@ÕÖÖmG@_x001C_^_x0015__x001D_øß*@R90_x0010_ùB@ébVÔ_x001C_C@@,ÄTc©-@äxó\ÇM@@r&gt;_x001C_ï9@_x0005__x0010_¾_x001E_8?@ kz³Z:E@¸®¢-_=@_x0005_Æ7@_x0010_ M5_x0011_=@@çPßP9@ _x000F_§h_x000F_5@x¼_x0002_Ù_x0004_7@È³à_x001C_Òï=@«_x001D_[nv@@_x0003__x0003__x0003__x0003__x0003_@O=èåëR_x0002_¡I@¦+_x0017_/»__x0005_@Ðwi]§_x0003_@@_x000E_xÈL@_x0003_ê_x0001_Ô%	@x_üF¦%E@ð¢n_x0019_ì_x000F_B@Å,uYú:@ÀzYÀ*K@_x0003_KÄµ6_x0019_@T±Ô@@_x0010_x«$H@_x0001__x0003_Øë¼_x0010_©_x0017_%@Àªm_x000D_US:@@º_x0014_`_x0015_&lt;@_x0010_$&gt;_x0004__x0010_,@Ø-½_x0014_ð^7@_x000C_ä^D@Ùõîu;6@_x001B__x000E_2¹:@0k8*ÉÈ3@8ùÎÔª,%@ØkºÙL1@ì	9_x000B_§Ú1@,û_x001D_àÜ8@Ø~iéWA@_x0008_8E6@ 8QþïC@üá'DÖ@@_x0002__x0004_Áq^Ó @À.%s¯D@_x0001__x0001__x0001__x0001__x0001_@O=ä°­~ÓÀE@_x0001_óã,/?@üCÐûÐ	@@QË®±=$@ K´À ó#@ðhE_x0011_Î_x001C_4@_x0018_fG¬:@0îÎj69@@_x000F_Y­_x0007_¯_x0015_@_x0001__x0001__x0001__x0001__x0001_@O=Àq_x0019_Ó½¢"@Ä±_x0013__x0011__x0002__x0004_ý_x0011_8@_x0008_Ø_x0010_U_x0005_E@À_îw(°&lt;@_x0002__x0002__x0002__x0002__x0002_@O=Rkyà1@¬«ãÆ°8@9ÌAµ_x0017_;@»³[À,D@ÐÂ'uÃ9@ÌBÇ¾_x0006_2@¨ºApaá&gt;@X_x000B__x0016_ÑqtI@_x0002__x0002__x0002__x0002__x0002_@O= |`¬$/@_x0002__x0002__x0002__x0002__x0002_@O= _x000C_¹4E3@Üÿm]C"@_x0018_d¯sî5@ _x001A_?_x0005_äE_x001A_@8ð®O(=@_x0002_½ØJ_x0003_l+@H¾¯D_x0004_wD@X7]_x0001_Ë­8@Ð_x0001_ì4:@(Ú=ª4öA@_x0002_ßv_x000C_Æq2@Ô)ÑÉe+#@`_x0008_1¹M7@ _x0006__x001B__x001F_ÊF@_x0002__x0002__x0002__x0002__x0002_@O=!4qUC@hZàÙýÉF@_x0001__x0003__x000C_)­°¿-F@ pÿØ0M6@¸õÂJ$iG@Z±Ã_x0018_È0@.­[T&lt;@øp¿n¼©D@(pjáÞoB@´»_x001E_É6C@_x0001_}ÉW[3@¤BøÄ;A@hRÊ_x0018_T0E@@½P_=?+@7Ò&lt;´C@pÔì½ÆØH@ /ú_x001A_ªI@øÐ¼Ê*@X¿E5~_x0015_=@èóù|û?_x0008_+î&amp;_x0018_ñ9@x,3_x000E__x0004_&gt;@`Ë2XV$@\ÊQæ_x001F_@8cy_x000E_cG@h&gt;39v1@¶Ì#·´/@&gt;=	a@@ 6H2sBH@8_x000D_÷Îø,@øXö8_x000B_ä_x001F_@ÄKWüø_x0007_G@¶_x000F_Ù_x0002_0@Ìmó@_x0001__x0002_­©A@@ksÛ?~&lt;@Ø_x0013__x0007_;´@@è)i»AXE@@«`RK0@È_x001D_«°ÈX3@¤àn¯ÂI@_x0001_ãé_x0003_Øñ:@_x0010_ZÙgÑmC@_x0007__x0007_g®ô7@_x0001__x0001__x0001__x0001__x0001_@O=ø_x000C_J_x000D_8@8©U¯Ý?@Üïpc_x0001_§8@h¼\_x001D_¦Ë@@_x0008_w=Ø_x001D__x0003_@@_x0010_åX¤_x0013_Y8@0}B519@½üðÅLA@`ßhlH@_x0001_Ì_x0016_6@dúíøó#7@_x000C__x0004_Oþ.C@ÔF7Ë!D@_x0008_löL«1@àGÐZ­-@ÐXcð ¶7@`Z)V_x0008_@LÄD_x000B_?lB@0_x0005_éìM5@0;Ä|oH3@0_x001F_	_x0008_è?@_x0001__x0002_À|Ä÷á&gt;C@à_x0001_Ã¢_x0014_4@øh¼&lt;@pT_x0008_å§h5@_x000E_0gÞ_x000D_j"@às¥j¿56@8B_x000E_Bí&gt;J@_x0001_Òd4¶6@$ñ´8®_x001C_@ G8Æ8@°æq%&gt;9E@¨y1²G@_x0001__x0001__x0001__x0001__x0001_@O=P_x0012_N_x0005_Ð_x000F_9@¨?Npn·D@à¯ZB&lt;_x000F_@@_x0001__x0001__x0001__x0001__x0001_@O=ðÙ¬|Ã3@hÛÏ¹åë9@Ì¾¾Õ½C@_x0001_í²Nê9@`J_x0008_tD®@@07_x0010_V{_x0011_"@HÆù1ýB@ .õýÃé,@°U³YÜG@°M|Ù:@ÚÎP_x0007_%_x0008__x0014_@lËz	É²C@x	×ªW2@_x0004_6_x000B_ãXÔC@¼Î¢_x0002__x0007_ÈÊ'@_x0008_Â8Å_x0015_P_x001B_@_x0010_Î*1'7@¨è_x001D__x0002_:@_x000C_õº v×&amp;@_x0002__x0002__x0002__x0002__x0002_@O=ðúæÉ_x0013_JE@ xcê;mE@þPnóú(@@ ¬]aÂÒ&lt;@(B©_x0003_w7@CHKÇ¹)@Ø©Ä6ê9@à¼§±ý 5@rzVBÇ2@ìüwY_x0001_?@4ô&amp;ûäo5@|i_x0008_JïµE@_x0010__x0004_$_x0011_.¹H@_x0008_÷¿L_x0019_.@S½Ýj_x0013_@ ÚB_x000D_É3@_x0010__x0006__x0008_ n1@È®BÕ0@¸Ê_x0005_b¿]_x0007_@H!"fL9@h£_x001B_Îë-@_x0002__x0002__x0002__x0002__x0002_@O=°)KB¿@@_x0002__x0002__x0002__x0002__x0002_@O=Ðc_x000F__x001E__x0011_68@_x0002_æQ¾_B@</t>
  </si>
  <si>
    <t>1282cee5db8d694d09ae51dca289d040_x0003__x000B_püõÔÔ_x001B_8@¬&amp;¸óp'@_x0010_¾ÔÏ¥3@0¡a?Õ_x001B_@ 0]~Ý~E@ÊM5¯__x0015_@0_x0019__x0016_°´@8@AÝ{©¦;@ÐYE_x0003__x0015_q1@_x0003__x0003__x0003__x0003__x0003_@O=H[õ@@_x0003__x0003__x0003__x0003__x0003_@O=|Ñu³_x001C_A@_x0008_r wÀ @À_x000E_S:_x0007_Ñ=@_x0010_¥À×ö4@¤_x000B_ò@xG@ªÔ^­Ü1@à_x000B_?_x0007_ÿL&gt;@02Ê_x0010__x001F_	?@@fòÀG&gt;D@ FÓ¼W :@_x0010_½é_x0002_åi&gt;@z_x0006_k÷4@_x000C_ÀCr_x000E_-@tMÈ(ìÔ4@0Ì_x0019__x001C_×80@èév_x0014_v0@_x0004__x0005_Î¹@5@èC.F(d3@h_x001F_ÎP¼5@l¸%_x0001__x0001__x0002__x0005__x000C_@ØoÉ_x0014_Û3@ÀfO}í2@+­\_x0014_s÷?àüµI@_x0016_Çs2;@¨/ëK},ð?HBÿÀga1@`i:ßS5@´8ö¶Þ\û?_x0018_È²à	2%@_x0014_i]â7@E@lúÞ}iE@è=1GµÞ?@è_x001A_M:@0`Ò`A@¬¯üqM_x0010_3@_x0008_Õûô_x0012_û:@À~@þDÏF@P§Ê¶q4@_x0014_gûÆXøA@&lt;|Ðªéÿ?`Ø_x0010_Éáí@@ÀÎN±_x000F_};@_x0010__x001F_	Ù~?@TËüC»T(@@°{_x0014_8@L¡às9&amp;@Xè_x001E_s_x000C_A@xcÓÜ_x0018_&lt;@_x001C_:Ð­éû&lt;@¤ëìöNñ?_x0001__x0006__x0008_©´!G_x001E_B@ÈÏÿfÅùI@T_x0007__x0014__x000F__x0005_6!@èËøûÃÿ&gt;@,3¾FÛiD@R·Ëah_x0018_A@àÇ_x0012_K$@xHs¥b0@0&amp;_x000C__x001B_@_x001F__x001B_@ð0gØþ?@_x0008__x000D_&gt;ÃøC@_x000C_§^_x0014__x0001_2@xljàbA@@*_x0002_=´=;@¼¿çÊ3_x0012_C@èÈÂ?ìC@¶½ #°"@ýô_x0015_&gt;fF@ µ´ïB@_x0013_I_x0011_Ô(@_x0002_hg _x0008_11@ |py5­6@¬°_x0002_Æ_x0008__x0008_@O»È)@_x0004_¹ïgB_x0017_)@_x0002_¿:êI@4®I_x0004_\_x001D_@À_x0002__x0007_Õ5@_x0001__x0001__x0001__x0001__x0001_@O=_x001C_°ÿS¾_x001C_A@ø«hýç_x0003_@¸mì_x0001__x0002_Ü!A@P]Üö%	@¤d¤XFñ0@ 8ß¦ b4@ðÅðÎÕ8@_x0010_Ã¥U_x000E_8@_x001C__x0008_"_x0011_s(@Fê_x000E_9@ü_x000D_uÉ@@Tb_x0013__x0005_U3@Tz-/j*@ eùÁPM3@ ¢u6@,§wûU_x001B_@P8£ôG@hÏ&lt;]°3@°ÌÿI&lt;å&amp;@ÒM$rM@Ø«ª=@ "^a¤RG@L_x0003_KËÝ«3@D¡9ù¦M(@_x0001__x0001__x0001__x0001__x0001_@O= þºS¸	8@hjI_x0005_4_x0011_7@¤4÷{Õ%_x001E_@´¼X~1*-@üCKcµ3@²_x0011_3${_x0007_@ÈF¶'ÖÂ@@på%í5=@À¯æßn=@_x0003__x0006_ÈA%"jö_x001F_@Hîp¨Eì?@±Dy@@ÂÄÓ_x000B_ó(@|_x000C_¥Ï88@Ð_x0005_@qñB@Ñ_x001D_ÃY©)@Ö.¹VCæ%@Ä&amp;´$ßõ?öºç_x0011_ @à_x0013__x000B_Kõu$@¨Hï_x001D_N_x0004_D@l×Î¶ßT&amp;@_x0003__x000D_¦Íå:@_x0003_[5@bC@L«Àù_x001B_ã_x0016_@°EÄ@ÉL7@P©Z¹ð;@xÁqàÂ(&amp;@  ßF7_x001C_C@&lt;Î_x0005_¡fE@(}sxÀ9@è¢÷v	ò8@r"=¾o$@°c_x000B_¼%H3@X_x0014_ª/Gç9@D&gt;·_x0002_n8@"ÿdÝ¼_x001E_@L	kSj:@d=&lt;_x0001_2@_x0016_§E_x0015_D@8]_x0006__x0003__x0004_G_x0005_7@0CÉ¿&gt;m4@°`5_x000E_p-=@_x0010_å_x0007_¿/@b¾ù#?55@ýêU_x0010_@$7}ñö£ý?ð]¤_x0001_P_x0004_:@X Áë=@à_x0017__x0004_Y_x001D_$:@jL+_x0017_G@@ª_x001F__x001D__x001F_7D@4A¼"n@@4#ªÏà*@½òxþþ4@´¸ÜîÇ_x0002_5@ðgRoúA@ ÿÂ_x0010_.@(ã@¬Ï_x001E_0@_x001C_·»_x0017_ì_x0004_@@ÐN1_x0003_ÍK1@`m$#J&gt;&gt;@¼:iÐ#&lt;'@Ù_x0003__x0011_îM1@ÌQûäöB@ ììüjÛ=@p¶ÙzY@@@	Ýé×$@ _x001D_º=]:@ÄÜéþ_x0011_2@ø#¼±8UD@_x0003_m¢Ë¿?@_x0001__x0002_,lY@@8Çì6@ ®Õyú.@ø_x0014_^ÊÏC@_x0016_D&amp;_x001C_G£#@´YÞÚ¯_x0017__x0002_@ÀçøùìA@_x0001__x000D__x001F_Ë«B@àÓáõuß6@_x0008_;_x001C_Ê8J0@&amp;£KÕ88"@È9NÊ_x000B_@_x0008_{&lt;@øe¯-_x001B_@Ä_x0012_:oC@8]5ÐÖB@Ø7×&lt;/@_x0001__x0001__x0001__x0001__x0001_@O=PSëÐ¦,@D_x0013_ÉÖ_x0016_.'@_x0014_¬büR;@PL/l69@ÀÄ-N E@LQâ¯ìuC@LdQ¹{92@PyÑNK@@P1õ10@_x0011_ë_x0007__x0012_7@&lt;:Í­»5@_x0018_âi#Ê=E@¼_x0018_ØÆ;_x0008_A@H¿¹7_x0003__x0004_9B@àzNä);@¶ÙßÍ²2@_x0003_KR^ÂRB@ð§Ñ~øI/@@'_x0007_¯¨-@_x0003_|è'õñA@ÌÆ3í@@ØI_x0014_\Ú-&amp;@à_x001D_, JÚI@àæÒaÆÑ@@ _x0018_¢I&lt;@ÐjG7@¦î_qaÑ_x0016_@,mú+J+@_x0001_®7ØB_x0002_@P_x001E_0_x000B_(@@à¿n$_x0006_?@@Îì_x0010_6@d_x0005__x0018_wjC1@fÉ?p-C@cP¦_x000C_N9@àµ*@hSæ_x000C_Æz$@¨Q_x001C_kp9@È2_x0017_Ì?@@Gè @ÂtT_x0007__x0003_@Ø´@÷«4@³_x0008_1X*@_x0008_{oq_x0011_hD@È~V·û)I@_x0002__x0008_pï_x0010_Ç$)E@¨¥Éã_x0017_@_x0018__x0008_Å¬+@àâQ9@_x0002_ÍÈ`±_x001F_E@@äÖÝo@@heþæÊ6@à_x0002__x0018_|y*@_x0004_C×_x0003_GpD@_x0002_ã|_x0003_q¦E@pû«D_x000D_k?@h6ÞXC@ Wm_x001A_Ú1@ÐV_x0003_ùF@hç6¦=@@Q £"@x[ÜgA5@¬Q¹K8G@èc_x0002_ÆÂü7@Ø|#_x0005__x001F__x0003_A@4_x001C_Ó&lt;Âö_x0015_@»,F@;@HoµkÜ÷B@`¨6JF9@;Î¡17@$¸Õ_x000E_¤6@_x001C__x0012_bï_x000D_&lt;@/n_x0001_Í%@°W@_x0015_7@$_x0010__x0005_4Y_x0007_A@ðÉ5gÛm&gt;@_x000C__x0006__x0014_X_x0001__x0005_!"@Né _x0011_Åí"@`f)^d)@_x0001_4`~áU4@Öô¹Ýæ4@xkn6{_x0002_8@cÂDxÓ=@ 1 _x000C_±Ó&amp;@RG¿Ë~=@8_x0003_zµC@ _hfJ=@ð\Õß&amp;)"@Aw½_x0004_@H Å,Óý&lt;@0&gt;_x0016_¼©X6@ö]ÔâÙ"@üÙ:+_x0003_@ph&gt;CÃ;@°í{*A@ðîsC@À_x000E_ló+~:@@©êêòÞ?@8Öiö³Pî? _x001B_°ð ÐA@_x0010_À^6÷­8@ÈG&gt;O±K@Ô­_x0007_V0@×¼_x001B_D7@pE&amp;]i^&amp;@âÅ»_x0004_(7@¸`gd:@_x000C_ð3¿¥1@_x0002__x0003_`pl)69@x5û·i\õ?~H²Bí9@8u_x001A_GA@¨ÆÏ»ÁÒ7@6ÈNÝz_x0002_#@Ì_x0015_N,	!@P9äùªáH@H% ÔñH@_x0014_#e(&gt;RE@8ÐËã_x0003_6&amp;@¸_x001F_A³¥I@ø%_x000D__x0011_L_x0013_E@¬{_x001A_j_x0002__x0003_0@H@_x0011_ó_'@@_x000D_aÇTúK@Ô_x0006_ðÖoI@_x0018_Ý×ä|6*@_x0002_(I_x0019_Ö÷&lt;@pðzs6@0Kp:_x0001_Ý-@p_x000B_»§Ë¹_x0014_@_x0002_$Ð_x0003_Ì8@rgf(@Êf´ê±!@Àà¤TÊ*@à(+DåB@ÊÿÂ²6@´Ð_x0011_2µ!@Pü£¾_x0014_E@ÐG.`ÂL@D$8_x0001__x0005_7@ú_x000E_ô_x0007_Á_x0014_@ wÂ_x0011_½õA@ì_ª_x0017_~©B@¬)Ì¬»¯_x001A_@8k\e%@`6K^_x0011_ý:@äéó#G_x0002_D@!?ï?_7@ÐÏx¶¨_x001E_@ÀÇvÓ«ì4@¶¨_x001B_Ðh!@_x001B_±þ&amp;@dDäÄR®6@R_x0007_bWm6@È_x0011_qa×ð8@¼¼+&amp;b²C@nÌç_x0012_´9@_x0010_v$TF@d:_x0011_7_@@Ày¿F_x000E_ª/@Ü_x000F__x0002_p_x0010_B@¸¯Þî^@@è_x001B_~D¡òD@Wj_x000C_3C@&lt;Ãüv_x0003_6@_x0010_v-79/@_x0004_Æþ_x000B_w8@,3qU;@@¬Æ_c`9@ ¥\ õ;@ IÎ_x0013_äÞ:@_x0001__x0002_ðKI2ïê?@¸A=Ô	4@_x0002_üÌ_x0005_t"@`±_x001E_ïÄ2@78Û_x0003_¸!@Ø	_x000C_ðS@@0=³o"3@8nà IY&lt;@ 2Ë_x0019_+:@_x0018_B¬)´_x0019_C@S0_x0007_î2@0âØH5D@0^òÖ_x0003_5@À6e_x0007_D@ì|~@{@÷?Ðy¼ÈýÞ4@¼ì1$_x000E_ôF@nÄOo¦¶#@PäTèK;@_x0010_÷&lt;æ¨Ð6@X2°](í_x0016_@_x0008_õ~C@x_x0018_hòI@@Í_x000D_u9_x0017_@¤«Õ¿;4@Ì³¾_x0003_*@ôZÐºkXA@Ø_x0007_¥@ ¿;@_x0001__x0006_C_x001E_¤5)@rï|ñÔA@&lt;*³Î¶7@_x0001__x0001__x0001__x0001__x0001__x0003__x0001_@O=_x000E_iL_x001B_ð?óØÑs_x0012_ @_x0010_Úw®cF@ÌbJj&gt;8@ÆØ_x0002_à{ö_x0001_@èÚ¾Ð©´&gt;@_x0014_Ü{h@D5@_x001C_à_x0017_7D@øV_x0005_F_x001A_®?@ø)½I.`C@p_x000D_1Ú/z_x0014_@àÜæ_x0004__x0019_ù0@Æ_x0016_8dÈA@_x000C_GäK_x001C_&lt;B@_x0001_§¼n åA@8óÜnvC@J[ª¨¯_x0014_0@ZÝ_x000E_ÌMc1@¯¦ .å=@_x001C_â±,±çA@ÝÔ_x0010_·@@`Ý_x001D_²_x001F_;7@lW Î	÷+@8_x001A_á3Àe0@x{Â¢×_x0016_@X×µã_x0019_1-@(YXÂ¯0_x0016_@HNf_x000B_öC@°ðÄ¢E@_x0014_YÄ,²z_x001D_@èÏÓ(G_x0007_@@_x0003__x0005__x0018_;ð²[A@_x0008__x0016__x0014_ÄC5@_x0003__x0003__x0003__x0003__x0003_@O=æ!_x001C_&gt;¶U4@Pù_x001A_=o¹_x001D_@&gt;ïÒ_x001E_J|-@ Aøn^F@¨cãM7@@_x0017_(Û_x0019_;@_x0003_õUZÆº=@h]_x0002_Úö&amp;@øY¾9_x0001_O&gt;@Îå&amp;S\m"@À9ÆiÖ+@à_x0016_KÊ=@_x0018_ þòc_x0002_8@ØÍ9_x0003__x0016_¨&lt;@ðµ½)9,@ã-þg-0@ $¹Âxb9@_x0004_¯í6YÛ;@x\xí$@h_x0006__x0014_Vúó_x0008_@Xÿì±½r_x001C_@p±_x000D_óF_x0012_8@(_x000B__x000D_;VA@0û«-Qã)@@T_x0019_r_x0017_t&lt;@_x0010__x0013_£ú¾_x0014_(@@ã¾Tµ¯D@ EQ_x000D_êX5@¸_x0005__x0003__x0004_-ª2@d_x0014_Îÿ64@PÓ¥Rá&lt;@ä_x0001_h1@_x0010__x001A__x000F_°Å;.@èúcÕºE@ø_x000C_={9@TE«nÙ!2@x5_x0007_{û9@ÜE2[Ãc*@ÄÉ¹»^@@° í@@ç/_x0002_ïäA@¥ñLÚ@@_x001E_ì/@°-FÈ$N:@Ä%Ï,_x0014_@ !ºÅ28@À0«ò¿,@x_x0006_¥´°Ñ@@Êïi­çÊ4@¸lJ_x001E_¡D@_x0003__x0006_µÆï_x0015_7@¿a-9@Às3¥öö2@¸³jlþ?x¹ RkÆ-@_x0008_â+ZMK@_x0010_vf÷â_x001B_?@_x000D_¥\ª¿_x000E_@ gMúÜ5@­}»¿C@_x0001__x0003_@ìF:_x0007_6@ÚêNì^C@¨/_x0012_(îB@°Ä!7C@_x0018_Ôy¡¬à?@ØÆëæ9"@_x0018_ú¥iZÊ9@hO_x0018__x0010_cê/@x=ì_x0016_ÌH@àB¯v8@¦nÔø.7@HËï&lt;U?@¹¾_x0002_#@Xã¾Î:_x0013_=@x_x0001_Ó&amp;«_x000E_B@_x0004_ïÆÝÂÅC@_x0004_Ù²«:,@[ô¢óª&amp;@Øë±÷0C@ _x001A_¯ðñ8@À_x0013_p	^Æ8@ ¹,_x001C_±H@Pð,5m&amp;@&lt;§è_x0012__x001F_´)@³_x0005_º&amp;5@| B~ñ_x0002_@_x0008_ôù9I@ÉSbÅæE@_x000C_Ö _x001A_ùC@_x0018_Õ®öç %@®W+(UA@ØuTz_x0001__x0002_Ïe2@_x0012__x0003_ÎûÑ_x000B_8@:èg¿_x0015_9@_x000C_UÍæ@@oÛ8õ@@®]º±ñ2@°³\6¥q_x0001_@ä_x001A_¯¯_x000F_ÇD@N¯Àþ^D@°wÅ_x0011_º3@Ì[_x0017_è_x001D_$@üñj_x0004_ºG@\TÀï@@`6§@@Ô_x000D_Asn_x001C_@03_x0011_(_x0016_^;@¼LW¸"qB@ò¶ñ_x0014__x001C_9@ ¢kØÔØ9@ªpë_x0003_¡4@_x0010_ûïñõF@í¥âD@_x0016_g$Oì'@ÐÉË_x0015__x000D_(A@ôN¿,ÑSD@$ît_x0003_ÿ#@ü_x0013_w¶_x0017_'@G2Tn¿=@pê1e­6@Ø_x0016_¥!&amp;@@\ËÉâ5@0Ú÷ZÕJ@_x0001__x0003_P£ci_x0005__x0017_&amp;@*_x000D_Þ_x000B_÷Ë3@8·`ì80/@_x0018_Ý¹_x001F_3@äûk nø=@¸ùöÏA_x001C_@ ¸5uU3@_x0014_ÄMªÌ«@@ªaÚn|$@@¬JyS±A@vÜÒiÍ_x0007_@Ø8áöM_x0004_@4§µ_x0002_V¤B@_x0004_Øú2E@XO_x0002_ùíÆ4@àTÙX_x0018_È=@(ú_x000B_~Ë&lt;@À¡FhðÌA@ðW_x0011__.@¨¡*_x0006_¯b-@°¬É¤0?@h_x0005_µønC@PÒ¸¨_x0010_G@_x001E_¶_x0014_ WÛ1@ìþ8UÈ_x0010_B@ «Spð(F@:)\ø[_x0010_@À@Ä_x0008_Gú7@_x0003_$:BE×B@¸øÀ;{MA@`0Ýº'@-@ÐÌä¾_x0004__x0005_Ñü1@ V¾pØ3@ _x001F_·_x001C_;@_x0014_ï¸Ð 7@_x0004__x0004__x0004__x0004__x0004_@O=(éÔ_x0017_8@pà_x000D__x000B_ø$B@°Ì~2E&lt;@ØìÛ_x0012_ëÃC@ä_x0003_HÇ_x001C_%;@_x0010_ïºK@"Ùs±fW_x0013_@_x0001_Vüð6@ÀXIýL_x0016_2@ä}ø_x0014_#_x0002_@èÚt]×A@@_x000B_4_x001B_a}4@ôQiçsA@Ô,]LB@_x0018_ÒÂÖ$@`@_x0008_[²~&lt;@§Ñãc_x001A_@(ëõ:°A@, ÿ9Ü­B@ Õü_x0001_ÉD@¨~¾_x001C_ÔJ@_x0018_µ"}T¡.@_x0018_ 9#&amp;ô?¬/þ¬ü_x001A_A@lî%·ÈÏ+@4)Y_x000D_ý{D@ _x0008_m`*õ&lt;@_x0006__x0007_¨B¹Ý7@_x0006_V~?_x001C_ÑC@=\_x0016_òÎH@Ø_x0005_­Â°zG@_x000C_Dk¿ð?ðE?z&gt;è3@&lt;r¥SB@H;Ý,sÇ&gt;@_x0006_3ó6¨x"@:_x0016_ícK_x001C_0@â¦6Z[¢"@Ðt7_x001B_X3@_x0010_zé3C«D@¨cWø{:@X)V_x000B_UR@@¹_x0006_e~×$@:_x001F_¯GÍB@D_x0002_Ê$&lt;@¹_x0018_ý8_x0006_-@pPº;ÆÆ;@Ð:(_x000B_·;@ªú0§_x0004_@ÔwË_x0014_öd@@2pLUI"@h5÷,`%@_x0006__x0006__x0006__x0006__x0006_@O= _x0003_¯VÒ@@0_x0001_YÏØ1@$Ì@_x0018__x0001_=5@0s»Z_x001A_xý?Ò~_x0006_H@º}bÊ_x0001__x0003__x0002_5"@øÏA7z&amp;@-pB@p'¿3/¶;@.b¥UjðA@ÀS_x001B_|+z!@_x0001_ék{86I@pÅpÒ2@_x0004_¬ê=úA@ÁÇ¬_x000C_C&gt;@èÉgû_x0006_l:@ü).ªÐâC@ÐyÈ_AE@Ì0GÒÇ½ý?lâg1ß1_x001F_@_x0001__x0001__x0001__x0001__x0001_@O=xá.ÎK9@ÈÀÜaËÕ_x0015_@_x0001_tñ¸ª°0@ ú.K­¡9@@úÌ2þzA@_x0001__x0001__x0001__x0001__x0001_@O=_x0010_7dñgV_x000D_@Fu¯`_x0013_B@ ÃÖÉIh$@1¢A@_x0014_ÌÇÂ_x0005_&lt;@(éÂ{.@ªÓëGü#@\ñf_x000B_%C@ R_H´E@Hl«'4@_x0002__x0004_p³-_x0008_xv?@È_»_x0005_iCL@°ë¦r&lt;@@_x001C_È`aE@ þD@@@ _x0004_)_x0015_ë_x000E_&lt;@ÿéÛ.E@P¬q»i*@ên±´}B@_x0002__x0002__x0002__x0002__x0002_@O=,a&lt;fÿ_x0014__x0012_@H_x0015__x0014_Èô´F@ô_x000C__x000C_èB@Ì:»,ªé_x001F_@_x0018_¦eã:x&lt;@_x0010_Ì#_x0014_ÑÛ&amp;@_x0014__x001C_DI_x0003_&amp;@V0ØK=4@0Ù ec_x001E_G@ ?_x000E_Á R;@xpè: *@øGuCfß/@|_x001A_Þ!_x001A_	@d_x0001_¦[ç_x000F_@[í¸_x001D_!@x_x0010__x0007_¥µì1@¡L{UTB@_x0010_úsÇâ&gt;@HÉ(y_x0018_)@¨Noò:×#@dÎN&lt;e;!@&gt;(½_x0002__x0003_0¦_x0012_@_x0008_5_x0019_Ö_x0014_ø1@_x0002_Mï³òüA@\vâ"Ð_x0012_@@^uä40(@²å4ù9@_x0018_Õ*ôE_x0003_@ÌcÆjØ$$@úMýIrè@@Hx=ç÷_x0010__x0007_@¼{Ýa*@_x0008_ç_x000F_ÓB@Ð¶_x0007_´Ò7@_x0002__x0002__x0002__x0002__x0002_@O=Èsiiûý_x0011_@HÒº8B@DÜ¦éô0@_x0008_9Ôë²$@¸IÞí$8@`#/_x000F_v,@àßB7@_x0008_ÞAdÄÌ;@HåâÆk&amp;@_x0002__x0002__x0002__x0002__x0002_@O=_x001D_Aìd¥=@PIªïÜG=@Sþ_x0001_`5@XÛÖ0Ò~&lt;@_x0018_h5)_x0005__x0008_@d:ø_x000E_ÏÒ&lt;@&lt;6[!×D@(_x0016_f³1@_x0001__x0003_0·To'í-@ø_x000F_IÙ9@Ø_x0015_Ýf@@B_x0005_°_x001B__x001B_@¤ö5®_x001B_@_x0014_xÖ8Ï_x0011_"@°_x0019_*ÄÒ*@&lt;_x000C__x001E_Cã#9@&lt;º_x0014_¦&amp;J@_x0002__x000B_V"2@°iæ¿B]=@$¥ý}«¸2@T¤MG«%@pãFÍ«_x0008_@8_x0007_HeV;@¹_x0012_HJ0@Ì,ºÐ&gt;Ë_x0011_@_x0005_ý_x0005_q8@Ì_x0003_§_x0019_¹45@_x0001_Ó0¾¾5@Ø1Ó_x0013_5@H_x0016__x001D_«ó-@8_x0019__x0019__x0013_|5@px1é_x001C_¬&lt;@_x0001_ä{BÍ2@°2ÀF_x0011__8@@«]à²H4@_x0004_­_x000C__x001D_Ñ0@À¢(TÙm2@`fzçX%4@_x0001_=¦ý]==@"T¬_x0001__x0003_Â#C@_x001B_YySó8@à2©¥_x0007_¡:@|yS¤²¨2@Ìýÿóà8@ØÍÅüß_x000D_$@¬f¾ïÅ1@ ßv´_x0016_E@X¥é_x0015__x0004__x0004__x001F_@¬^Uª1Ç_x0012_@h·ì.Í_x0011_$@`_x0017_ä1é$@ ÷£¢_x0014_*@ _x0001_&lt;Z®B@ÂDs_x0002_@`_x0005_oe+_x0003_@_x001A_a_x0016_­B@à@ £â9@(\²®éÁD@_x0001_ µ_x0008_Ó8@M_x0015_&lt;@°¡'{Ä_x000C_,@_x0001__x0001__x0001__x0001__x0001_@O=À._x0013_x¬:@|éR_x0012_$,@z¹Ô|Í_x0010_@@ª_x0004__x0005_ù8@8´ì_x0015_³-G@æ=&gt;=@è=òÃC@ô(iS©/@÷¼SÑ9@_x0001__x0003_À¦½i?@øYéyµ"@.j­}é_x0015_@à{ÔÌN@&amp;È*_x001B__x0007_._x0015_@_x0008_æÁ­,@_x000E_,#Æ2@_x0001__x0015_X]§#9@Ðÿ#T-þA@0\lçßµ0@_x0010_ÿú²ç38@@R_x0002_Þ¹2@$¿E×J&lt;@¬}ë«Çô_x0016_@è_x0004_ÆÞÓ@@`uñp_x0019_S@@¸^T[a_x0008_E@_x0010_Åµ!72@88Î%õKC@0h¥9O?@`á(-?@t_x001F_ÁQ!@ìt~CQ®0@xl_x0003_¦_x0013_@$Ð-mrw)@ð_x001E_¦iiç_x0017_@X²_x001B_«íÌE@_x0001__x0001__x0001__x0001__x0001_@O=_x0010_»@s~=3@4éÕL9@*@_x0018_ìã_x0006_&amp;_x0003_4@ÈU&gt;Å_x0001__x0006_Ï@@_x001C__x0014_h_x0011_0@_x0011__x0010_+O:@t["UCd@@_x0010_Ý9¡º*&gt;@ûÞs03@(]n;ëï?@¤×ùc&lt;Ê0@2Ø¨	$5@è) Q5@hãx_x000D_A@ÀN_x0005_nA3@_x0010_u_x0002_ÞÖR&lt;@Ì­_x0008_}øó_x0008_@_x0004_åxOà©E@ ¶| -@@hÌ«Ý_x000F_'@,í1~ôË;@0f£Õ[B4@ì_x0013_ØË1@¹«_x001D_¼·K@_x001C__x001D_ìíø;@¸@çt?%@Xo¡_Ê;@´õÔ$9@tdÇüØ+@_x0018_É­_x0003_|F(@ *ú¢4@`­ `Ì+@Há	i-,@_x0010_t×ú_5@_x0001_X_x001C_äÞà9@_x0004__x0005_ÌµIÁÁD@@øÞ3Gûz1@r"¼_x001E__x001F_5@°uÞ_x0002_Sc3@h]_x001D_åëÚG@àQ_x0010_gO´_x0001_@àlÈu?¼F@Cäû_x0010_Ï_x0019_@ÀÂæ$)@Tú)=+.B@Å_x0003_äÂó5@ÂØ'ãÅ\*@ü½Üe¥rA@_x0004_ë@R,;@_x0008_üâÃÇ9@à_x0004_L|¡+G@0=£±$+C@¸_x000F_ª !_x0016_'@ õß6Ðº!@¸þ)$×D@°f°f7 :@àNZö¹3@_x000E_1ó4@¤+Þ	çä9@_x0010_ _x000C_Â7½&lt;@\æ6_x000B_&lt;BD@_x0018_$@$_x000B_I@0y!º©¨7@¼_x000D__x001F__x0013_T"@0)êJ/@¨2±ó¨¤&gt;@¨ÔË_x0001__x0002_/ÃA@\Üì½ëõ?Ð¼_x0011__x001D_½ÕH@ìFÕE@8@Ð.@_x001C_ýN7@r¼âÎ´5@$&gt;.üå@_x0012_@è¦#;B@¤êX_x0005_[F@á)¹!2@@_x000C_ª_x001E_@¤McÆÔú?®"ºÅÌË'@_x0012_Ud_x000B_+@@ì½H_x0011_ê]B@_x0002_Ê_x0008_Â_x0015_@ÐN}×+ú?@Ìj;_x0007__x001C_@_x0001_/(e#ÐJ@(Ã_c_x0007_6@Ðv3®_x0004_9@_x0001__x0001__x0001__x0001__x0001_@O=¨'_x000B__x0006_V&gt;@Èô*¹µ&gt;@_x0008_zäæC?B@ Ü&amp;oOË@@Ó)'_x000F_á2@x'_x0013_×ªA@°·X*ð7@*Ë_x000C_Ë9@ÐaÿvÅh2@tÜ;3ïßG@_x0006__x0008_°í¯_x001F__x0006_?@¸®FÏB@8¢_x001D__x0001__x0004_@L´òÃ 3A@_x0018_eAIÛW*@0	²ÂSa&amp;@ ®Â5@ÔHÐyeB6@`á×[\:@¸_x0011_þ_x001E_ÿ_x0002_7@èóð_x000F_­I@_x000C_®U2@_x0002_ZOs4_x0001_@8¹_x000D_V_x0007_9@H¬ß|&lt;@_x000C_D1_x0005__x000B_4@ëÝo_x000E_=@ðÛÁíZÍG@P_x0001_lZö_x0019_:@l&lt;õ_x0016__x000D_¿?@pö©¨î=@_x0015_Ç|I@`àW²¹5@_x0018_/cx°@@_x0010_P+Aì1@z_x0017_ÿo5r*@äWD_x0003_M_x0019_@£ñÏ;9@0_x000C_OX@@x_x000D_×3º½C@@Ò(æî¬A@¸y_x0004__x0003__x0004_oË,@°NAõk¹F@PPx_x0019_¦O#@ø8yý&gt;@&lt;BY6_x0017_k%@_x0010_§	,GH@àÒN^×:E@_x0003_uÍÛÄþ8@ ð.__x0011_@@X~È_x001A_ë_x0002_@@Ðä4ÚY:@ ¨·ËP@@¬çPí_x000C_=@â¦ß¨§Ä@@Xô¾Z_x0001_3@à~GÞ¸ý?@_x0003__x0003__x0003__x0003__x0003_@O=x? ³y0@_x0018_ùçë±»ñ?¶k=jC|_x0005_@p!;ã¸H@Tñ0¿:@ø7TpµQF@$ë®_x0001_	"@0 ùó_x0001_@@ø©ä®E&lt;@`¦sJº°4@0ý×j__x0006_I@¬½}µ®#;@°f@ÏË	L@&lt;ÐÒ¬_x000B__x001C_A@_x000C_øX¿ãW7@_x0002__x0005_ÀÌÌ_x0003_ö3D@hÃÌ4£M@@PÖXñ6@_x001E_Ä&gt;ñ¢'@}`_x0004__x000D_.&amp;@Hª¥IË8@Xù¤UgB@iëxK_x0017_I@x+Jk_x000E_@àÇÒ_x0012_9¾&lt;@°_x0006_VBÅÿ_x0018_@p&amp;èhfÄ5@l_x0001__x0016_ÜÊ&lt;@\0?q#@`¼_x0017_ìA0@ Î_x0005_B@Ð_x0018_cäÓ?@è«Í_dË?@Þ4/Ý_x0011__x0001_@dÔ_x0005_x2@¦¶U9@¨&gt;Ñ_x0001_ËB@`_x0001__x0015_&lt;þßB@(BýV]wG@À\zuTH@¨àÆ¾Ä_x001A_@|OË_x000E_¹:@_x0002__x0002__x0002__x0002__x0002_@O=àÆKù!?@Èn_x000F_µ2¯=@_x0008_c5@ÜHY_x0001__x0002_d":@ð%úû[Á2@HA&gt;¯Ù8@pºñYn5@_x0001_Ðu|hF@(èToF@pwZpì$B@¼Ë/G7@ÔÈ³_x0014_@@Lã"_x001A_ÃçF@¬Ï_x0006_2TØ1@0[H_x0016_E@x£joò_x0014_;@_x001A_á_x0017_@ºLNzÐà_x0016_@^9Yqåë1@ô*¢	_x000D_&amp;@tüz&amp;#@ 3a3þ4(@T¼@ËÄ²_x0008_@ rÑµ4@_x0001_ZÙÄ D0@_x000C_ít¼·l&amp;@Èà©+H@ðn_x0001_Øsâ_x0011_@ÚþkÐð_x0011_@_x0016__x001E_h!@_x0001__x0007_b_x0002_Ü§.@_x0010_£êYv°D@°Fò8_x000F_±4@0_x0006_	Ö=VD@_x0018_Ö¿jè.@_x0001__x0003_`ñâó_x0014_@_x0003_ñôF¯¾	@¸H_x001C_³m×I@Tò_x0003_Ï@@,¯&gt;2co6@_x0001__x0001__x0001__x0001__x0001_@O=°Îp_x000F_:@Àë`iØ_x001B_@H_x0006_9ÜÀ_x0008_-@|Z°W`'@à)_x0012_#Î¦@@P_x001A_ù£§à?@¢\_x0013_(v{-@ìaô¦B@06.Æ¸7@èû_x0002_0ü_x0015_&amp;@ _x0002_¾2¼r=@êÐäùÑ&lt;@Õa_x0010_û_x0003_:@_x0001__x0001__x0001__x0001__x0001_@O=(_x001C_MÃhã2@°¨_x000C_21B@_x0010_±5@¾;C@¾*ÇNï_x0013_@èâÐ_x001F_Yª4@ÆÿÅö@@h _x0014_5@p[Êóò3@$8ñ$Ë_x0002_@ Uï_x000C_dÚè?xÆ Íæc @_x0003_±§_x0002__x0003_ÿÏ_x001C_@ð_x0014_¾b×¨@@²ÄÉe7@_x0016__x000E_£Ù:@è¥FL_x001C_fC@p,Ý2[ú9@8&lt;rr$F@èR_x0001_o_x0005_:B@.ÒÃQòy	@à¼_x0011_b9.@háÄ=S¤B@(¥ðE_x000E_0@¸Ñ÷:Ü_x001E_1@_x0002_É«6¥G6@\ä_x0006_¸¯ :@ «Gì&gt;A@ ã÷É_x0008_­*@_x000C_ÊJÄÑQ"@pÁ_x0012_fsW4@¾Ó|UÛ10@û­¾9\C@ÈcG~dÑ:@þ4ÄÝ_x001E_C@_x0002__x0002__x0002__x0002__x0002_@O=(_x0003__x001F__x0014__x001C_;@þA¯Ï]_x0012_@ _x0004_ãÞ¯C@@øh_x0004_êy2@ z75@z_x0006_C@ÙÐÙ®ºC@D?ÊñE_x0018_@_x0004__x0005__x0018_ß]_x0001_(s8@¬p_x000B_W»_x0013__x0014_@øGÐÜÊ8@ÐÍ?¤±7@h°7(z©1@ðó¼Õ.=@þ¨è~!_x0019_@¨*M_x0015_!@P_x0013_2¼ìå%@l¨Ý]Ó_x0001_@=Êë5W&lt;@_x0004_`¸é·r5@x¦$¾_x0017_ïL@p3#_x0003_zG@àâÖûÈÆ:@_x0018_,JÕMj$@Ôu_x0012_é@@¸*	=_x001A_@ð|j_x0002_ÀA@`Ez[[uE@ØMÙF_x0010_3@8åømFíD@0_x0003_söøR5@ðW²0Vh6@_x0018_0»îC@Àõ±Ô¬Ô9@\ÔL¾ù_x0017_@_x0004__x0004__x0004__x0004__x0004_@O= È"ºÿE6@_x0014_K*Ì;?@pcDÐ2@Po_x000C_M_x0002__x0007_Ôÿ0@îÄü¢ª_x000D_@è*wF­B5@L_x0001_ªèô_x001E_&amp;@Ð¹SñI9@ ùT`TE@`_x001E_Eûu!@`ÍI^¢(;@T_x001D_=ÀÎF4@p$ûn_x0002_1@À_x0003_çS½A@0¼vÃÊì&gt;@ÈÀ6akÞB@¥V\/@È!sö@@P}QÅc6@h#ø|\&lt;,@üUô¢23@I®3.B@_x0001_D_x0016_J@X«_x0007_ñá_x001A_@ 5&amp;ÒÍÖ,@_x0017_;ûw_x0017_@_x0004_kº8ð9A@_x0002__x0012_ÕDÍJ.@À¥_x001F_iD=@Ô	_x0013__x0005__x0010_aû?@&lt;Ùle?@Ðþ~ux+@_x0010_q2ËcB@_x000C_ìÍ¹_x0007_A@_x0006_î£_x0015_Ò1@_x0003__x0005__x0008_cZUD@ØI&gt;¡_x0016_:@Ì&gt;mL3.@lÕ¿ÃLßD@ÔÈÂzrh@@lÚ_x001A__x0008_ÕÖò?¸¦yª¾';@ÂâóïÐª3@àÕ_­î%@\ÎaºxFB@c[üDl9@8Ç_x0002_DËD@0§N{jL@@K¦Vø×:@ø&lt;_x000B_PàìA@_x0004_Vj¬E­!@_x0018__x0006_%_x0016_A*@_x0003__x0003__x0003__x0003__x0003_@O=ÜçþM	*@àýÈ_x000C_÷?Ð×"û+r0@°uz³_x0006_6@÷ºyc_x0001_8@,%g$_x0012_D@Ìa_x000E_6J´_x001B_@(É_x0006__x001C_CF9@_x0008_&lt;îUA@à_x0013__x001B_Ë è+@h~Úâ8@N+{_x0007_!@Xý­GuP(@ìtY_x0002__x0003_.çF@°?s_x0014__+C@F%^ôèJ4@ÀÍ.ÕW55@ÀºÎIC&gt;@ÜÍ_x000B_F_x0006_C@L_x0010_ÌM_x0016_Y)@ÐÛçñ_x0012_|&gt;@ Ónä·û*@@)×vBsC@.À£àcâ"@°N%ÆÜÇ?@_x0018_¿ë_x0010_ÙB@_x0008_§èÏü³8@¶´O_x0008_#§_x0013_@ðÎ_x001C_Ò_x0015_X_x0015_@_x0010_òô«xº=@ð)ðþ»8@ð/è_x000F_â7&lt;@t¤©_x000C_62@Ø'(6´0@êòÀúnA5@ÀZ\ç_x0008_/5@8U¹_x0015_ºÍB@$dÜtWB@°_x001D_­ä==@_x0010_ÐÒ_x0018_Ôf+@øg_x0002_Ù½I@þ_x0001_ÝêýM@¨{_x0012_~¹48@X471ð_x000F_@_x0010_÷±\é¢4@_x0004__x0005__x001E_í${³D"@ðYüÞG=@(GB,ø(@È_x0012_ä¸EI@(yZó-7B@púÄ¿ëä_x0017_@_x0010_ì7_x0007_"+E@à_x0001_§ÝNe"@ÈÞ_x000C_Ë/F@@:ÑÒ_x0007_ý*@(_x0010_¬µa%!@ô&gt;i3ÔÊ7@0Ö,ë_x0002_C@¤_x0019_©þ'7@Ø(Í5Ì=@ÀÛàA_x001E_&gt;@X_x0018_8Ä¦ç@@ÐJLª¾_x001D_8@àuý_x0003__x001C_&gt;@DÆ_x001C_{ @àe#_x0010_æ%@ì ¶ì?@h°_x0012_Ùæ?(MÒÓü+2@_x0010__x000F_á_Ðs0@l¬ 0gn_x0008_@0	-ä-_=@Ü3mTû%A@)¶AöC@h_x0005_­ 57@?ú,5¿2@à?v_x0005__x0007_¥¦/@K &gt;BÁE@_x0005_/Ö,A&lt;@`×%ð_x001E_Ä:@@rY)Ê_x0018__x0011_@t=ù5¦.9@K_x0010_8U_x0011_@0Ì_x0012_ÇC\6@4Á%I@À¹U_x0006_5%@ÀD_x000B_q.6@Ø_x0001_ÆD@p8ª¾Á/@´_x0002__x0001__x001E_Û|J@¸fi_x0007_§E@_x0018_ÇÔÎOB@_x0018__x0001_¢Ê0vA@_x0005__x0005__x0005__x0005__x0005_@O=P;_x0015_ ÎB@I3Ôòz&gt;@dÃ_x0003_àh_x0013_'@\?a#_x000B_@_x0010_[,íÐ6@ø_UÖXD@îà­Òñ%@_x0010_$S$d&gt;@ã_x001A_À~A@ _x0004_÷Ss%:@_x0008_'_x0013__x0012_?¯?@0å_x001B_O _x001E_A@°_x0012__x0001_t³=@A((zb(@_x0003__x0006_Ð½_x0005_g°3@Tæ[Ö_x0010_@ÌLWíå-@l_x000D_@_x0006_ú:1@@¡Y^_x0004_B&lt;@&lt;Ls©¢1@¨¯²æÕÎD@_x001C_ÒPAWW3@è®ç_x0001_a³C@`ÚË¤Ùª-@}ôëîDç?¨_x000B__x0016_M+@ì¹YTÎ"@8]_x0016_$¼µ%@_x0008_©3Â&amp;­_x0008_@ÜLëµ6@`¡Êû9s-@_x0010_Æ(ß.Ô&gt;@X¬3¡P__x000C_@_x0003__x0003__x0003__x0003__x0003_@O=° }1[3@òÐ_x000E_ÒV4'@PT_x001A_ûÜ&gt;@ð_x0002__x000D_ê¦C@=ß~_x000F_;-@TÖ_x0019_«dø9@¦mÉÚ_x0005_@0°Ö_x0013_&gt;@_x0008_hûA_x0010__x0012_@þ_x000D__x0001_`^!@ìAÏ¯t @Xúë_x0001__x0002_T¦@@_x0018_,®W¤¢é?ða&lt;¶F=@ôëT/C@_x0001_t"ý$â8@Øh%®_x0010_ý.@àß¹ì_]=@7)`á{B@@câ_x000C_O&amp;?@_x0018_ÝÜíÚ0@t3_x0008_¨_x0010_Þø?'_x0013_Í_x001B_+5@ôA_x0007__x0006_þrC@Ð_x000E_ØOG@_x0010_õêÏC@ÐðCµK2@_x0014__x001C_gG@Ì_x0016_Aº²&amp;@Zh°Úk_x0012_@¨I®&gt;î(A@Deve2@	³O¶T(@àº[É¶8@L2_x0015_U9@¶Bxã2@ KgtI1@8ìIh_x0001_C@(qæÁûÒ=@8_x001E_M¸Í?@òuÌTþý4@ÁY_x001C_@@^*_x0017_B±4@_x0001__x0003_êeö_x000F_E@Àcz_x0011_ñX3@à×_x0017_®_x0015_M"@ð_x001A__x001C__x001F__x0012_96@_x0001_0_x001C_Àf-@z;)_x001A_=^7@ÃÔp^y3@8øÈ¦î¯9@`Ë´	÷2@¯ÑâÜ98@pBpTÍ;@°Õ±¸F@@_x000F_Ì" ¨*@pZ=ßÍ$4@¨(i@02C@Ð_x0004_´EG@È¯¦ÙªB@@_x0001_tÆ¾6@_x0010_(5 ¡[&lt;@ô_x0006_ªé_x0001_@Üä_x0008_éø?J'Dï_x0017__x0014_@DôÚ9q¯0@°þoF_x0017_Ã"@PA3isE;@$èK§/C/@P§Øñ,@¤¼Ktßì_x0002_@m_x001C_Õ?@ {]Ù:(@H£ºÕÑ9@,¦ö_x0001__x0003_yÈK@_x0010_¢ÒG7@ØûfÜø.@¾3Ö2X"@tòÀÓÍ4@k	"(@_x0001_9öL³?@°d_x001D_ZD@À_x0016_l_x0010_À_x0011_:@U8¥Ý+@¸L&lt;CCE@L§õäçb4@%_x0017_¥A@ Ïì_x0019_3@`g_x0008_P"qB@_x0010_NzS_x001A__x001D_0@_x0008__x0018_ÞkCà_x001F_@ðÑ~_x0010_&gt;@ _x0002_	Ú%H@hr¢øÅÿ2@¨_x001E__x0001_Ë5@_x0004_SM_x0014_87'@&amp;DÄbó2@0_x0008_ÎÌI@Z&amp;:o_x001D_@Ü^_x0007_êT_x0012_7@pûíù×9@ H÷Ýã»I@_W¦À"@8O7ó2@8_x0017_w·½.@øßÃRÎl&gt;@_x0001__x0002_±?.æ©G@ð_x0008_JËÒ8@Ðo_x0004_k;@Äi4.¬(@|-a¶£ûA@_x001C_©0Ùö@@ÄÂªr¨8@_x001C_õòÔ75%@ _x0019_v_x0019_Ü&lt;@ÙT&gt;@P_x001B_óBÐ9@è¡ê_8D@_x0001__x0004_A²°C@x,Ñ§_x0017_§9@ &amp;¾DÐ3@db©­@@@_x0001__x0001__x0001__x0001__x0001_@O=_x0001__x0001__x0001__x0001__x0001_@O=PíCñ_x001F_&amp;B@DTë´J³6@Ömø¸+@H·Ê~j_x0017__x001C_@ Va_x000C__x0016_v5@8ð):$D@ »ãÑ:_x0008_%@pBÎr_x0008_;@ ûþBÕñ.@x_x000D_õÛR&gt;@tn_x001E_~_x001D__x001A_A@À;Þ:Ó:@àì½ü08@(ÝØ_x0001__x0002_`eA@X° G½m@@$¥]ù¢8@,_x0016_J1@xf®¬Õ0&gt;@_x0001__x0001__x0001__x0001__x0001_@O=_x0001__x0001__x0001__x0001__x0001_@O=Ð%_x0008_ÃÞ&gt;@8¨ÜýãC@(Æøò_x0008_T6@)¹_x0017__x0018__x000C_ @â4¨¥¶_x0011_@ðwÅèó3@.=ßÇVw_x0011_@¤_x0004_ ;@¤¡"aÓ(@XÏJ	@q.@è_x0006_¢AÊW=@ÿ_x000E_YÓC@d^3·Ë6A@8bÁ	ðô?Ø:í,_x0012_EF@ ¹¬wï7@PÃ9ùá?1@^_x0010_Á ôm_x0010_@_x0018_õûb_x0017_+@ð_x001A__x0012_ÂÞÊ8@_x0004__x001B__x0010__x0018__x0004_£C@_x000C_z´ÁÎÒ)@$ºCwfA@ &gt;h¦öâ5@ÄáH_x0014__x001B_@_x0001__x0003_Øk_x0017_§u4@ðÌs_x0005_8@ôD1ù(@à÷áWÙ6@²T7Í4@èt½KdíA@ÀÐ¾ö¢0@Ð_x0019_¢©L_x0006_9@#÷dõA@°_x000D_¶°ù:@~Õ³æ_x0007_6_x0001_@ØÔ%ûÝ&lt;@ðâkÏ_x000F_A?@ðä$Y¼_x0015_C@(G_x0015_9âÉ7@°'ßEå_x0011_9@%ÐE_x0010__x0015_@_x0010_¼tqóÐ1@øà!s61@_x0018__x0005_ÕÅ¼7@\ÇôÚ!!:@¨½;Ì¸¯_x0001_@ØÒ¼°_x0017_	B@py[Pð?ðü_x0002__x0007_¢%@@í_x0011_)¨í&lt;@@õÕ_x0001_øØ-@@&amp;ÃÎ`?@ÈÔ}_x001B__x001D_@x_x0011_ÞSÆ@@Ø¡0V!&lt;@oO_x0001__x0004_IK_x001B_@¨gÏ\Câö?Ü_2¤sP_x001C_@_x0018__x0002_Óò]øô?ÃúRq_x0007_8@B_x0003_Sõv!@3ÒlÇ@@@K_x000C_5h&gt;?@¨_x0019_¬ÑH8@pãY¶È;@ü¤úîLCC@_x000C_?gî;@`¡_x0019_ÂA)@¬¤Ò_x001B__x0011_µ+@² sMë_x0017_7@ÈÙÄ_x001B_53@`_x001A_ßì_x0013_¸-@°@_x001E__x000E_Y9@ÈSf[H/@4F_x000D_LÀ*@ð#qA9@à³²'ýß @_x0001_£àsÉç=@@6§¥²­&lt;@È½_x0019_}_x0002_7@à°_x0018_=oC@_x0010__x001F_ùê_x000B_*@s_x0005_¢DN@@ eAæ0ÑA@_x000C_"&lt;ýÕÝ$@¨F;ßE[3@_x0001_esè©_x0006__x0017_@_x0001__x0002_(8ðëEC1@¶_x0002_E¬_x001F_@¢´)_x0018_|_x000D_.@$SÄYÈÕE@WSz_x0007_ÒA@|å~@.@_x0001__x0001__x0001__x0001__x0001_@O=À ¿é$9@mÑÛ_x0013_7@èSî1´w&lt;@ÐE³ª&amp;p*@`âP:@`¯í",Iê? =¹ùÖ9@&gt;_x0006_nTq0@0òK.@ U_x0017_Ø;©.@¸._x0007_W 5M@ü$![Ô3@.Å_x0004_³_x000D_5@Ô]©_x0004_â¤A@È8×(¾3;@àSP"¦÷,@_x0008_'I¹=ÎC@n_x0012__x001F_[C@¨§¢ÿó*@_x0018_Ju²ÿ?0O·_x0016__x0003_;@Ài9º×ý7@|ëNñ_x000F__x0005_@@ïÿ_x001C_B@0q-»_x0001__x0002_û¿;@0ïEsP2A@¨Üýò_x0019_8@D__x0005_r\»B@ðmk`_x0005_êI@à·}W¹_x0001_6@_x0018_=_x001A_'3Y5@ £ëg_x000C__x0014_@_x001C_ÄãòîA@¯¶H«B@HæÖE_x001B_t"@¼gÖiò7@À9ÂKð09@®_x0003_XÀ_x0015_@ôê7¦²ð_x0017_@À0_x0014_V_x001D_;@_x0018_mD_x0015_L H@_x0007_FnÆC@ÃXjø9@P6dðs¢C@èýÞ±Ñ!@.(ÁÓ/1@_x0008_RÐ·üg0@P_í¨=@ìàéü¹¡A@_x0010_jÎ'(§C@0»\@çt?@ÌÅQ@(5@¸ÿì[3cã?à[ÿ5C@Ìß_x0010_Î^B@_x0001__x0001__x0001__x0001__x0001_@O=_x0001__x0002_@ðE^_x0006_BC@$°öÁç5@Ø_x001B_ú9óB@_x0004_QëS´5@¤[¼,*Ð&lt;@ÄoåòI_x001B_@ðþÍP^DC@Ð_x0008_Ä3ÔMG@Ø7ðh{_x0010_6@ÜbwÜM&lt;@´§_x0019_·Gù@@æÑË41@@0^µ_x0002__x000E_ ?@D¡jôyæA@ _x001D_@@|hÒ1WÙB@@uühá:@_x0001__x0001__x0001__x0001__x0001_@O=Ð_x0001_ô6þá@@¨Ù2/_x0002_C@@P/­·f'&lt;@ÜÐ_x000C_¥ÕE@è3yÁò8@_x0010_M_x000E_aAÈ6@°Â'Ì&amp;B@L$0 @_x0008_Üùu$Ð2@,Ô·_x001F_2@ G&amp;__x0016__x000D_=@_x0010__x0004_%Âä_x000D_F@Z^WîÓ2@D.(¦_x0003__x0005_ð9)@_x001E_;4ê¾3@ü)Áig'@Ô¨Ã_x0014__x0012_&lt;@_x0003__x0003__x0003__x0003__x0003_@O=¸ß0Dî9@¸»_x0010__x0007_ø_x001B_E@jMeR.@F©2~xD@À®*üÆ7@(ÊH·hF@ü_x0005_#È»j:@¤_x0017_"&gt;@{LtÌ@@\&lt;mE_x0012__x0017_@`À\øpî&lt;@äJ'½}Âú?À!_x0002__x001E_À?@¨°Çq¯Û/@`Û_x0010_Ìíû7@ÂÕ&amp;©_x0013_ @_x0003_Ìb5nA@(³ùo6³.@àÑp_x0006_óG@à{é_x0001_@@ÈJZ|3@$_x001D__x0004_ö_x000C_C@ÐÝÍE;1@pJ{@ct:@Ø!_x000C_c]+@&lt;¸G±ñ}/@`U¥#/èI@_x0005__x0006_°Ê_x0008_áÛH@ÐØÜ_x0002_GA@ÔY_x0014_@{_x0001_0@ ±¥'÷B;@pe½M÷=@H%ôN /@ÌY1_x0004_Ï_x000B_@@_x0005__x0008_±^­3@Èe©¿3ÅA@¸O3SEÛ)@¨$;«;D@À5DB»&gt;@_x0010_=_x001F_Nb_x0007_&lt;@Ê1ØB@_x0018_Õ/GYC@ÀK)¥Ý½6@Ì_x0019_­Í¹á2@_x0010_)b/Ç`?@8_x0013_o§.@ ½S°ôßA@_x0010_À_x0013_¥~¹B@ðyqÞÊ1F@_x000C__x000B_´-ßC@h0!SÅÆ;@éÙQ_x0013_é1@d¥R¾Z7@_x0006__x0008_ñîh_x0019_@®j_x0002_&gt;'@`âZß¶_&gt;@¦_x000B_í@f!@4Eç_x0003_^B@$.Úó_x0001__x0002_C@Lµ+ãÃ@@4¹6@P_x0005_Ú7;:C@´Ú÷¤_x0010_@|Ê4Êî¾_x001D_@ÐwÂáe7@Pâ4ÙH?_x0010_@_x0001_,J8¦D@?_x000D_v&lt;©8@_x0008_ØâÁu7@@PÎ_x0014_Ûð4@´;²B8KB@ä¨¼Î_x001C__x001F_@fÐ_x000C_á|­B@Ø1l_x000E_@@_x0001__x0001__x0001__x0001__x0001_@O=zÎ70G7@¸Øõ§M.A@_x0001_ñÍ0VÔç?Ä5Ï_x0016_pD@|ü_x000B_Mï/$@ Æ®ÿ_x0017_)@@dõl_x0016__x0007_,@_x0010_i'3?6@Åº¿ÕG%@!ê «A@X&lt; zñ|K@JòmáÀ&lt;1@ x×üé,8@¸j_x0002_\Õô.@a_x001F__x0018_jC@_x0001__x0002__x0008_ý-¬§ÝC@ögXÆ@@ _x000F__x000E__x0008_/@ _x001F_O_x0001_L73@Æ"·úæ&lt;4@ ±&lt;½Y:@¬¾cª36A@Öä)¶¥¶"@_x0014_òî.d;@Èa|Î@í6@ðH¹M8@X¡	`_x0012__x0008_@Ôo_x000D_-0¥A@|"À[6@`_x000B_Â_x001D_)5@¸ó¨ÕÕK1@àÃUê ó7@ _x001D_}/;@P:9#_x0014_ù=@_x0018_$zåA@_x0001__x0001__x0001__x0001__x0001_@O=ìòÔ·ÒÝ_x0010_@P%uwø.6@èVvñC@_x001E_³UH-S8@4´×_x0013__x0006_mG@_x0001__x0001__x0001__x0001__x0001_@O=_x0014_m[Q5@,_x0010_ø_x0018_g÷_x0007_@dÎÆÞ_x000B_B@À¬ä&gt;_x0018_@°ý]Z_x0001__x0004_ô¼5@(ã_x000B_¹ý¶C@ÈrJq_x001F_@Ø_x000E_~æ§×/@_x0006__x0002_ZT_x000D_ó&amp;@Ì¸Sh0@ +³ÆÊa7@ø}æáÍÚ0@ å±Ã&gt;@ N¿_x0008_&gt;@&amp;%"îK@8±ão]C@@t&gt;oûÂ7@@0:&gt;¿ÜB@ _x0005__x0004__x0002_ý1@@}Öñð6@pôwúÄ=@P_x0003_«_x0010_éAE@°;Q¿&gt;@Ð_x0015_&lt;5+C@@_x0001__x0001__x0001__x0001__x0001_@O=ôTç_x001D_tÑ5@øù_x0018_ë_x0012_Å4@d-*3Uc_x001C_@ ]ízûm;@XÜ&lt;w`ßM@_x0001__x0001__x0001__x0001__x0001_@O= ½_x0002_!¸J9@$ÉV_x000E_C @¸_x0003_At"@¼°_O}_x0011_@%§Û_x0016_!E@_x0004__x0005_²W,w_x0016_$@0)ªXB@_x000C_|_x000F_Î"_x0019_.@D?,{n;$@XdpkÈ'@¨_x0018_ÚL8J@X6¤_x0008_»°4@ ¨½"î%)@0X¢Ý«&lt;@_x0004__x0004__x0004__x0004__x0004_@O=|»é`Jþ5@XK|]òÎB@ ¿Nn_x0002_i*@pÞû§Y@@øv_x0018_*s1@0¤¿% &gt;@¨_x0017_¡Ïö0A@P¯yhé%@¨ ¸_x0018_&lt;@`_x000E_Ö *R&amp;@xú=_x0003__x0001__x0013_8@_x001C_{_x0010_C@ÀÇ&gt;ãÅMB@&lt;R)_x001B_ýLB@_x0012_aÅ§_x0018_A@_x0004_Ð_x0017_Mâ¢A@ðÜ)ä&gt;r1@ ©_x001E_"X|A@Èt_x0018_ê_x001D_2B@DQ³_x001D_Nq-@p|äþG/&lt;@_x000C_Ç??_x0003__x0004_Â @ä4_x0011_¹¢}"@_x0003__x0003__x0003__x0003__x0003_@O= I^ÝT÷$@l_x0010_}_x0019_¿A@_x0003__x0003__x0003__x0003__x0003_@O=Ðßæ]ãÃB@_x0003__x0003__x0003__x0003__x0003_@O=@_x0016_Ñ»_x0008_C@_x0010_²¾Há;@æ¯×ù»2@PÂ_¬º5@ø_x001B__x0013__x001A_MP@@8&gt;»$_x0010_F@pU_x0017__x0003_@@À6J_x000E_Ï0@$hÂÐÊ¯)@ÊÉ_x001E__x0019_¡¨'@hþ¨Ï3@¼ÒSc_x0002_	@(1Z¥&lt;@X^_x0002_øî_x0015_ó?_x0003__x0003__x0003__x0003__x0003_@O= PõÏ¨_$@dOIJD@0KL!ª.8@_x0010_=£#Ïå4@4;ì_x0001_`;_x0006_@-ïòs_x001D_E@_x0012_L¹_x0015_;,@êå«__x001B__x0013_@@¤1_x001A_&gt;	B@_x0003__x0006__x0003_n³&amp;&lt;@\'_x0005_3OA@8×3lIC@xöÈ{®TD@¬ AnÐJ)@T·U_x000D_bA@¸U./¬$@_x0003_­2Ç,×0@ÐÄ¬_x0010_Â@@á+Ù1@Øø;xô6@Ìöý«Ñ&amp;@À_x0014_«¨Ð_x0016_@Ô_x0005_{_x001D_àÍ4@DÈÇ&gt;_x0006_@Àñ#C=@0¿nïF@ +y÷|=-@x_x0002_}#Ô=@ðy_x0013_°`DA@à&amp;_x0015_ë*F@h¬X©&lt;_x001B_D@Læµ|_x001C__x0001_&amp;@°,?3Ñ_x0004__x0006_@_x000C_Þ!	ºA@À0c§&lt;ú;@À©o'.@ðßýý_x0013_9@àKÊªú´)@IÜ_x000B_a$@0_x001D_²1Oñ?Ì0dû_x0001__x0005_Ç\?@Ø$¥xD@XÄ_x0002__x0019_³G5@_x0001_UÒ_x0013_ò5@0ù¾Ív_x001E_?@8Wi_x001E_·!A@¨øV°_x0003_pö?De_x000F_¤l+@@o5¤:×&amp;@Ìí_x0008_b£1@_x001F_Û ±¼D@ôJËI5@ôàDÞñÑ.@$1þ&lt;áM5@4-A_x0004_,8@ÀÑ¤zÂA@P\*8¬Ï7@ð©hW_x000C_)C@&lt;q-à_x0005_@[Íê_x0015_C_x000E_@pV¿Ù=@_x0018__x0005_'¤_x001C_:@ÐHøÛT12@ _x0005_z¸/®6@¨Àö¨@+@ÀÏ.RrË1@ H_x0003_API@|³*_x0019_1_x0012_C@_x000C__x0005_¶U#A@_x0001__x0001__x0001__x0001__x0001_@O=_x0008_ÀÕ_x0019_&amp;­@@_x0010_¾PY|h)@_x0002__x0003_X¸Kññ_x0019_@È$ÕÃü7=@{à6õ+ @ªýþ_x001F_Î_x0018_0@(Eøñ_x000E_¾A@¨Ø_x001D__x0016__x001C_9@_x0008_·r_x001F_#B@x/Ð}:8@HÂÀ-Zx1@_x0008__0â BD@ä®ÞvÕ=@¢[F¦_x001F__x000D_'@X¿¾_x000D_6ñ:@¼RxMK_x0014_7@ìÚî_x0019_`©H@_x0010_5*=F_:@pShÈa4@_x0002__x0002__x0002__x0002__x0002_@O=¸iºpÅ_x0001_6@P_x0014_¾öÁ&gt;@_x0002__x0002__x0002__x0002__x0002_@O=¸_x0012__x001F_á5@ô÷±Ør9@ _x0005_Ç[)9@ÐhP_x0010_p64@c:Éê;@_x0010_k_x001D_O½.@îÁPou_x0016_@P"_x000F_r¸_x0018_&lt;@° ó;&amp;-@_x0002__x0015_Q¼÷8@_x000C__x0005_ÓÚ_x0002__x0005_¨_x0014_@B_x000D_ÌÂ¸_x0017_@&lt;tFé3½D@pü=«_x0013_4@À3~_x0018_}:E@ ðA@@ 3ÆÅ²;@8±!_x001F__x0011_T&gt;@ÔF_x0004_b_x0006_÷?8L'ø7@,kt&amp;K¡B@ÑÊ_x0008_ÒÑ)@ÐÛ/ÞC@@_x0010_Zm¿»_x0010_1@8#_x0012__x0004_^&lt;@QfÀ_x001D_@4¿_x0005_«a&gt;1@ø­ùú³I&lt;@d¨¿¸;_x001E_#@\_x0006__x0003_ÑÉ4@h_x001B_å`ø_x0005_%@HCXx_x0011_J@¤±¸§Z_x001D_@ð_x000F_jÜ:@Dá_x0012__x001A_ný6@Ð³ÐÃÓ;=@p*I_x0008_ü_x001C_@L¹\«(_x0015_=@Â_x0007_bÀÖ=@_x0002_½¹N_x0001_5@ÄäÐ_x001E_{µ@@_x0002__x0002__x0002__x0002__x0002_@O=_x0001__x0003__x0004_C2_x0010_7@h «#j1&lt;@`Û|ÝÐ£?@Ø ;hê&amp;@PºáÈ&lt;@ðDryg4@ú_x001E_ßæê3@pÛv#Us?@08Å$HD@&lt;¶òÀE_x0004_A@ÈxñÑ_x0019_À;@_x0001_Ç&lt;_x0004__x0002_7@hæ&lt;_x0004_^û?¼òpX¦7@XêFxD@_x001C__x000B_Cêxã8@ Zù'NE@_x0001__x0001__x0001__x0001__x0001_@O=ìf)I_x0019_?@¸CÛ¤íä=@0-3_x0013_ZE5@_x0001_Õñäý_x0016_7@0Óÿ©-9@@_x0011_f_x000B_8:@FE)1_x001C_ÙB@P5)Üä=@½Æ¶|+'@à_x0007__x0001_ù§_x0018_;@ðßÔ7@Híãäå2@X&gt;NlñÕ;@hû/_x0001__x0002_ÿ2@_x000C_Ýº 7_x001E_A@_x0001__x0001__x0001__x0001__x0001_@O=_x0001__x0001__x0001__x0001__x0001_@O=ð_x001E_n¡ú7E@øä1å@@|L¶mCD@øÞk¶BG@_x0001__x0001__x0001__x0001__x0001_@O=l8öÏÑ 3@¼lg=_x001A_Z2@P_x001A_X±_x0019_A@ p^úª2@Lî³2OZ@@ôtL5_x000E_4@@AÜõùUC@$çï-dÖ0@_x0001_Òåë:@Hc_x0019__x0002_Þ_x001A_@L&gt;²ÝÜB@pI_òR4@]#@å4A@}éÎß=@Ã_x0010_s7@ØÇ=_x0006_Å9@\û_x0003_ÿ®­_x001F_@81_x000E_ÍÄ_x0004_B@_x0010_Í_x0007_ï+=@ü_x0016_G+é_x0002_@¬ÐjÄÏñ?_x0001__x0001__x0001__x0001__x0001_@O=@ôÕBh_x000F_C@_x0001__x0002_ÌLôÏ4:@ò_x000E_-7ßB@_x0001_ßnêg,@ì_x0002_ÅdÁ$@_x0001_ÓÐ¶	V3@ê_x0008_9^$@¨zç/BG@_x0001_Â~Ã`I@_x001A_"®û_x000D__x0008_@,_x001F_ò_x0018_ ?@l¨e_x0007_^þ0@_x0008_ä½!Sû?ôdÛäKÇ/@ø¸_x0012_séc5@a_x0018_Í?¬:@_x0008_ÿ_x001D_ÿÂÄB@tHWÀ_x0010_LE@°¸­¨`,@_x0001__x0001__x0001__x0001__x0001_@O=ä&lt;mM&gt;!@L¥_x001C_¤­_x0010_@°müvØ?@ø_x0002_ai¡_x0006_@ýJ_x0016_ÿ2@_x0001_½_x0004_]Æ@@@_x0002_:_x0015_vñ&gt;@Ø®\1ä÷$@¶¥`±ò1@f¼_x0012__x0014_F@@ù_x000F_1_x001C_=@ºoÇÈh7@äÎ5 _x0001__x0003_"C@0RWï@tG@ üªò÷?_x0008_TõîJ@@¨\qæ­?@_x0010__x000E_ðy?@d'úgNä2@(Ô e¶è:@È_x000E_hÖú_x0005_8@ühGtSã@@0â!È":@Þ±Lìù&lt;@^_x0018_£f8@_x0008_JW*ÿ&lt;@|êØ{ð0@¨FB@_x0002_&amp;@_x0010__x001C_°(Ä_x000B_C@4ÐG¡8@_x0008_]è$4c'@xï¿y|Â6@L÷_x0002_JçE@ÆªõÍà1@°ì&gt;sº·&gt;@h{ÝK§Ô&amp;@ì´º	ÝÕC@pFx_x0019_f02@`)_x0014_Ç^_x001B_E@Â·¡e+@@à±C\_x001E_é,@"_x0006_ßßA@X+êê_x0016_"@@`¾ªÇ0@_x0003__x0004_Ì¬7_x0003__Î@@tüªØÎ_x0019_@PÁpOýA@ä¢KüD@`l`G_x001B_:@ø_x0002_!Wg_x0006_A@Xïºèo·A@`3G\_x0003_þD@ÖHÂÅ=@t_x0012__x0001_°_x0019_ÐJ@4Åñs+@Ä[UØ_x001D_uC@6©¥;_x001A_¿_x000F_@d&lt;¤°_x001C_º_x0003_@ÈàÔ%A²-@0_x0008_§"ð6@@;åWÌ3@_x0003_Äæ4Þ@G@8ô_x001C__x0001_®L4@Xþµ_x0003_±K#@_x0003_ä²QJG@@f¢Xcÿ4@¸ð_x0017_BÍNA@Ia®ª&gt;@ &gt;zÖBA@°_x0016__x0012_æ`{=@è#ë_x0011_@@8Û_x0019_©pNG@°4ZA|98@_x0019_Áä]?@°oLá!@Øñ%_x0004__x0007_y1@n«ø·$@ÐT%ó_x000B_í4@o*KÓ?@Dº@&gt;.@ t³ËZú'@ Üm_x0006_d?@_x000B__x0003_þ7@ »_x0006_sþÂA@h_x0005_+ÞE@ô¹Òãú?ª¯_x0003_&amp;_x0006_0@¯(û¤#@.w"öO_x001E_!@ø X\ø/@ØË_x0012_ÝÛG@à^¡_x000E_²:@ÈD¥hûj(@PÜ_x0003_Âæ±3@ìÇDej68@"ëùxBz3@PLûõs;@Xg\_x0003_Ñ3D@j(OÐ 8@°áÆÝS_x0007_6@_x0004_ÍwØ??@ÀíÍã¨C@¸3®RE/@ tæ_x0001_ê2@ÜØ_x0002_	î9@à3r-¯C@|uÔÊ_x001F_@_x0001__x0002_`6_x000F__x0017_]C@`r(¥g5@ 9Æ¹ùr3@À¼äM(2E@0ifÃ¿±C@_x0008_ Pì³NC@¸tîr´ÅG@_x0010_­_x0012_ò&lt;@ê&gt;w*!@H_x0019__x0003_Jmë7@¸j_x0011_õby,@0cþp©·&gt;@fåi_x0017_#¤6@\¹Q¤&gt;_x001E_@@p 7ú¨t2@_x0001_rAè'@P*Ì½Ò9@_x0001__x0001__x0001__x0001__x0001_@O=¼í_x000B_xn©_x0010_@1#fx_x0018_H@XýSc~A@0J 	°6@@Dv;²3@,E o½_x0002__x001F_@_x0001__x0001__x0001__x0001__x0001_@O=_x0010_kMt9_x000D__x001E_@XÉÝ&lt;µB,@¨^oã&amp;7@_x0017_ `ÞRE@_x000D__x000C_¡&lt;;@_x0001__x0001__x0001__x0001__x0001_@O=ô_x0010_Éô_x0004__x0007_:_x001F_2@°õrÄ$ª:@Å_x0007_G&gt;@Há_x0002_µ_x0001_D@|È_x0015_=´_x0006_E@p_x0002_V_x0017_ms;@Ê_ÒÚ`2@_x0004_aw&amp;§Ù@@À	ñ¨O8@_x0010_Ö_x000F_µL@°jówÉ3@vê_x0004_¿_x001E_q0@H×¡_x0005__x0014_@_x0004__x0004__x0004__x0004__x0004_@O= mÛ _x0017_:@8¯³1_x0018_ß&lt;@z=_x0016_R_x001D_1@ µ»À_x0006_¢,@k_x0002_í_j_x000F_@ØÜRu$8@_x0008_ì¾¿%@@Úì_x000C_n_x0011_0@x®'»fQ_x001C_@pï4³¬0@¼;_x0018_[={2@xóùE2C@xÐ_x000C_­è_x0016_@è_x0002_7ÿà/@`^l±¼ê&lt;@ðÁ"~£_x0003_H@@/lÐD_x0002_9@H_x000C_íéá=@_x0002__x0003_8þùC7@_x0002_lZ__x0006_D@Pw!C_x0004_@@ ©Î_x001F_8@Ô^î3Ú7*@_x0003_R?@_x001B_o1@èö|E_x001A__x000F_%@_x0010_C¾ð£ã.@ÀWùö1*=@ð½_x0013_uÆH@_x0012_Wë²_x0015_9@`_x0005_ÎßÎñ&gt;@° ;öhC@((y¹)@ÙéWl¦5@_x0014_ÞpåÈÍ5@`l5R_x0011_s?@Üwçëø8@_x0002_©s3qG@ëãqh9@($Ç_x001A_$è4@°pÙ4h0@_x001C_ ö·)@ ÔToa/@èÊ_x0010__å&lt;I@Pø`_x0001_v_x001C_C@"_x0011_D5Ò6@48®T&lt;@ Ã;©±Ø'@´XR_x0018__x001F_Áû?¸_x001D__x0001_v@@ØÃ_x0002__x0003_we;@ o0aÜ&lt;@($¬Ì7~I@_x0010_¦KH_x0013_@@Â¸)_x0015_@îþ:'ò0@dïmnì[6@¸Á_x001A_ù3@ ½T_x0019_=@Ø_x0008_0_x001D_h:@_x000C__x001B_ËÍ[§7@Ø_x001D_%/±bD@ùÎ_x0018_'.@ì-»p#@Ô©¥û#@lt=ÄÉ»I@àÙHb_x000D_F&lt;@\_x000C_?9¸¡@@_x0011_Liö³_x000C_@ü@tOG_x000E_I@@¤Û²Gí9@ ^c0B2@&amp;_x001D_ýc_x0001_@(²_x0012__x0008_P5_x001F_@t·²_x0002_³§_x001A_@@GNô_x0005_8@_x0002_{_x001B__x0011_éB@x_x0008_ÇÂ(3@j»¸_x0002_T^!@Ò=Ï«C@Øó¢Å[_x001B_:@pøe_x0019_Q_x000F_&lt;@_x0002__x0003__x0002_æ~da&lt;@8_x000C__x0012_¡ 6&amp;@_x0010__x0013_ú&amp;f!@pÂ+K.@_x0002_&amp;£f-A@8[N_x001E_&amp;Z)@Rz·_x001A_¡, @ÿàÓá#@øQM0a6@¨Ëy·ÿ_x0001_@¶8cÈä @pæ¨5ag4@°)CsÙáD@½So.ß;@HÁóÚë3@^_x0007__x0007_Øt @(mn_x001B_Á6@PßÈ¬=@,pôF_x001A_è@@}sgYÂA@ÿ·/b|5@t¿Ûç´Z_x0007_@_x0010_,z-áÂ6@ÈTx_x001D_$N=@xsÇBI9(@Èbº_x000B_@@(¤LÞþh3@ÀÑc_x000C__x000B_80@@Ã£_x001B_¿_x001C_D@Ð[_x0010_¬_x0004_q-@êD&gt;&gt;U3@_x0010_	Íñ_x0004__x0005_¡ú/@_x0004__x0004__x0004__x0004__x0004_@O=à²_x0013_ýÖ_x0011_@!\Hä.@_x0002_Ûññ_x001F__x000C__x0013_@5 _x0003_A@ ¾;6ùs&lt;@_x0018_§3ó_x000F_Z:@ÿ_x0016_$J?E@¨©«_x0012_·=@Ào_x0012_VÆ-@_x0018_7ÀY @ª'_x001E_Xa_x0001_@He^ÊpÄ;@PRøëOI-@_x0008_Î1_x0018_4E@ k_x001D_F¢®A@èÅO¶B@èpì×³ÚC@ä sÅ*R5@@¥Í8ø"@Ð"E;@ýÔ!9@84_x0014_Þ 4@(]ïé7/@¨0_x001D_þ¿ë6@P_x0008_ y1@P"Þ^Ë)@ Ç ÀRø*@`*þ_x0003_;@_x0008_9¿þA?@¸íª´û_x0001_@_x0001__x0002_ðÖß¼Ø8@\_x0016_¾7Î`+@è*&gt;TùÊ*@¼,È©9¥ö?ü´i_x0004_=|_x001C_@ð¬_x0019_ÌeoC@ ~5@d;@H%¹bÎ_x0006__x0010_@_x0010_4G^&gt;8@0â_Üu-@3µmº*@_x0001_V¬+#É@@_x0001__x0001__x0001__x0001__x0001_@O=06ß´_x0007_F@lß½.x2@0`KN/@ÐýØ»2@äN$9CÅF@4Þ4&amp;_x0008_Ù1@hd&amp;ÉX¦&lt;@Ðó¡_x0019_}¯9@_x000E__x0007__x001A_G`ì_x0014_@_x0001__x0001__x0001__x0001__x0001_@O=8m/¬_x0017_B@0Þn_x000F_¬+&lt;@àeT[4«_x0011_@+Ì¿lm;@ð_x001B_¨w7_x0002_ê?Ì_x000B_Ðcê_x0011_%@Üg_x0001_ü¹0@hÈr¡a 6@\_x000C_ _x0002__x0003_ ®_x0008_@_x0002_s9Ä4@ _x0002__x0001_¢Õ=&lt;@àø_x001D_&amp;Õ2@ã\9×N_x0013_@ ³¯I­U7@ÈDb$é0@¨oRi·2@0_x0013_ëW_x0001_:@èÊ6_x0008_2@(;Âî	E@0Eð_x001D_Q®F@_x0008_5æ.Ò8@¸iúëú'@$_x001B_òc±ÿA@xA'&lt;N6@xðà"®Ä;@hïN_x000B_ºÕB@5M«_x0017_	@híº)@®kü+@_x0002__x0002__x0002__x0002__x0002_@O=Pèû&amp;úÉ0@»_x0008__x0006_Ã+A@àÏ°À;3@Ð-'Qª%@8ÆpH¬WB@ _x0004_gR	=@_x0002__x0002__x0002__x0002__x0002_@O=ÐyãtØ?@_x0004_ÒQ­¯ú_x0001_@_x001A_ô·lµ/@_x0004__x000D_°æö,d_x0019_F@ü§à¢\6@"_x0003_¥æ%@d8_x0019_å2@_x0004__x0004__x0004__x0004__x0004_@O=ü2_x0018_IC@ _x0005_å_x001F_aL_x0006_@ª_x001A_ñ ?5@_x0010_zÑGm=@8+Hr=@$L_x0001_¤DO:@H.£R@@dé¼PÒm/@Ð)_x001D_y_x0019_@È&amp;2	ÒA@_x0008_É_x0002_ôçF@40Qn[?@¸_x0019_U,=2@@eÊ8ª@@ØWx¾_x0003_@_x0008_GQ³6@@_x0010_ó;°d1@¼áÒëS@@_x0004_Ô_x000B_ÕFA@dá&lt;û"2A@_x000C_¼æ]Éè5@ ÝÃ_x0007_&lt;@`­XJ_x001E_11@l¾_x0008_&gt;_x0005_ç'@_x0004__x0004__x0004__x0004__x0004_@O=0Û_x001D_&lt;@ lú»_x0002__x0006_2î1@dã²¡äE@P¾_x001E_îÄ"@_x0002_´Áo@9@H_x0001_:_x0003__x0019_@`öë£¯ú)@ì`E;ë_x0015_@_x0002__x0002__x0002__x0002__x0002_@O=_x0004_ºDÃoG@Àé®`?@¬°Ðvè_x0005_@Àí	Lp-@pzR9@X¥½r²G/@Ì_x000D_ÑC_x0004_&gt;@p_x0005_hÏglF@_x0010_;_x0003_#~à6@pAeõ_x000C_¸@@Xuvfµ3@(9vîV±=@ ×£ñQ_x0018_7@pím~©~õ?¼ü,T_x000E_A@_x0018_¹K1Ùu8@`pØ°öQ&gt;@ gå3Êö_x001D_@àh×]¿8;@à5Oâ9@ÀQÜñfÄ1@D)M°ss:@øü*Z_x0003__x001E_;@´_x0013_÷_x001B__x0003_¬ @_x0002__x0003__x0002_ÖÛù_x0019_Þ*@_x0010_Ró_x0005_349@_x0002__x0002__x0002__x0002__x0002_@O=P_x001E_M¿&gt;@Ðê{aùv2@_x0004_ä#mÉÆF@8ÛÞ_x0001_ä &gt;@¹_x0004_Kgf@@À"pXß4@4.I¨_x000B_:@ _x0015_æzÆm4@_x0002__x0002__x0002__x0002__x0002_@O=ØC#þ~4@öºÐ_x0003_!L$@D~b_x000B__x000D_'@h__x0005_­_x0011__x0013_@´_x001B_»C·A@éÆðêK!@_x0004__x0007_ûF_x000D_Í&amp;@8¤aËëd=@ðÔ\°r7@&lt;Yqâ;_x0012_!@¨ä&lt;z/G@@Üz÷Á.@,4ÙµÀ0@´mW_x0018_eB@ j*Ð¨ÜE@_x0018_SÖM`¤5@¸f_x0013_ZmÒB@}Æø'55@à,Z÷Ìç5@¤ZuÇ_x0001__x0004_èl,@LB,Ä_x001E_7@4p{vm+@Ìz0ëPF@_x0001_½ö_x0002_Ò2@_x0001__x0001__x0001__x0001__x0001_@O=Z_x0003_ùç?@\³¬ÿú_x0016_H@_x0008_NW_x0002__²A@°#_x001F_µÊ&gt;@d:(ú8¥ð?"zêB@_x0008_ì &lt;!,@&lt;Óöc_x001A__x001A_@Ù"U²&lt;@4¤5,wbC@(_x000C__x001C_ H@ÈùÎ_x0011__x000E_å;@øï_x000C_dAÙ;@@O;_x001E_7_x0019_@0Í_x0012_pþLJ@°ïÕôËF@ôç.b¥C'@xD}_x0001_û3@ÈÔÝGR_x000E_@Øè\?têA@_x000E_Íú$@é½/PqA@¬¹_x001C_25@(îöª`!*@¨^ÃÔ6°-@_x0010_[`Ð+¦C@_x0001__x0002_ ¨ø°¸=@Iò·55@`®ÛqÙ`1@èd#å3@dïÌ®¡(@è¤]_x001C__x0004_Ò3@è©\eµ¥A@ ä_x0013__x0016_W7@_x0010_-íÊF@@0±Ó_x000B_Ö+@ð_x001C_õÔÜC_x000C_@_x0010_¤O&gt;_x0014_²!@_x0008_¸_x0005_Þ¢é_x0001_@°[¼DÁA@_x0001__x0001__x0001__x0001__x0001_@O=&gt;»ï_x0008_Ó=@_x0006__x0004_&amp;@8¾{áù9@ _x0014_eD_x001A_C@¶"jûS3@_x0010_a_x0010_'Ä&gt;@_x001A_.Eþ9@à£øù^¤8@èq Ë A@_x0001_ñÎ_x000B_,=@_x0018_Ç_x0003_	û8@$d_x0013_ýÆÆ#@f_x0017_ÿ×_x001D__x001E__x0005_@pê&gt;úzs&lt;@_x0014_æQ2n_x0015_@Ðp½að:@¬;¢_x0002__x0003_Õv.@ íÉ_x000C_-@çk_x0003_lx2@Ôÿ_x000D_yjÍA@\8£_x001F_ä_x0001_@RæonS¡_x0015_@ø¦bu&gt;-@f_x001A__x000D_·ê0@l&lt;Ü£17@îH_x0019_×_î7@´Q_x0018_Å'@HÑ&amp;µµ0@P_x0018__x0003_%4@Ð_x001E_VY]J:@ y&amp;­ú:@_x0006_¢áQIò3@_x0004_ærj_x0007_@àÉÁ¨å»:@ðGA#S4@_x0014_OÓÙ_x0012_Ë_x0012_@_x0004_å_x0005_«_x0013_{A@ SÜÞõ´2@_x0002_'ýÂcm*@­ÏäY_x0014_@^ö_x0019_&gt;(@¾Å§:@Lm_x0017_.£C@HÔ_x0008_¶ª-@_x0018_fy}¥&gt;=@p7;¶ûÙ5@0µ_x0005_P:ÀB@_x0010_ÓC7_x0012_"@_x0001__x0002_¶°òÍYé_x000C_@,6_x001B__x0015_Ø2@xÊ0[P*@¿/9-@8í_x001B_2 L*@@oHF@_x0015__x001C_~~_x001E_@@M;_Æ)A@hy+_x0006_«a2@0áÍýF@x³X_x0012_@Rõoýp3@ÀïÜ_x0010_/"@`'Ç55Á.@ ì_x0012_É°%6@H_x0018_[^*@°º¨ßw_x001E_5@ð_x001F__x000E_Uû9@_x0018_U_x001A__x001C_üb+@ÔPxü¡)@B_x000E__x0004__x0004_¬4@_x0010_.ö;_x0018_.@Þ|­0ñ!&amp;@¤Â_x001E__x000D_¤5@x'ÝFè_x0012_4@Ðá?ÿ&amp;k&lt;@_x0001_äDò_x000F_§7@L_x0001_Ç_x0018_°_x001A_@­8_x001B__4@|#®µÜ_x0011_4@D_x0019_K§9ß2@P_x0018_&lt;c_x0003__x0004__x0019_î4@|_x0013_|LRgE@º×ßÚ9@xd·_x0008_1_x0013_'@8?±Ý@@_x0018_«åÏðÌ	@ü·Ó¯¶_x001B_$@x7&amp;Yu»1@_x0012_QÖ_x0005__x0008_'@ Mat&gt;-@_x0018_$ÖÚÿ_x0001_9@Ð¡âûõØ'@8»GEV«;@cÓ`j0?@:êyáZ @P_x001D_ÚD_x0008_0@PâTot¯3@Öú»·Ç_x0003_0@À¼L0#A@D3ï%ï_x0004_0@H_x000E_"_x001A_#@XFdïÖB@ ûsSÀ7@´ßëtöA6@_x0014_¾%f_x000E__x0013_'@hü31A@ÌPrºoË7@h£¹_x0019_´8@àM_x0006_d:ã@@ønÅ¤E@|?_x0002_OÛ=@Ê;`®Hv%@_x0001__x0004_öð&amp;õ@@L@ø_x0004__x0019_N5@8_x0005_&gt;_x0016_ë @_x0001_æ×à¦Û1@Àlô_x0016_æ-@°PJy¿¨6@_x0001__x0001__x0001__x0001__x0001_@O= ¿½Y_x000F_{1@¼_x0007_§_x001C_è@@_x0001__x0001__x0001__x0001__x0001_@O=X­:©d*@0ùF"Ë-@È_x0015_ºÜ @Ð*Wkõ:@ø_x0018_Õ«.:@_x0001_&lt;Êv_x001C_í8@àß;úÏ9@ñy}Nx&lt;@-íe@@8jtå5@f|Ü|Æ;_x0002_@Ü^DÌßC@À_x0005_´I@@¨æÙy_x000D_)@ðÏ³íÅC@¨_x0014_²p_x0003_3@È:F8@X(3l_x0005_û0@8_x0012__x0004__x001F_Ëø;@ØÏ¤áâÆ3@ÐªJ_x001D_8_x0007_=@Ä.Ï_x0003__x0004_d_x0008_@°Âw,_x001A_1	@D_x000C__x0013_©»h,@ÞJA_x0015_@_x0003__x0003__x0003__x0003__x0003_@O=$|®q_x000B_1@0îªÛ?&lt;@PøÙÛ_x000B_ú2@°C2ªÝa8@0Á_x0017_Q_x001A_4@(°Í=_x0014_A@°ôáFò;@ÀÙÌDµA@ø¢.O?@{PújE@à_x0015_]ÝA_x0015_;@°ú½ÛøD@­_x0015_C@pÉtE@PêÈY!Ò&gt;@ò§ûºe%@`É_x000C_0Ñ8@ð4#_x0018_¿2@Y_x0013__x0001_þÚ&gt;@°Æ«è2@@ôð½C¦C@PÔä`Ì'7@dG¸«D@ØÃvô@:@(Ýô}ð^@@ø_x0019_ÛÉ«UD@æ_x0016_ Ü_x0002_&amp;@_x0002__x0005_àb°ìÎ=@,åI_x0018_ô:@JCØ_x000B_ÅB@(òØMÀ_x0004_@^þ²S^!@@V·iþ7@äÞÇ_x0012_º~;@¨enÓiC@¤ú	t8@ ¼2ËuÖ(@_x0018_ËãþTB@½Ö½·uD@XuÚæ MC@@¦ºócB@ðY _x0005__x000F_xF@äÉÇ_x0006_ _x0003_ú?_x0010__x0006_¾´§£4@\N%&lt;@@^´Ø_x001D_E@½u_x0017__x0001__x0019_&gt;@dcz'@Hùôºl{;@¨_x0017_zËs@@¨9+³ê'@_x0002__x0002__x0002__x0002__x0002_@O=çë²¹?@ Û)Òµ$@þ0UÄ,{2@ ÛùÍ»'@_x0004_íJé/@P¼0m_x0018_P6@h#Kð_x0003__x0004_1%7@4 De¢ÂE@_x0003_nÎqm:@pQÞ4_x0007_8@_x0008_í¿»'E@`~_x0016_d_x001F_n6@jùªæ_x0012_¥A@$_x0012__x0006__x0002_ßC@J_x001E_ÓJÝ1@`÷n¿¬.@ÄnË_x0018__x0006__x001B_@_x001C_ì#_~8@Î4"_x001A__x0003_@¸_x0001_VÕÃ)@ÔdÜeÑýA@`_x000D_VÂ$E&lt;@_x0018_¡LÙ~_x0012_@`mÿ_x0003_ý)=@_x0003_JWG·?@PdlC_x000E_!&lt;@xzìÎÑÇ&gt;@X{} &amp;4@ÈÏ£EDËA@ÐéC±pî?Xå_x0019_Ï_x0014_éB@_x0010_C&lt;æeÃ5@¸ÿ¬i@0@ÐûÝ¶o:@(&gt;À$õj3@X1f_x0019_­è2@_x0014_ÒÌ_x001F_e0@à~_x0018_W_x000F_ý+@_x0003__x0004_hW8õ_x000E__x001D_C@_x0008_o_x0014_hjB@ü½!ò÷	,@ ÎR^ì®E@ ¾jÎÞ_x0013_F@`zIq9@pL¤_x000C_cß/@`]Õù	V$@ ç3a_x001B_K@xòá"+@_x0006__x0004_ÀåÜ2@ÀÙó_x000D__x0010_M&gt;@À@x¨èl'@p_x001A_!_x0001_±5K@ ^n?ü=5@Àµ½Au×)@hu £ü°_x0002_@´m5x8 _x000E_@° ë8SJ@x6¨Æ_x0003_Ì@@_x001C_Ìé_x0011_þ_x0010_/@\&amp;_x0007_D@H÷Å[	@A@_x0008_Ç± z=@PB_x0001_¨gK@½-ÖÃ_x0016_@_x0010_ß»_x0011_ÖC@|µtåÆ_x001E_@°ä&amp;_x001F_JºA@_x0003_¤^l¥7@_x0003__x0003__x0003__x0003__x0003_@O=_x0003__x0003__x0003__x0003__x0001__x0002__x0001_@O=Øe÷»Îò?Ö²õ¾Ü®#@tnì\C_x000C_3@8]Lh:15@ðXø_x0010_ÆN?@ÀMÛ´%ò_x0007_@_x0010_ß¹g9@_x001E_åq_x000F__x0015_E_x0011_@d*Âqí_x0010_@è÷ÓòLE@l#_x001B_he_x0013_@0_x001D_Î ±G1@_x0008_JRÑÝD@Pï&lt;~52@	H_x001B__x001E_­&amp;@ _x0010_!Zæ3+@ªÛ}³Z_x0012_@_x0001_Ó8/åÙ:@_x0018_Äp$µ£9@_x0008_]°«£æ*@cãð5@L²ÙØØ»6@ÌËyÝ:C@ÜXÜ®w_x0004_@øÐÙoÁG_x001C_@¼3_x000E_yÔ1@_x0001_&gt;ep[ÝC@_x0001_®ú_x0019_L)@ _x0018_/ü_x000F_E9@_x0010_ÚÎä$_x0002_'@p.M_x000B_àiF@_x0001__x0002_d}`¼¬m_x0013_@04;]²H_x000C_@_x0001_·Ï©ZôJ@¨¼_x001F_êK(&amp;@h9¡\(+@ô9T6_x0002__x001F_@$_x0013_{Ô[3@_x0010_ßNzHô/@ßm6&amp;Q/@_x0001_Î¶_x000C_D,@è©,_x0008_^_x0015_@ð_x001A__x0016_ã²@@ØWêô @ðÀü_x001B_Ê&gt;@h&lt;ct_x0004_µ4@¨Öm1M(-@Hv3q¦;(@ôí7_x0013_??@¤³´øÊ8@ æ?Ï4@(ªÝß¹_x001E__x0015_@\ëqyã*@Îx¹|?@þegãù' @0Ù_x0003_B@,sþ_x001F_9@Ü_x0015_ß;¿ù0@ØÙÁl&lt;5@ø+H_x000F_nA@è|÷uä2@ ,$!_x0018_:@°¥¤_x0002__x0001__x0002_¸81@°÷×í)@/³FÁf7@ÐÐÇáEB@ _x0003_Î&amp;»u9@¨_x0002_2Åz7@Lb^6O_x0017_8@_x001C_ÿÐÓ­A@n÷m_x000C_E'@ÐÒ}gÅE@¢km_x0006_kr'@@XÍ÷&lt;C@Ppç]Ð'E@¿HgîÍ?@ ê&lt;?Ô8@Ð_x0013_ÚIiJ@húRè}r(@0®gl_x0007__x0019_@I§ÃYµ6@ íL¥æã2@àH_x0010_,H 5@¨D~v»C@p2Ñ:@@Ü®µç@@X_x001D_lPH@0Ùa&lt;Ð8@Ç_x000B_¬º?@2K_x001C__x001F_-=@¸ _x001C_	B$@P_x001E_fy;@_x0001__x0001__x0001__x0001__x0001_@O=8¤b¸Î/5@_x0001__x0002_øY_x0018_Oñ6@àáG_x001B_âä7@`èMüÑªý?È/__x0016_ÛD@¹Þî =@_x0010_µ¶£_=@ÖzÔf[C@Ðõ¡3sí5@È_x000B_jõç_x000B_@@PôÔÿ_x000D__x000C_:@ÒK¹_x0016_6@È_x000C_d®"¨A@ÌÜeÛ_x0019_4@ðØ}¡Ú(@@_x0016_CØ_x0019_/@^_x0002_ÌøDÅ0@@2$Æ_x001B_U;@ ¨¬HÊk&gt;@ºþÒÝCB@xH9Í-_x0008_A@_x0010_ÿ_x0017_5nÊ&lt;@_x0001__x0001__x0001__x0001__x0001_@O=_x0001_d«èG3@_x0001__x001C_Àß$@Èä7^9@NÉxb7!@ÀèHºÌÙG@,Ií_x001F_ò_x001E_@ºçõIìÁ1@¾ËYÚ_x000C_C@g[7½=@¬Ìé_x0005__x0006_0_x001F_(@´_x001C_r_x0002_@]µaÁî9@H_x0002_{oR7@àÖo6Ã9@_x0005__x000C__x0007_&amp;_x0007__x0015_4@´_x000C_g¼õ6@ÈwôEÄæ_x0001_@èJÚ_x0007_;8@ 5¸r_x0002_4@Hµà_x000C_I½B@_x0005__x0005__x0005__x0005__x0005_@O=jI­§ì¥E@¨ã8ºFB@À&gt;¾_x0013_°(@0PÄ/*4@¬n_x0014_2_x0015__x0003_H@|RÝFJ'@_x0008_pÄ ä0@Ð»_x0004_s§ãH@ÿ_x0016_6;@èÄpÉ_Ç@@¼.Ûÿ¤wA@°aßTÔ_x000B_@_x0004_óuôn^C@,câ_x0004__x000B_b1@(í»XS_x000B_@Äå_x001D__x0004_ýñ@@¨#BQ_x0013_ç_x0014_@_x0005__x0006_Zî@@H§Û&amp;_x0018__x0015_@h!§E&lt;$@_x0001__x0006_üÜ/À _x0012_@&lt;'Uãð_x0008_.@òMÏ¼Ö!@_x0001__x0001__x0001__x0001__x0001_@O=à'_x0018_¡y&gt;@&lt;_x001D_×[4@¤,Q_x0011_½0@P`m±_x0010__x0004_&gt;@du_x0008_D·):@¬Xz_x001B_Á©I@D9!El_x0010_@&lt;Ò?q­_x001E_@À×o_x0005_ú!@_x0011_ÇzÊa2@éÔ½_x0003_F@pXø·&lt;@ªr_x0001__x0001_@@(Úty_x000D_3@¼Z³)Ëz_x001F_@øÛm_x000C_*_x0019_F@_x0008__x001E_E'ÃOC@_x0010_b{1_x0013_+@`vë_x0003_«á$@_x0001__x0001__x0001__x0001__x0001_@O=_x0001__x0014_ÿ²y9@ê1J5¦«!@_x0018_ª=Ê¦*@_x0018_ÜN¨´%@07¥vi=@|êÀÕ¨"@(_x0002_+_x001E_|=@&gt;_x0001_&lt;ú_x0002__x0003_n A@ºLà^G)@_x0002__x0002__x0002__x0002__x0002_@O=ü*ÇB_x000C_@ v_x0008_+UÀ@@x^lµ_x0001_½2@Ð.&amp;fM	1@Ü_x000B_Ü¥B@Ð6_x0012_å³;)@zAª7þ1@`$kOù9@,ôrà(A@&amp;ßéü½íC@@BU_x0011_èK=@Ðh¦_x000B_E_x001B_@_x0010_ÿê`ÿ;@hKS_x0016__x001B_Ö'@beS_x0007__x0008_0@ÁÉ)ô_x0004_!@ 'ó_x0017_7_x0001_3@øD'¼K	@ P(mîB@pµ%Ü(7D@xP\Þä^7@x_x0012_AîA@ôÝÁLRF@Ø«_x000F_[òf_x0019_@þ')_x001D_¦ë_x0005_@_x0004_T2Gîc&lt;@(uË8v.A@QK×&gt;@ðÑsq_x0014_@_x0003__x0004_(w¹-_x001F_;@_x0003_&amp;½©îð_x0015_@`î+EÑ(6@ìg_x0004_\_x000D__x001F_@ÈÑÃ_x0001__x0003_1@(Ã÷ò¦Ì0@xÒºX²»&lt;@_x000C_Ø)_x0011_@áP_x0012__x000D_v=@Ì&gt;_x0005_Â?fA@"Áv_x001D_M_x0001_@¬K_x0001_Þ_x001D_'@@ÏDG@@QÉ_x0002_ØL2@0¥c_x0012_çù1@È×3KëF@ ü3à'@,]µVã_x0004_E@`¡c_x0017__x0016_6@|ñ¨ï]"@xIÃ$ ±1@ðy¤_x0002_d_x0018_@ìÝ_x0003_:_x0013_«A@_x0010_Äw_x001D_Ù@@_x001C_þUo^6@°uX: m8@_x0003_ÖÆÿVD@ Ú´ÛQ_x0018_@@@hyÉ§B@_x0010__x0006_êí:B@´Òa&gt;¤¼&lt;@Xx_x000F_¢_x0001__x0002_{ÿG@èôÇË_x001F_A@`ÞÓ_x0003_0;@@ÅD8@ _x001A_C`î1@à&lt;ù_x001B_@ðeêxã*@èÚÂF«B@@_x0011__x0018_SÊí:@H_x0011_Mq=@@ vÔ·ýH_x000B_@_x0001_×;å¡1@0_x0010_¾´_x0008_£:@¤¿4	,@_x0014__x001F_p0A3@$É¨æÄÆ7@X\*j_x000B_C@ ÏÆÀ·B@HÅÀ.E9@êÓ­·9@Ø7/5¢ì?ð××ö:@_x0001__x0001__x0001__x0001__x0001_@O=ÐÜÕp&gt;@_x0014__x0008_ ×Ì_x001F_)@Dÿ`Kb1!@4¤{_x000C_ÖÈH@.5á_x0003_&lt;XA@ðyzÖø¼@@àÜ5új­,@_x0001_#@ÝÐ_x0018_8@@-×`¼7@_x0003__x0007__x001C__x001B_ð_x0010_j)@X¥JZ·?@¸.4@x×PEër1@(u¯âG@_x0003__x0003__x0003__x0003__x0003_@O=_x0005__x0004__x0014_36@_x0018_¬Ðm *_x0017_@`´AØ#_x0002_A@"Y¼Ë7@_x000C_!8. N3@ Ã_x000F__x0003_MÉ,@éu9±mB@_x0003_µ¯åÙz=@_x0004_PÝÓÚ!@@ê_x001B_¾ô=;@å%õG@ÐÎ~J·$=@_x0003_íëY_x0006_8@&lt;_x000B_©Ï	n4@8ê=wy¬C@_x0010_J_x001F_Ò ¾_x0011_@0á_x0003_&gt;Õì_x0019_@p&amp;oksÌ?@ apa36_x001D_@@+u_x0001_Ò7@ª#¦o¡@@ 0`ycù;@_x0003_L@¬:@ ]º_x0004_ÑñG@ý1¨*@¼)c_x0001__x0002_UD@_x0018_ã°øK@.~oÌ®+@ØÕ©Ò&lt;@àvä¥4n2@ÐWÀ¤[åC@0`AC·_x0001_=@_x0001_ÏzÓq;@0A4~Ú_x0003_C@@ù£¥¨b7@_x0001_ñ¨YñlG@,_x001A_ÿÃZy2@|¶SÅQ1@à±LBd F@_x0001__x0001__x0001__x0001__x0001_@O=¬,ámÜ_x0013_*@ìq!¡_x0014_G@&lt;µÙ»Ú@@ô.Ì_x0018_I/2@È&gt;5¿ð«1@_x0001__x0001__x0001__x0001__x0001_@O=P2®%¹ß3@XµÌÚë?@(OÖ)Õí2@F(+_x001E_N_x0016_@`_x0012_¤&lt;_x000B_5@¨o¯½ã.@¼å_x001C_ù_x0017_3@Ìô&amp;T1@Ãa,9u7@¸óÔ¯9@vô¹U_x0019_)_x0006_@_x0001__x0002_¸ÑHRú=@X¼ B7@(Ût_x0001_6O@@z(\ºJÐ#@0_x0011_s$=u:@_x0018_më&gt;_x0003_x)@aÿÙü0@_x0001__x0001__x0001__x0001__x0001_@O=¼_x001D_Z_x0010_£_x0010_+@´Y,·Ú4@\")_x0015_}û?HS@rî(@@Ø²F_x000D_à`+@éz_x0017__x0012__x0015_C@`rî_x001A_ÙÐ&gt;@¤±¤Æ¤_x0014_@@j_x0015_hD¯;@ÐLS¬YB@°_x0010_9¾__x001F_@_x0014_£_x000D__x0004_hA@ ÐðÅÚ¦$@Ô_x000C_©&gt;»	1@xû_x001A_mT__x001A_@,)]®maG@ðÑ¸Þ¦».@DWõX^!@p¤ÝÍÁ:@6tLÖ_x001B_1@0&gt;ìú@§8@_x0010_Û|{^_x0017_5@\É,Ýr+@ÀÚ2_x0003__x0005_V¾I@_x0003__x0003__x0003__x0003__x0003_@O=@y_x0010__x0008_ÕB@w¢S?@_x0003__x0003__x0003__x0003__x0003_@O= tKáHd2@vµÞñï0@_x0014_J_x0019_¤Aþ7@dÚ.ÖX_x0005_'@ÀeçÂùF@_x0003_à_x0001_åP_x0005_&lt;@ &lt;?^êïB@:x0à_x001B_@ uwN!;@*§¶ B@û_x0006_H/@v³_x0006_¢]_x0002_@_x0016__x0017_¯®_x0015_F@@Ä.]_x0005_&gt;@0» _x001B_Lì2@_x0010_8ÉÈô_x001F_5@H$ÛÃ_?I@\bÿ_x0004_&amp;ÄD@°É¸6,Ì,@è=»_x000E_¾v/@Hí¹u_x0004_G@_x0010_é³únU2@_x0003_y/Í·HC@´¯Ôl_x0018_Ò$@`ã_x000F__x0004_D@0tp_x001D_68@0JùÉêG@_x0001__x0005_$_x000F_Fq_x0013_Í*@ø¬WO_x001F_¹K@8Rù^_x0010_@@Lôf_x0004__x0014_¥%@_x0013_¹±õ"@À6ÆZø &amp;@°bO=P¥:@_x0010_²àúâ_x0002_&lt;@rVà;_x0011_8@høªâ+t@@_x0010_6X°_x0007_d&gt;@_x0008_ó;X«Û7@XD¾õ_x0005_ÀD@0·÷ð/A@Hé2¹Fû?_x0001__x0001__x0001__x0001__x0001_@O=låHÖÚT_x001C_@Èÿlá7@ûZÆâ?@XpÔN©$@ðB¦ñþB@p_x000C_Ð&gt;¢(@_x0006_áD__x0003_D@¨£à_x001F_G@ôü.8¥ÊF@0³Z=F@àzI+ë4@Ì±ïö­4@pËä.&amp;Ð3@àtcÐû¤0@`lÀÎû5@@¿ä_x0001__x0003__x0017__x0016_1@°ëFþÊf;@h­ûï_x0012_W@@0ò_x000F_÷Â@@pÝËÌ®Ä!@TT?ßÌÜC@ÈÊ£×_x0002__x000B_@üèÎzÑ½&gt;@¾À[_x001E_C@D8^,+'@ð{_x0001_(B3@@Ï,Û?@º_x0008_¢±E&gt;@8èò6O'?@ÜeVâ"ª1@è¦ ]6@@|µÙç*@03£;@Í¿4_x000F_@_x0018_ë_û? R!Ò$ã.@Ä!Ø¶9_x001E_6@Rq¸¿_x0005_@_x0001_èÆM_x0015_&amp;@ðÀ!ÀD@tq±$ÕÝB@ ³ö4&lt;@h_x0006_ UQ1@$Ã*ÈA3@Ìü;_x0001_8@DNVFK=C@üú_x001B_C{@@_x0002__x0003__x0006_f_x001F_··%@8cÎ_x000E_´B@º,Ê_x001A_yÕ"@L_­4@ôNK_x0011_B8@ð`iQÒYC@ Ð§Âe_x0004_,@àÝòMw7C@_x0012_¢j4_x0006_'@D__x0019_!'@_x0002__x0002__x0002__x0002__x0002_@O=àM_x001D_s}3@_x0018_Î_x000B_ÈpI@_x001A_4]Î&amp;8@Tâ_x0017_¬U$@D{kÊ6@P»l¾ª_x000D_0@ô³bwAD@ôÊ@²_x0008_#@¼_x0001_¶ÌÑ_x0012_@@fIß_x001A_9@_x0002_Ähs_x001B_&gt;@¥j'ÀÉC@èVè{~.2@°_x0013_­_x0013_ºªE@P±#w¬F@ÐÃ\Âp_x0018_@ª4þ]@ÿ_x001F_@Bk}Azy"@ìwüóö5@¼páy.¼1@_x0002__x0002__x0002__x0002__x0001__x0003__x0001_@O=CËÆVD@@_x001C_ÂûÝ:@_x0018_¿û_û"@¨âsEÌ8@(3l_NI@Ø·°Râ-@_x0001__x0001__x0001__x0001__x0001_@O= k@aÎ4@À%-åM&lt;8@ðÄ×­3n9@ _x0004_;úëm*@PþµÔ·@@àÈ¢®_x0003_?@_x0001__x0001__x0001__x0001__x0001_@O=¤`_x0018_`Bv:@\w@_x0019_ýA@_x0001__x000E_{_x000D_"_x0013_2@_x0008__x001C_åJb?@Ckádê2@ôp\´Ï0@|C©SQ¯B@r_x001F__x0006_æ'\7@ÈBÂX=*@¬_x001F__x0002__x0005_½@@ *øs1b5@°óFCÀõB@T©ïi"HA@Ð_x001D__x0001_y_x001B_"A@_x0008_nx/@PÚ­_x0018_&lt;_x0005_&amp;@PbÂ_x0006_A@_x0006__x0007_²õ\ÞõF@ Ã_x0001_Ö#0@Ä9_x0007_)Z_x0005_@@Ø_x0014_Ö4@Xö«_x000C_jG@àÿ°&amp;_x0002_`5@Àá_x0007_Øz×&gt;@~)]\qû(@°ðDùÉ4@sz$x66@4_x0003_Ù¬ÈJ@ åµ=@|ûifm(@ì±Ú¹_x001E_1@Ø;÷%M&lt;@¬­ÙØ_x0017_@@_x0001__x0003_UÖ_x0012_1@Âe7Ù°«7@Ì¶_x0018_¢ .J@èl,_x001B_:6@_x0012_h.¶Â¾A@(qM(mÄB@Ü%Ö}¬_x0004__x0017_@0_x000C__x000C_bW0@ª]_x0001_[_x000B_9@É_K»4@ L£_x0014_º=@¨ê#iùÂ&lt;@¨ªåxØ§9@¨ò/,_x0014_Ç_x0013_@°Ë¡äW¸!@44C_x0002__x0003_	ñ&gt;@}dÇC0@ÑÌ,J_x0005_@@_x001C_ÇÜ¸³ºF@Ø«fäÏ·6@äòC_x0019_Æú@@Ð_x0016_l?»µ&gt;@%ÉÔÊ@@Gy:º_x0012_-@àü_x0005__x000D_Û 8@âq_x0001_ s0@Ô¤¶_x001A__x001D_ûB@¼7T¼ûiF@ÈµA@ +ö½_x001D_@@°ò%Ó-@ðÙP_x000D_¿2@ÀÐú_x0010_×w1@_x000C__x0011_¡é_x000F_2?@H_x0008_\]ÀKF@ îê¼T6@Ð_x000E_à)¼.@ ²Ú-«?@0;HT_x000F_&gt;@tÂëq_x000C_6@`ç·ê:@Ø¼K_x0006_#C@_x0002__x0002__x0002__x0002__x0002_@O=p{«_x001F_µ4@_x0002_9;/`5@_x0008_jîçUDD@_x0014__x001F_î+@_x0006__x0007_Dm_x001E_}B'@Ð"_x000B_e×_x001D_@h'YÇØ_x001F_@ðç¬Ê·8@@ûè4#H@Õý6}_x0010_@&lt;³lÛa/3@°´t¸­7@l(kí½æ2@_x0006_-Ä_x0019_¤)@l&gt;_x001E_	s0@¨Ýi_x000B__x0002_9@`P?î±D4@è!ë.ÄÆ@@(?Æçk+@_x0018_­î¿ER$@¼_x000D__x0003__x0018_µ @à%H_x0008_´3@_x0010_(D(ÞB@ PcÔåc_x001D_@¨éïû¹å!@H_x0003_o¥ÿB@@ªzk)Å&gt;@0ÚÜyD`?@|Ü^;@+Z_x001A_F;@]__x000F_°ì?K|_x0005_Ì%@_x0004_[_x0008_$_x000E_=@H_x0016_¢_x0011_A@ Àb*B_x0013_4@¶_x0001_y_x0001__x0003__x0013_ã*@â»js+Þ_x0008_@¢ªUÌh¥ @Ð_x0012_T"»_x0001_6@@¨QI@@_x0001__x000D_®e)@XÎ'»À%_x0007_@#d"%_x000F_@¨¤-±Õý:@P q_x0011_}D@\Øw¯/_x0002_@8¨Û;_?@*R}\¸1@ø_x001E_ëí_x000B_o@@À_x0007_çíñC@\ÕÜUe!@_x0008_a«Á@¡_x000E_@`âþãéô8@p.[£ áC@_x001E_'E°*@_x0001__x0001__x0001__x0001__x0001_@O=°1_°}8@8û»_x000E_)_x0019_-@ÀÙ«¹`&amp;@¼_x0018_Ï_x0015_ß_x0008_ó?ÛdE_x001B_5@ (}y*_x0010_3@_x000C_=_x0003_Ú@/@_x0018_ÖMKW3@è_x0002_íMà.A@Ìä5,@hÒß_x000F_äB@_x0003__x0004__x0008_½_x0011_Ð,3@ÀÄ9óu¤!@ø_x0012_ó³íB@C_x0011_Xö2:@p N-B9@_x0002_ÞÆg@Û_x0001_@è_x0007_KÊE@²jaV?_x000B_&amp;@_x0018_jª_x000C_L@@(1_x001A_XñÙ&gt;@Ôw#DV %@ &gt;ò0@,®|q_x0019__x001B_@ÞÏ¸ðW38@$äDxg8@_x0001_ _x0004_G7@_x0006_ÖüÚE_x0014_@|ÌÒV&gt;-,@ÈÿE:_x0016__x0012_3@¸Éwòc*@Ös5ÓTï?Ø&amp;-x+@_x0018_(_x0010_Æ_x001E_8@_x0014_¯_x0002_$Â?@|ã_x000B_¿_x0001_6@hqB8_x0010_ß5@_x0019_ ÙÖ½*@¨âAä_x001E_÷2@0­õ_x001C_)_x0013_@È_x0011_eEAJ_x0018_@¤#)V_x000B_?_x000E_@8DC³_x0002__x0004_ù{9@@¯B_x0003_Ìë5@0Ue5ë&lt;@à_x0002_'S8@¨KHvÛÍ_x0019_@À=ÈlzC@`Áôæ*Q&lt;@H_x001A__x0017__x000B_?@&amp;IîA@ ´éÑóÑ(@¸prëî&gt;@&lt;_x0002_¡Ú_x000F_¿0@_x0010_&gt;_x001B_üø¢ç?0Ö¨5)?%@Þ§§A_x0017_@ÜûJûOeB@ôÁÑx×m,@X¹G?_x0016_¼&lt;@À±Õæ_e%@_x0010_NÛ_x001E__x0008_ÈD@HXFµÜ)@`æF_x001E_=@`úðs=_x0013_?@¨Ø(ÔH'K@°Ç%,äA@Wõ?_x0008_@,Fà¸Ó*þ?Sø_x001D_HÔD@_x0010_Á´å_x0004_¢3@¸@0w 0@à_x0001_÷_x0016_ôL@_x0018_#ä4_x001B_Ñ&lt;@_x0003__x0005_HÞó_x0014_"@Øü_x001D_Îâ´&gt;@¸ùVÊ /&gt;@Ø¹Öm)@(hHC¸@@À¶å.;@t)ÃLò°1@ KÃhBmD@_x0003_³º©°E?@_x0003__x0003__x0003__x0003__x0003_@O=hûîY_x0010_IA@¼Ã¤ùc6;@_x0018_;ù¢~A@_x0016_+¸ûIN,@fåê,À(@0æóD,@è4g?_x000F_z#@_x0018_¦_x0014_sÏd0@ØnWa/øþ?L_x0004_z2	@Ôê_x0006_°*@¤2&lt;¼¡®1@zlÖ3$_x0018_A@d¥G=WZ1@X£ªØD@¬¬ÂM_x0016_B@_x0018__x0016_W´_x0006_@à_x0001__x0002_á_x0010_y/@°zg_x0005_¿6@Ö¡Ä&lt;vC@@Òôõ¬Ü9@p_B\_x0003__x0004_Îd.@(	¨_x000D_&lt;@à§SÈù)@`"i_x000C__x001B_Ü,@r"áJ	_x0006__x0011_@ä)§e7@¸Sq_x001E_{_x0007__x0012_@_x0010__x0001_¡B:@&lt;]Èæ(@f_x000F_â?K0@_x0010_Uùª_x0012_í6@_x0018_üÙ_x000E_)"@¢JüpÊ5_x001F_@m"?°.@@d_x0013_ ²K7_x001E_@øÚOø_x0004_2@0c3~]C@Ð§_x0019_ë0E@_x0008_å¸k,@èâßô­^E@¤)°ña @_x0010_yèsn"&lt;@ÄìÎ.iA@àãY\_x0015_G9@_x000C__x0012_m_x0013_:"@  Ñ_x0007_&amp;,@ðÅzµV	9@_x0008_&lt;_x0013_ËV¨3@Tß_x000F_ÎJ@@ZÂÑG[F@h©É¸;C@_x0010_3_x0002__x0007_H&gt;@_x0001__x0002_ZêØ*OÈB@è{£³]½3@hdCÏ­_x0012_2@hí_x0008_¥Ì9@_x0018_ïW{y*2@n0ë¡U_x0003_@_x0001__x0001__x0001__x0001__x0001_@O=ÀwÂ_x0017_¨HB@lxÁÜ*;@ZRMï¨7@_x0010_×2«Ä/@´ZxD&amp;6@_x0001_Úñ­_x000E__x0004_:@æ&amp;{5[_x0012_@`Ô^.áL@Üj_x0001_yr¨&lt;@àD¹_x001C_¼?@ºåÙ² @8ÀzZ%J@üÇ]Üº_x0010_4@ÈµÕfîF@d_x0001_aYå/@àN_x0002_ÛNèA@¨SG_x0002_»Æ&lt;@_x001C_¸ÌGy1@_x000E__x000F__x001B_&gt;H.@ðTWXw_x0014_&gt;@f$¾Þ±»@@`_x0018_¸;@ì7²ºp/@Ðq¢ñxl0@¬[_x0014_'_x0001__x0002_!@@¸oÄÂ&amp;Û6@0Á_x000F_C9@(eYpô7@®_x001F_?'@@È×IuáA@ÆëÎ )_x0001_@à/è^__x0012_5@_x0010__x0019_H^þC@pá+#ù-&amp;@`ï³µ_x0016_ß6@¨b@£Åg&gt;@¼¤AD-¸H@ø¤ºù¹IB@jün_x001C_²3@_x0018__x001D_5´	@À|é©&lt;=@X_x001A_£êd&lt;6@È±qt$@`ÅnÁ|B3@xkçE9@àHÆCóKC@d¾­txÃA@ÈP¼(N\4@Ha$Avû0@èB'ò_x000E_¿ÿ?_x0001__x0001__x0001__x0001__x0001_@O=T .?*@Pû0_x0016_:@¾Nä*¾Ó_x0017_@Øat6*KE@¼_x001C_;M#C@_x0002__x0004_¤\»û)@@÷%YQ_x0017_2@$ú!_x0006_r9@°¨q°d1@p¿_x000E_ºÌ5@èãSZô(@PÌkÛ¦N2@(ßrÑoË*@,ñÃ]öÅ&lt;@/­uÔ¾H@ü«d_x0010_!¹%@x"T^o8@È¶_x0004_ïÿ&gt;@Øë­´pZ;@ñåÇâZ*@Ý_x0003_1@@d¸Z3ý*@&lt;JÞI©×6@XRp_x0004_D@dXïÛ1@Ð\d3@Lg/6@_x000C_²?¨C(:@_x0002__x0002__x0002__x0002__x0002_@O=pÚ#Lï¯&amp;@Lî_x001D_£8&amp;8@PH´d¹_x0001_6@_x0002_é°-9@`¨ÛåËk;@0XPPÝW@@,»·±/@è_x0017_nÞ_x0002__x0004__x0006_u=@´_x0015_ÞjMU(@(,_x000D_:îø6@àÇ_x000E_ÈÅ¥5@|p_x0013_2Ë9@,_x0010_K&gt;3D@_x0010_3i"à¦(@³-[D@ u¯:ô?0Î_x0004_¤_x001C_&gt;@pcÑ7¼_x0019_&lt;@ Ëøâå_x000B_ @ÐSÐ¦7,@ _x0002_E_x0001_A@@_x0018_ð_x000E__x0008_rÐñ?Êqdîí!@ g[úz/6@ô@báÂ°ø? #=Í%¢"@_x0010_8eË_x0001_ç&gt;@_x0002__x001C_E_x0012_j;@0èø$:8B@|BÚ_x0003_µ(@&lt;ÕÑ'ªÀA@Ðæõc´è:@ ðcê4&amp;@¬_x0008_þç&gt;\ @°þÒÏ{S2@PÙü)í_x0011_?@H^ªÇá±=@hè»_x0010_Í(@|¹_x0005_jåÊB@_x0002__x0004_ $TzV@@_x0002_À5X_x000D_C@@h®çEÓ`&amp;@ luJn_x0017_3@HuíÜ¼A@ðK_x0012_'ÖC@hÕ£Mâ!@Ö_x000F_½J_x000E_@ÀAYS_x0015_&lt;@|Õ_x001E_Õ;C@ÄÐ_x0003_ù&gt;¦_x001C_@à&amp;^Y_x000C_F@_x0002__x0002__x0002__x0002__x0002_@O=ÀQVÿ¾?@PÃ*_x0005_jd_x0016_@Hö^4þ_x000F_J@4Ä[Drá5@ÐLñJË}G@_x0002__x0002__x0002__x0002__x0002_@O=xÿ_x000E_?»rB@àGr¤ _x001D_@@Ð¥_x0005_ÂÔ©E@$åÏDd_x0006_@HÊÝs_x0011_	5@`¶,IoÈ7@°ó.iB@ ñË®_x0002__x0008_,@p¸ÙK.ð=@_x0002__x001B_^?Á_x0001_7@$Iß3@_x0010_R_x0019_Ån_x0008_?@(U`_x001F__x0002__x0005_õÝD@´RFwÏõ'@ _x0017_Úc3@_x0008_ñwÍÞC0@_x0002__x0002__x0002__x0002__x0002_@O=ä=u8_x000C_z"@°%_x0001_þ·Ú(@`á_x000B_Ñµí=@´VÅä_x0015_²I@öÔ_x001E_Í_x0008_«@@ Xx_x000D_6Þú?Ø¥PCÆ4@¸ª{ÍçB@Lî_x0014__x0018_0¿B@Hxq{-:@@_x0008_VÛ_x0012__x001F_B@0.º-£,@`û;«­i@@DlÁÇÍð2@´[U=_x0001_%@._x0013_Úz+_x0004_@R°_x0011_³F@@^(zC_x0011_x3@\_x001E_ëÄã&lt;@ì¿ä	òT1@XÚ'_x0003_îD@p­S?^ËA@P3AiX&gt;@8ù¢_x0008_a9@,ûA$Û8(@_x0014__x0005_ÅçDÑ9@Ø0çcw'@_x0001__x0002_¸­F&gt;_x000E_B@_x0001_îõàgP,@.j'zC@°MÕ±_x001A_@_x0001_.Z_x0010_1@$Åîd%K@ áÃ_x0018_B@JÂØû/,@ -ÒçÃ¦&gt;@p¤¡ÇÙ5@ØI_x0005_ILYE@HCÁû_x0005__x001A_C@`íöô{_x001A_%@8·²Ff:@Ð[,W³_x001A_7@}_x0011__x0012_§_x0017_A@T8]6[C@ø±òq&gt;;:@Xß¨Ä_x0003_&gt;@_x0010_sí­5º"@¨q_x0003_`¹=@,C-å2@_x0001__x0001__x0001__x0001__x0001_@O=0C\Â®£;@X¸óÏ @_x0010__x0017_Á¼G»G@ØJJ_x0019_´¦.@8Y_x0011_#7C@ ì_x000E__x0012__x0016_I@_x0001__x0001__x0001__x0001__x0001_@O=_x0001__x0001__x0001__x0001__x0001_@O=(,=_x0001__x0002_KB:@ÞM_x0017__´|_x0003_@\ª_x0010__x000F_à®_x0018_@äþ7á,@üë_x000C_òu3@àd&lt;xfS?@äÑ¼ØñQ_x0011_@Ð«÷&gt;6@_x000D_ÁÛ¹@@_x0010_y!¦_x0002__x0002_$@G[ûÑ0@pÚÎ]9@ô.R_x000B_ö:@@_x0015__x0013_0åD@Hpèe]E@&amp;Oò~-5@_x001E__x000E_ù_x0017_=7@¨o0ÞÊ&amp;@_x0018_õ_x0016__x001A_+@\Ï~y_x0010__x000F__x0018_@¨Ü3·!1@_x0008__x001B_ã;@°¢Ýéè+D@è÷ÿ_x001E_ûC@_x0001_ØHqó.B@P_x0007__x0015_ïE:@ãà­ÆÓ:@PÝ_x000D_&gt;Âæ_x001B_@, ezÎdG@éuÔ{8@â¯ýaýw"@Å1é(½_x0013_@_x0002__x0005_ØÚï_x001E_^J@ºà_x0011_¾@@ð¨.Cýã-@³_x0001_à%2@â_x000C_µqïp_x0010_@¨Û­ù&gt;J@Ðy{_x001C_C_x001C_@¢]!_x0017_M*@äldD_x0001_b_x0008_@@"Þ_x0005__x0019_k_x001D_@T¤`rÀ®1@_x0015_äK_x000E_Á)@À[{ \_x000E_=@P&gt;?¼µì_x001B_@ ÖîR_x001C_@_x0010_ÿ@_x000C_a_x001D_C@¸Ìj_x001C_ÜqC@8Å[`þ6@ÀP~×_x0008__x0014_@@|_=ê@@ÄH_x0004_¸_x001A_4@_x0002__x0002__x0002__x0002__x0002_@O=Ð!&lt;'!5@._x0019_CsÏÿ8@ ZAÎ_x0017_·?@ÀZFÖ¯?@øsº_x0003_à@@0d¬ÍI?@xØßäò_x0005_D@°R|RÁ?@T¿Æª_x000E__x0019_@p|Ä_x0001__x000D_H_x001F_@8TBJù"9@xO"Oæ!3@_x0018_ÝÀ£@@|ÅætE_x000B_/@Ð_x0004__x0008_ø´.@_x0001_ðFF/@P8µ{òç8@Éê¿_x001B_s@@Ü@|À6_x000C_@h¬;_x0006_Ì/3@@¢pö_x0003_i2@_x0012_w_x0016_ 	A@¿¨,@_x001C_¯­Ä¼_x0018_@8M T²A@dP\"Ã,@_x0001__x0001__x0001__x0001__x0001_@O=0"6ÖN@@è_x0005_ã²ò?È]_x001F_k_x0016_:@¨²-4/R@@¾éãi_x0016_6@_x001E__x001A_|_x0002__x0011__x0007_@Ø¨À_x0007_MN@@øB©¢CÚG@p_x000E_fo2@ÐP¥ï½º:@Ô{µýeC@TmÄ]ô@@@0Cð_x0014_i?@¼_x001B_¾ê#ç:@_x0002__x0003_à¹Ö5ºÌD@_x0002_ìYR©@@t;Ñ_x0001_2@ÀA3R0@,n}4¸{1@8_x0007__x001B__x001B_h^J@ 0[(7@hù "Ç_x001D_&gt;@PÏ!¢_x000B_?@ð"×Ú=?@Ü)+*^¸,@¸à­È_x0010_=@P¸_x0015_èÛ1@°ðÙ_x001A_8A@´'«FÚE@@¹[ h=@p_x0014_ Í_x0017_4@ª_x001C_[¥_x0016_@ÐBzo°'F@ÐÙU(@@è`hÝlC@07ø¤Tw2@Ðè_x0006_?p,@_x0014_Ñ­A$@p_x0013_Xæ)Ô:@Üç_x0008_E_x000D_Ù6@`á=0@ w_x0019_Ä8?@È©Ek(&lt;@ü³_x0001_ª!@µ®ÕDD@ð_x0014__x0004__x0005_ò6@pØq"_x0002_@`r)_x0012_¢3@ð&amp;_x0010_ß§n0@Ä_x0008_§_x0003_ýOD@T_x0018_lG¾î"@_x0008_ýUßã)@j_x0013_â×C@(µ_x0004_3Ö+@oSÎ@@`_x0006__ß×82@XÉßf&lt;¶B@_x0018__x0015_âËÅC@°õ_x0019_0]@@¸PøÌd6@'{¼ã_x0015_9@¼4U´8@ÐðF¹_x0016__x0012_@y.Oä1@_x0008_x-£G@ê!÷quC@ Ò_x0013_»B8@d*y_x000E_w_x000E__x001A_@ d×ø0;@r­ÊÌ¼_x0011_@¨_x0001_ÏÝB9E@¸Ö´äÁD@B¬ïdB8@Hà¥[]Ý@@à,5e°K?@``øIdá.@lÔû_x0015_1@</t>
  </si>
  <si>
    <t>c2c06b7287c5d040fe7ba0ff64daad2d_x0007_	PøMM_x0008_.-@EqÑÖ_x0014_@¨L_x0004_Ë_¶3@Ð_x001E_ÉÔüvD@Ð?èû¶D@,'µÍ4@8o+³J@@Àök_x000C_j:@ÈræMQC@ ×÷³Çú0@_x0007__x0007__x0007__x0007__x0007_@O=´xÉ	-3@LÙG_x001D_þ0@_x0007__x0007__x0007__x0007__x0007_@O=Iî_x000F_=@`XÎ7@¨wDQ_x000F_óC@°³y~U9@8{ï&gt;i7@pÕ.lrC@®ÖÃ_x0003_&gt;@t_x0002__x0015_ÎÔ#@ Ú&amp; ­·1@À_x0006_`|À»/@¸9-m_x000C_:@¨dÜÕ¯C@ÐmS´_x0014__x0010_@à_x0005__x001D_ýÆß=@àòÓ¸_x0012_]?@¢ÒÒÙ_x0001__x0007_@)èy_x001E_@$õ_x0007_._x0002__x0003_%Ù6@ ´_x0014__x0003_¿p0@`_x001C_ÿø_x000D_×6@ _x0003_ÆnqE+@`¾Sw¾µ?@ØNpR±0@ _x0001_äUÃ_x001A_9@`àÓ¡ÂO9@(Èç_x0015_Ä?@80"¹0@ ø.®d8@_x0018_5&lt;&lt;3Ï7@_x0002_­_x0017_:×@@_x0002__x0002__x0002__x0002__x0002_@O=XÀ_x0012_í-s?@`Ú@K¯B@¨Z+U_x0002_/@èRâ±$#6@À6ó_x0011_%_x000D_@ Eïä¿=@dHÆí_x0010_@`1î=Í&lt;@ç]÷4GA@Ô`dD@@_x0002__x0002__x0002__x0002__x0002_@O=èt¬_x0005_o9'@p)-×f2@¨Óßh¿rB@ÜàS1@Pµ6V+@Ðþ:ÿ&amp;?@Xú_x001B_V55@_x0001__x0005_hÆ_x0014_Û8@@_x001F_y~âó-@_x0014_ªOÉ4@_x0001_m^¶Þ1@XøË4@_x0018_ÕõN`C@_x0001_,¤&lt;D@Ð_x0010_ÿáÜB@QªäpÅG@èÓV(_x0005_E@øxCÕC52@0TW?nº6@xÀy°±ÍG@0¿_x001B_3f4@ Ù½o&amp;»5@°é¹_x000E_)@@WR_x0002_n_x0010_,@¼_x0017_Ïß"@Ð6_x0011_mªN!@Hu'Î0_x0001_,@ gV?ÉwH@@_x000E_BOtÒ?@ _x0003_PVH@|ï_x0011_JG@ðÚ®5_x0004_2@Ø/+%¦Ø2@(¼âË_x0015_áC@p	¶ÉÌ7@$¯6ü¶_x0015__x001C_@¤_x001F_\g«E@_x0008_KJ¨&lt;;@_x0001_m_¹_x0003__x0007__x0018_s&lt;@8Þ£êiî2@_x0010_?HrìÝ?@ØæHvD@_x0018__x000E__x0004__x0018_»¦:@Øý&gt;úk_x000D__x001D_@ð~Â­_x0008_´K@t¦¥H¬Ì_x0012_@g¯Ë?È @ÐÒÜ{ËH@_x0008_MÖµZ=@ÌTy5_x000F_vD@à_x0017_(ÚõwC@4&gt;/ÂÙ©B@ØùÂÊîF@(_x001F_|÷©D@p·:ü_x0017_@`ºÁkY:@Lßþ?u[_x000F_@åy;_x0012_^7@pf	ïU¿C@\ÙUØ¥º!@&amp;_x001B_ëÐ_x000E_[3@_x0003__x0003__x0003__x0003__x0003_@O=0X[k_x0002_1@P_x0011__x0006_3h^@@ _x0001_@»ÖA@Ø_x0006_Ì_x0005_5@HÛ_x0006_E1@_x0003_ÖötQo@@_x0002_À§Ñd_x0018_1@´_x001E_ºA¶¾D@_x0001__x0003_ËgEYeê?àÊÃ_x000C__x000C_!B@äñqm:A@_x0008_£À ¼êI@lü6¬ö¦2@0GQêÍ¯5@&lt;ÓÊéiâ(@À_x0013__x0005__x0012_rC@¸¨_x0017__x0001_&amp;Jò?À½Ù_x0004_®A@t`_x001B_Dó7@_x0001_äLÂ_x0008_._x000E_@ô'U­q=@_x0004_1`ð6=@¸èýH	o/@&lt;gKù_)@P_x0010_ç_x0015_:@_x0018_sr× _x0015_@@È}®Ûí@@t5£.*@XÙF;ê_x0019_D@X:Ë{êA@PÑ¸ñ@@qw§&amp;L@h³îCªE@_x0001_ap_x0003__x000F_9@xÅQ»_x000D_0@P=]_x0002_ÏD@_x0006__x0003_û?(ÈÎ_x0016__Ã-@ÀCZåLCó?½H@_x0004__x0005_h@@f_x000C_ï6@°xL@_x000B_ÑA@pSKø_m@@ðÀz_x0017_æ&gt;@@×­|7@@VÚêG¯&amp;2@ìM²{-Î'@_x0004__x0004__x0004__x0004__x0004_@O= ¬_x0004_ß4@èQ_x0005_Ëô@@_x0004_¹_x0018_o_x001C_©H@n)_x0004_Ê?2@ÐRvÑe4@øÅ´ÈMB@SÜÒï2@Øµå_x0016__x0002__x0013_,@ü(Ç._x0003_õù?!døE&lt;@HróWî!8@ÔOZÎjð:@î@`-ÿ @h¥k*wà_x0016_@9Wùä_x0001__x0017_@P_x0011_"ny;@@ _x001C_R.:@_x0004__x0004__x0004__x0004__x0004_@O=|z5_x0016_c`5@Ø_x001C_ëLgE@HAÆ7j_x0011_0@Ôª_x0012_ÎµáC@LÇéêÂ'@_x0002__x0003__x0017__x0015_Ç9@@ÑÊì_x0018_=.@À¬¼ÆfA@_x0002_ÅtBÍ_x0007_0@&lt;.yåMé_x0018_@ ÜHÕâ_x0002_)@`S`''@_x0018_§O)¹B@0ï5¾y7@Ð¾ïýü²&gt;@¬ÆåGîC2@È_x0014_-_x001B__x0019_&lt;@_x0008_#ç#Hó3@_x0010_\_x0013_P-ç? T_x001A_r§´&gt;@_x000C_ü{´&lt;_x001E_@bê×_x001E_|3@_x0010_êG¶îB@*Â8è1@t_x001A_1ñ­ @8ï_x001F__x0012_á_x000E_D@_x000C_Ou,áÙ;@¨_x0004_Û®.æ,@(7Ôw?@p^×Ó@¿7@t½ÌðyRü?C»_x0005_Ô¨õ?ài9m_x0013_5@P|ÕÊ=@ÜÒ_x001D_¼è_x0001_@p4nià6H@â}O_x0003__x0004_AI_x0014_@_x0008_9öì@@_x0018_­|b_x0002_;@ðle_x0002_yA@@_x0017_Í»)@ÜuUÀ%/3@_x0016_|0';@àª_x0003_ÇB@ s/Kµ_x0001_7@Ð]^j§é?@_x0008_M"gr9@_x001C_SY+näC@XÊ¥l_x0013_A@Vúà_x0012_d0@V2)Kþ?N°_x001F_LùÎ%@@_x0012_Û_x0003_x|E@¢É_x0003_Ò&gt;_x0014_@ÐA¸å 51@°ðæGg_x0016_-@lô¡-ùÀ1@_x0008_ÀÑ¬*ÙA@ät_x0012__x000E_(F@_x0003__x0003__x0003__x0003__x0003_@O=_x0008_]_x000D__x0015_\_x0014_@_x0003__x0003__x0003__x0003__x0003_@O=Kýí_x0002_=@È¹ç@@_x0003_ë_x0010_k_x001B_=@(ô_x000E_¶ÒG@à³*séB@àå}ÃÎA@_x0003__x0004_¬mH3_x0004_"@@¨,_x000C_k,4@8á7ÐøC@D¤s¤TN_x001C_@°ü¢©_x0015_Ó6@°_x0010__x001E_==o0@È£ü­\1@tc_x001A_\ù!A@0À^ÑªÞ*@ )iõ¹?@_x0003__x0003__x0003__x0003__x0003_@O=¤cÛý|ãI@¸i'õH@ ï	i"@ð&amp;/îqÄI@¨rÓ¦T_x0008_6@_x0008_\_x0007_Áþ;@°_x0001_¼¦C_x0002_@ÀÂ_x0012_M¼_H@(_x001A_Í_x001C_¦&gt;@©îóR{ò?PM]a_x000F__x0014_@?_x0001_àV3@dÙ{ÀÛG_x0015_@0Jús_x0016_9@b_x0019__x0003_¼&lt;-#@_x0010_³qÖ_x0017_G8@Ì_x000B_^y¶³B@_x001C_B*¼©8@`la#uî*@PØC-H-@&amp;Ñxb_x0004__x0005_­b!@:9'@PEPçF_x000E_0@pjS©0×1@\É3ü=4-@0Rçs3@ð_x001F__x0013_,E4@êÉWÕn@@¸CXQ_x0010_@N¾¦1Ê*@à¥&lt;_x000F_&gt;@ð_x0017_¢HGB@ íO_x001D_ÐD@_x0003_Yç1@_x0010_ê_x001A_Ã_x0003_#F@_x0010_}ò?"_x000F_8@ Û_x0013_vÂ9@ô)3tÔ=@ Ê_x000D_%`Ú'@ÈØ_x0018_X7ê@@Ô²¥D`*@HE?$¢að? _x000D_»h(b*@@uÁ4º_x0016_@_x0014_âCoÖð!@p_x0015_÷×°_x001B_@ðiÐ_x000D__x0015__x0001_2@_x0014_6'¥ú_x0013__x0014_@_x0002___x0016_n&lt;A@°Ö;´§¢5@h5_x0011_,îº_x000E_@X0WPm°,@_x0001__x0002_(ÇÆ'4@@#_x001C_¸0@_x0001__x0001__x0001__x0001__x0001_@O=(¿Té.üD@@eú§n;@ _x0013_ßHe=@Ð¾Us_x0016_&lt;@hÚzU_x0007_®=@_x001C_2_x001A__x0003__x0008__x0002__x000B_@(¸i:Z_x001C_@8QÁ;d')@Àº}xÔ*@à676Po8@Æ_x0008_î_x0011_¾$@NÔT_x0017_ëu8@ _x001F_R_x0013_øãH@P~0`_x0006_=@_x0001_fÄâC@Ä¢ÚÃ_x001B_JA@äkkÞ%3@äqÄý3@·î_x0008_¿_x000E_4@ _x001D_È»*2@d­_x0008_51*@ÈêÎÜ_x001E_%=@PÜYÙ%W2@_x0008_¬Äpì9@ð¼ós%C@@7À_x0011_`eB@pÉ_x000C_ò!H5@ÐÇJ_x0015_Â§1@´ô¡Ñ_x0003__x0005__x001D_¢_x0004_@&amp;Å?Ù¨0@"¡¼-#¼A@8ym_x0006_·B,@+ì8¢³;@®­c&lt;0@xzñ·y:@ìÓ¤_x0013_U7ù?üsÁ1_x0007_ C@ÀÊ_x001B__x000C__x0008_H@¸_x001F_¨ó_x0018_´D@(Ù9|Èó?@ø¥çñ_x0012_ðL@à&lt;yO_x000B_:@_x0018_aË°ì=@_x0004_q	xY÷ò?|~I$&gt;_x0010_@â®¨_x0002__x0008_×B@ØÄ[iî2@0_x0002_FM_x000D_b-@_x0003__x0003__x0003__x0003__x0003_@O=üAdÂ_x0004_6@@ÈÍ_x001F_@@4ZY»ì5@P­}Õ&lt;ZL@¤Ç_x001F_À_x000E_Ô+@ø%7_x0002_õB@ _x000F_Rõô¬0@P5,p,;@t'ô«_x0001_ø2@X_x0001_"Ü_x0005_ B@_x0013__x0005_9$P0@_x0001__x0002_CÝ¤dí=@_x0001_ñ"}ìéI@g½õFl1@_x0001_`cxá_x0001_9@h_x001B_5TyH(@_x0001_N_x001E_@7@_x000C_©ëêB@b6u_x0006_(1@úüA _x0015_r2@P5;&lt;?_&lt;@&lt;Ð­UÛ6@hüª(Þ-:@­ü¤b;4@_x0010_pIH7_x0015_I@ÞTRL~a#@@ñf_x0006_4@xñ_x0010_ýþ4@|§_x0018_ùfR+@@òK"_x0012_t)@Ø·À_x0006_5@ìUuþ5@0üÅñZ)G@`ÐËÀq_x0008_&lt;@°I¦!þÉ:@ÔÿÈEC@È^ý\@@ôîëRÎ	@¸lPÒ9­5@èÌ1öY[2@8	å&lt;ã¬?@ê§a6F¯_x0017_@¤Ê_x0015__x0001__x0004_¸á&amp;@À9ÌF@ ;A¸Y.@ÐJö]_x000F_#&gt;@ÈýÌ×3ÁB@Ø¯K_x0003_)@_x0001__x0011_Óøv&lt;@¬Í¹¶AB@_x0001_Ë_x0010__x0005_Æ"@àG£tB9@Ì-W³i³D@×'a¡2@ø_x000D_ÔWr7@Je%Kb;_x0001_@¤Ø_x0017_,_x0003_+@»_x0017_i¯ª&gt;@ßî³ø)@_x0018_¨?fâï_x0002_@hc¬]Ç¥E@ ¬;_x000B_&gt;@0PF³Rû9@ØÑ_x0012_Î¾«B@_x0002__x000D_Géè$@_x0001__x0001__x0001__x0001__x0001_@O=è°èèª¹4@ ³*Ç~Q3@_x0001_0F´Zñ:@hÊÚ½EB@üÙ|sëÞ@@|'_x0017_Ùù?öm"_x000D_²±@@ÀIß§_x0011_-@_x0002__x0003_$t0_x0012_½N0@_x001B_É-ê_x0005_2@PrÔ§GD@@_x0004_/9î%@¸,&lt;d_x000D_@E@_x0002__x0002__x0002__x0002__x0002_@O= å¡2@¨_x001F_#_x0012_6DF@L;Õ^½ @t_x0011_&gt;_x0008_Y2@_x0010_(9p§Â7@X_x0014_ë_x000B_º=@D_x0012_år&amp;@_x0002__x0002__x0002__x0002__x0002_@O=_x0014_=_x0007_:à_x000D_@èâqÍõ?@_x0010_üs³@W/@°Ï_x0001_xà¼;@P}aéðE@¥ªÿT_H@hjuô×MD@¨+/¯¦-0@Ûö¹\&gt;@$}ðù,@\_s_x0012_o+ÿ?ØGéÁ|_x0005_@È_x0004_áÍ¡¬&gt;@ð%¨|&amp;a"@ð[ÀÑC@Øôc¢(A@_x000C__/¾Ô_x0006_A@¸m_;_x0006__x0007_î¬J@ö_x001A_]q¦F@Í_x0012_T7&lt;?@H 4L¤9@0	2ÔZ8_x001B_@_x000C_ó_x001F_ñÉA@¨ø_x0007_§_x0003_S=@´0æzzF@HýSöÃ'&lt;@TÖÉdmí"@`K_x0005__x000F_e[&lt;@_x0006_»EL²æ"@ÛeL8&lt;@`µXµF@À_x0012_Öq~&gt;(@_x0014_HEN4@$kr_x0001_K@_x000C__x0001_5Öqù?°ÛUÎ?@_x0008_o¿_x001C_u¹6@ñ½Ì_x0004__x000B_?@×Ý­Vó@@àÃ_x000B_Ì_x0015_ë+@_x0006_U÷¾®=2@d±óH¶å7@p7¬´_x000F_z@@D´ß_x001D_J@|Â_x0007_/¯@@H_x0002__x0001_&lt;Ê_x0016_7@øÙsó_x0018_)!@0_x001B_ºêQ?@V&lt;ëQ­_x0011_@_x0001__x0002_î|_x001C__x0013_Ä_x0011_@`wCÝ¥5@~õxUèA@Ô£¥^K&lt;2@_x0001_AâóZÓ8@pR?½çõ @´®?b3@ S_x000F_6&amp;_x0002_1@_x0010__x0016_ª_x0011_ZDB@&lt;&gt;.¯³.8@_x0014_É¸9¼Û_x0001_@¼ø+_x0015_Ê?1@x_x0003_u8O '@ ¤*0ifG@¸'_x0014_Å,H@@_x0003_[ÈÓ-A@_x0010_Óf5³7=@_x0010_[µ!LG@ðxÁÚ_x0003_%2@_x0001__x0001__x0001__x0001__x0001_@O=p°I-1@¨Ð)äþv@@ `ìÂ]B@úL_x001A_.Ø5@¨_x0006__x000F_7¹àE@ì¢`?t9@{{ª)@Åc¡E_x001A_B@`]z_x0006__x000D_¼&gt;@ìÂîlO+@&gt;oI×¡ü1@Ø½Ö_x0006_	l;@.%á®_x0002_1 @ð_x001C__x000B_?1Ý5@_x0018_*9 CB@àq)_x0004_Ý$@p_x000E_ªK@`RºRl8@üÕÓÖE@_x0006_[B#&lt;@ÀeêUÒ;@8×_x0008_èX@@ÐÂ_x0012_Ö_x001D_ @@ðÌ¼x8A@_x0010__x0005_ù_x0012_I@È_x0003_= (H&lt;@_x0010_'M83@pô_x001D_¥ë×8@XRd_x0011__x0001_B@pà_x000C_¶Í3C@pQ_x0002__x0012_O#9@À_x0018__x0016__x0010_Õ9@_x0006__x0006__x0006__x0006__x0006_@O=¸æ?V+G@8d-_x001A__x0013_@@Øc_x000E__x001F_@@ðQg'ü_x000E_(@à¬_x0017_ÌÙY=@Ðyx_x0007_E@À(3_x0003__x0017_@vúi^ìE@h_x0006_Ì]?@¬$)¤?@_x0001__x0002_ oÜ_x001B_ê\6@@Úä 5@à»HÂ_x0019_`@@ I_x001E_æ&amp;7@H¡_x000B_0E3@|?.ü,@_x0014_jÜä1@`dX_x0004_A@_x0001_¸_x0003_@@_x0010_§PÙ_x0004_&lt;@h,_x0004_¬f1@T«h8@ ]F_x001B_2@àIêÁÕ;@_x0001__x0001__x0001__x0001__x0001_@O=K_x0011_û·+3@_x0001_uéuD7@ZÑ¦v&amp;@&lt;y_x000C_5@`\¯½îè2@4¢å_x0004_D_x0012_=@Ìv_x000F_æi"5@Pló&gt;_x001F_m1@/)ªÉ¾þ?èÀÍÆì @¬ò{ßæø?pmÛ_x0007_Ø_x0006_H@Ð_x000E__x0001_è	*2@0Î£W/º@@ N_x001C_¶û	9@`é3¸_x0015_3@ Ý_x0007__x0002__x0004_Ù_x0002_:@ä¦~áùÇB@_x0014_/_x000D_TH_x0018_'@:e@­k&amp;@¨_x0003__xg_x000E_=@¦EÔQ_x0019_!@È_x0016_4¥i8@À3ü]?@_x0010_?/&amp;2@0u[*ï_x001A_@@¬ÞWÍhõ_x0006_@ ò£àùY7@49øvö&gt;A@`ú½Áe:@9ÿ_x0004_©_x000B_6@È.§ÎåÆ7@_x0002__x0002__x0002__x0002__x0002_@O=_x000C_CJñý?ðhë_x001C_P=@8ä(×_x0018_o=@ %ºOÞ'@Øë_x0001__x0013_\9@hÈ¬c@@¼K}_x001A__x0013_@\ÖPÂ&lt;Ë.@ðñÌ6@àø#o7¼G@ìË¥\Zí_x001E_@Hrª2+@LÚâûÕ5@_x0002_É,ëÁ?;@_x0010_*B¼ç2@_x0001__x0004__x000C_ËqÇ_æ_x000C_@ÜÐò©7@_x0010_HË	ÎB@è/â_x0016_å=@Dþº^-@Õøÿ_x000E_×9@2_x0007_@¤è	7@ø_x0002_xî»0@¨vßá_x000B_r3@_x0014_m07Á|&lt;@P_t(÷6@²RÇÙÏl0@_x0010_¡rÂ.fG@x~ZÎ&gt;1@-_x0017_±z"D@Pó¾qÙDB@`¦É	C@XÔX{ÜH@ì¯wE"@4_x001A_Tôe0@XË§JC_x0012_6@øç[9#Á7@Ì0õ_gqD@,ó:øö0@0	M_x0004_B7@hè³pæu4@_x000B_])8*@T£ª_x0011_H_x001E_.@&lt;Þ=Ë{A@x_x000C_Á¥_x0003_³?@ÐF^¡uF@°N2_x0001__x0003_!\4@_x0010__x0004_g.Øþ!@0C=sP_x0018__x001B_@ð_x001F_sÜ:,@_x0010_¤U¶A@Hú½¼_x0012_,@(i¦áaG@@K_x001F_Oõ9@Jê_x001E_ÎÈA@L&gt;çòs_x001B_@Q³òSÖ_x000D_@Ôç2Èl¸-@¤&amp;_x000C_Û		G@@¯¥-:@_x0001_+MÃ~D@	%¥ÈÕ@@_x0018_@w_x0004_E@lH%i#_x001E_&amp;@Ý¬wÅ0B@´ú?äÁi@@_x001C_ÃÑxµC@Ð §ê×_x0015_G@ÞÌcB:ø&amp;@ÀÙFb`Æ8@À}M3eÄ_x0005_@_x0001__x0008_=_x0006_óÖ5@¨¹2_x0008_¤¹1@_x0001__x0001__x0001__x0001__x0001_@O=ØldS;cH@Ø_x0019_R½I@@°Xñ_x0002_{# @ÀSí_x0017_Ès6@_x0002__x0003_à¢RcÏø@@tbÏÅÒo&amp;@p¿Ú¥Ã_x000C_@Dü_x0008_o_x0016_@H/Åñìð@@Ê9[JÀ%@´!_x0014__x0018_\D@(ßÕI15@°hx?_x0006_¾$@_x0010__x000F_&gt;_x0006_u&amp;1@àéeZ]Ð&lt;@PX(~ ð=@àúÿÿ_x0012_8@|_x001D_ª_x0010_/â6@T_x001B_ÝòèF@8¦ÊraG@H|+xVJ@HcÏ8o0,@î¸Gªý4@¸²Ê}2_x0001__x0019_@à=_n)¥A@OfzEÞ@@ðI&amp;}ù0@_x0002_ûA3øB@ ÿ¯ÚöiB@¬4¨P(Q9@_x0002_Ó¢±(@@"ªç×ä_x001D_@¨&gt;¡E@0&lt;#ê8N@&lt;Á¨G@ÈL´_x0008__x0007__x000B_s+@zèo%Ã7@_x0008_@§çC@_x0010_Ga_x0003__x0001_A6@ _x001A_Éf¨8@ K7T@@6ÔËT­%@xë;j¦p3@ _x000E_½_x0012_x=@ «vÐ*ZA@¤dN#Å9@ÀY_x001C_õVü1@è_x0011_)@@ËB_x001C_à2@ Ã}åAú8@ôDLEö_x0007_@Ä_x0015_$rß_x0005_&amp;@ð_x0002_Ö÷N'@_x001D_+ô_x0015__x0006_@À~fDK&lt;@¸?_x000E__x0004_T13@àe7_}y6@_x000C_@:{÷°B@`3Ñ®¸Û4@_x0018_¬«¸_x0010__x0019_3@X|¦¾üÐ1@@_x000C_jb½?@`~Ó­p_x0016_;@DÅL¾Ö_x0010_#@t	]â_x001E__x001B_/@È_x001B_1Z®C@úX	õm_x0015_@_x0002__x0003_H_x0013_/ÒËÆ1@ü¾âØ|Ø2@Ô´ÃHÑÝ4@è=¨_x000F_åD@\å@Ó_x000C_z*@_x0008_{gÓ"@;®èit0@ø-0¤ÉD@ðálB)µ8@@&lt;±l_;@p¥Êùèt=@PKêt;@`F*Ï_x0015_&gt;@¬Y*PG/A@è_x0016_röYÝ4@¨ä´g;`%@pW:îÂ0@à%#Ö_x0014_³4@xNqµóÚ_x0001_@à-¨¯#».@)_x0005_Añ8@`X½	Ò4@ _x000D_øË_x0019_î?@ ¡êæ_x000D_N@_x001C_ÈX¶hª5@`i¥Ê·p5@_x0002__x0002__x0002__x0002__x0002_@O=_x0008__x000E_¿_x0019_(7@P¾àF®[:@`x¾~e87@è_x0006_P÷cTC@`_x0019_«¿_x0003__x0004_ñð?_x0010_QO708@à\`2æ&gt;+@É~Þò¾;@d_x0017_kÇ:@@zø_x0007_aÎN"@ö¢qf'5@&lt;±Zw_x0014__x0006_@_x0008_ôC#l4@¸G¤6_x0013_A@úyHsy_x0006_2@à5÷øO=@ðóÂM}L=@|ùÖ¿&lt;1@°¸[%ýç_x0004_@;«ðªgF@¨rm(ÏDC@ü:êÒ¾:_x0018_@À5ûR*S0@P_x001F_åUq;@0ø_x000E_0%Ò*@­_x0001_9aø&amp;@aÍ~D_x001B_;@ÈÛgYµ-.@xä\·_x0013_&gt;@&gt;ðï_x0002_y_x0007_!@ Gí_x000F_&lt;@8	X³¨0@¨%êl?@$ü_x0013__x0005_£þE@(E_x0005_X¤&gt;@øD÷»_x0018__x0007_7@_x0002__x0006__x0002__x0002__x0002__x0002__x0002_@O=H/¢^Óã1@eÞ:#0@0y÷½==&lt;@_x001C_&lt;e»_x0013_ã8@Jaxå_x0003_6@Økåo;B@ä_x0005_eÈ:(@_x0002_]íàÃ4@À_x0002_h]_x0001_N-@Ü|${Õ4@p¢¿_x0003_ò	4@èX#ûéE@!E S_x000C_3@À.v_x0008_Ûa)@Àë$W=@àn_x0002_x20@t-D_x0005_WT7@à}_x001C_	_x0008_/A@_x001D_$ÈA@_x0008_ÍÇÎº_x001D_@°ó®{_x0008_z4@øQG±_x0006_B@À¨_x0004_	FúF@$Ýí	1Ó@@Ô³!Sï2_x001A_@°j³q_x001D_/D@ÔaRèB@6´UÙ_x0001_V_x0001_@VÞ¦+&amp;@0_x0015_J°_x000D_3@`bü_x0005_	_x0012_2H@°é¨ª¯6@_x001C__x0007_o_x0002__x001D_÷_x0014_@ °Bî·_x0012_;@_x0004_¨úö¨_x000B_+@Ø(Æ;%ÌK@^lå_x001A_/4@êYRYU6@ ~_x000F_J_«_x0010_@ -R»ëE@°_x0012_Ü_x0006_A@_x0012_Jn@Ó'@H*¾k¸¶!@Ì¾08@HØÔ_x001F_J7@TÜ±ÍÐ_x001D_2@hþr~_x0008_wG@P	Ë_x0004__x0010_¢:@8-¯_x0001_	ê&gt;@è_x0015_yñªÒB@¼¢ÙÊUê3@H·,P¦=@8Î_x0005_Ã_x001A_9@Â"G]p_x0015_@bñ	ÌÅ_x001E_@Âz¶4Ð.@@Ä_x0002_C_x0010_=_x0012_)@ ·@f_x0003_­?@Ì+æ8m~_x0010_@H)¤bR×9@È¯Ê_x0017__x0006_'@ËÙ¢§G@_x0003__x0005_ÄG[V@@¸h_x0016_ö¡B@°¾ìö¨,@Àf_x000F_H@ ¯ñá.C@ ðlP×çB@è·5î0A@`_x0019_øZÉ+@p:æP/@ðù_x000D__x0001_õQ7@h±rºÍ5@,Ô?_x0004_%2@Ðiÿb?@ ´¶ºÖ=@ &lt;¢_x000B_0.F@¥bH£ª5@H_x0003_Y_x001A_*6@ìPúÑÐ3@¨_x0012_#%¬A0@T¬í¶`Ä5@°Z_x001C_¤±&gt;@À;eqø;@@ýØ_x0001_ø1(@ètÔ+àD@dnLÿ12C@¨6ç_x000C_$3@ Â_x0016__x000C_²?@($n6t·_x0015_@pÌEÌ$Ë5@h_x0002_¼_x000D_t7@Û_x0012_&gt;_x0012_97@P||_x0001__x0002__x000B_ü@@Ð,¸_x000F_×)%@_x0018_Õ¼7@`{Èa_x0017_E@P_x0018_ö_x0001_:v"@GfO1»0@@h_x0010_P,=@p5ñ'_x0001_UH@È].\´¡B@Ð_x0006_ê_x0001_/2_x0004_@ôÝ?i#¡@@pMwBrs_x0019_@_x0001_»ìt`X0@ìTâ&lt;FÈ&lt;@p±³ÑA=@`ò£_x000D_°ÈD@ð±~­¤:@0i{n_x0019_0@ðBÞÊ©1@8¾7òê"C@Õª_x0010__x0008__x0015_@Ðõ?ïaÃ/@PµÈ_x0016_C@PX¡%A@Ìí¬ßN'@Às_x0016__x0003_ÁÞ9@,_x001E__x0018_«&amp;!@_x0010_#Ï/8@6@Ôj»Ð±5@\µàÃE*0@ À#iíß&gt;@R_x001E_üÀ_x0003_@_x0001__x0002_@wÞÜ2,@_x0001__x0001__x0001__x0001__x0001_@O=_x0001_ð©_x0015_^©'@à¿ïwç!E@_x0008_±¬°]2@_x0001_(¶o¡A@XBhE°T_x0013_@`9¾S_x0016__x0005_@ü^Þ³eB@_x0004_®ÄJó*@\f_x001A_Å_x0015_A@_x0010_&gt;éÓPhJ@_x0018_Á2ö4_x0016_@@ÈýAm_x0019_9@T_x0011_qaç,@8·äyáF@ç½äh!@ð:GÁ¹4@x2­_x0015_¶?@N_x000B_O!¸5@ô%_x001A_¿G@¸_x001E_Á_x0018_·`_x0013_@_x0001__x0001__x0001__x0001__x0001_@O=_x0004_þz_x0006_?:@Àv 8_x0005_2@TÐ~³Û&lt;@_x0018__x0007_Ë*åB@ ßòY_x0016_1@L~_x001E_+¦B@°_x000C_FÇå3@ÔC® }Ë4@¸AÆ_x0001__x0005_D_x0012_A@ «ìzt%@äN_x0007__x001F_S°E@XHú_x0015_5:@øtýÌ+DA@Ä_x0006__x001E_vÍ6@_x0001__x0001__x0001__x0001__x0001_@O=_x000C_ìk_x0012__x0002__x0019_@ÐV39@0F&gt;S¼Ï?@ðÅc_x000D__x001A_3@_x0001_[AÍ_x0019_ÜF@d¨û_x001B_,3@´lè;WA@Àí]Z-@¥¾:/s&gt;@_x0001_G¢_x0010__x0013_:@i_x0011_ýó4@,ðB_x001D_E 7@ÀxÑ&lt;ø¤7@Ð6_x000F__x0003__x0004_·D@ Ô $J//@äÇ¸.a+@_x0001__x0001__x0001__x0001__x0001_@O=(_x0010_ÛIÌ7@P½±_x0011_Âò3@hYü÷3¸D@pL@hÃ-0@ AÙô4(@¨Q$Á{ù@@ÐùÇ`ÂWû?Èdì=$Û&lt;@_x0002__x0004_8__x0016_H'*@¼uÚB_x0013__x001D_@0öO?¶ìB@@4_x0003__x0005_$&gt;@°¯_x000E_rc_x0012_@ºý];Ü_x0001_@@lXw&lt;}w'@hr#_x0006_ý4@§+_x0017_zO3@p%È_x0003_ªÿ*@`I90@ÀáR_x0006__x000C_¶A@¨ê\´\/@à+'Æµ2@hî_x001D__x001C_Í0@ÐK_x0016_½AÙ2@0´øúiD@Èq-¶ùD@à®]_x0007_w_x0018_D@X·ÿ÷"ë@@pÎ»dûYI@ú3ü5@t_x0001_æc&lt;ä%@ØW{¼=@¨¶3[Ý,@à5J_x0011_VB@H 9Ò³ÈA@ UOéZÇC@!rx¬_x001B_+@Ð(_x000B_»ª1@h_x0007_øªûF@èèZ_x001E__x0003__x0006_Im#@èÞê±2:@_x0014_¯¬aB!@þ~§;_x0018_ @t^8LÀ.@Ã&lt;_x0014_ì²A@£_x000D_?ôÀ7@HÔn®Ê32@éLùÔUG@´_x0002__x001A_Y;@_x000C_Îs$aG9@°4Å&gt;'@_x0014__x0018_hØM_x0005_A@Vá_x0018__x0016_TH%@$L¤HÈE&amp;@°µ·_x000F_ý1$@T¿àßg_x0001_:@Èâ-ÚF@(`¢_x001B_NC@þs|Ò_x000B_3@ÂC-A@@'1_x0017_é/&gt;@_x0003_P÷ë/q7@_x0003_©Øj!_x000E__x001A_@0©!\óÎA@°üZ_x0004_[_x0011_?@x UA»/@ÈQÚ©5ÈC@pëlúOÀ7@Xq_x001B__x0002_è$@È[Ù_x0015_&lt;@´S¹æoÉù?_x0003__x0004_p_x001D_Eó°A@xðÐ¾&lt;è3@°ªýö_x0013_N4@0¶c;+]?@¨úQd_x000B_,@Ho_x001F__x001D_³ËD@°~_x0008_ÒÒ+@¤ó_x000E_¤E@`ç¦úúëö?_x0002_s_x0015_hk @¨5÷~_x001E_Å0@_x0008_G«j_x001E_n&lt;@ðÁ_x0001_S&gt;K-@Ð_x001F_f¯7@Ôq¼qq_x0002_0@4¢E´Ôs@@X_x0010_ã0w?@TÂÄÁn÷5@°)ù¯åñ8@íSÇnþH@°ã_x0019_ÅR:@LÏÝ4@Ø­-Äü.@p\CÌÌXA@_x0008_Ð&amp;ûSD@X_x000B__x0011_lÄØ+@ yàÊ4@_x0003_ì¾»1@n­ò¬{gA@ ÃQ·*ï/@p]+õ:?@ö:8_x0010__x0001__x0003_ÆD3@à_x0017__x001C_Má_x0019_B@xÿw §Í?@@¨då_x0008_Ü_x0005_@.¥'D_x0016_I1@p0ï§TX;@@ºßcx6@Ô0d|_x0004__x0005_@_x0001_ë!¶|ê?@¨ä_x0019_ÖÃA@È}Ä½*r=@_x0002_Qv_x0012_ô_x0015_@ ¨p??@4kqÇ5@´ØÄ@@øî!ÅÂó6@ò+ ã!@¬q\_x0018_5@_x0008_°þpE@È!_x0017_A#í)@¬¨^_x0008_Û_x001D_@ðojUù?h#4_x0003__x0013_@øQô._x001F_Ö$@_x0001_*{Dë1@ÀÔ_x001B_[#9@_x0018_äöÃK(@_x0010_}]ÛQ/@VÔP%_x0019_ú1@Èê;¨_x000D_0@$Vk¶+k)@0&amp;Þ_x001D_'³I@_x0002__x0003_¬7_x000C_R,~?@DÝøð÷_x000B_@B¬_x001C_µüU1@bo!B_x0012__x001D_)@È¼¶_x0012_@Ô_x000D_@pz³^&lt;@ì7*]'&lt;@X·kÿ&lt;@¸ÛEgÚl(@°_x0002_u)_x0011_=@ö_x0001_V 5T8@&lt;cj¯GG$@_x0002__x0002__x0002__x0002__x0002_@O=!Ä1ÁPA@è_x0018_«¥ì8@`ïÖMëz_x0011_@°$z"_x001D_-@P~w_x0017_;@pKSÈw @ n!A?@`Õ÷üV?3@êæX"_x000D_w_x0006_@ìÑ¡UoG6@`o_x0004_?â^'@(@àJbWB@Æ{ÁÞÐ42@_x0014_\«­þB@d¸_x000D_CB_x0015_/@&amp;_x0010_Ö¬_x0019__x0015_@ "gé_x000C__x0001_A@_x0003_*§AW)@ð$êñ_x0001__x0005_2a1@@¾Ø9þb;@_x0001__x0001__x0001__x0001__x0001_@O=ðëÈO8=@_x0008_AUV_x0004_7@ÌÛmØh­B@@ ¯æ_x0006_:@_x001A_ýÛ½	_x0013_#@h(ð?T_x001B_ïÞ¹A@ôEó_x0004_g02@_x0018_þª(¡b&gt;@|2Óí¤F@üéfúé_x001A_@D_x000B_nûgÀ&gt;@_x000C_L,®·?_x0012_@_x0001__x0001__x0001__x0001__x0001_@O=_x0001_{záæÃ3@B_x0002_9B_x0011_H@HGB6ã_x0012_@(_x000D_vD3@ì¸[_x0005_C´'@PÈø_x0014__x0003_Zø?¤â_x001D__x000E_þ,@_x0001_p³Xç.@¸;_x0012_hJhG@@Ã	êà/@ä}G4¹1@ànDñ@@@?U%i1'@@ÀÄ¢_x000F_Ø;@ ï_)Â*=@_x0001__x0003_ªî_x000F__x0013__x001A_@DïÁ\=@àLá_x0019_ü&amp;_x001C_@Ê_x000E_1ó_x0012_&lt;@@X_x0018_±*ùD@pMZlî7@\_x0004__x001F_a¼_x001B_A@0¯?i_x0014_ø/@_x0001__x0001__x0001__x0001__x0001_@O=?á¹ÞZ5@Ð`ô« (@8_x0019_\t×Á+@®ð_x0011_;ói @8_x000C_ñLc!3@_x0001_)r»&amp;@~_x000F_R¦5_x0007_@_x0002_ªö 6@4¡[ÚC/@Ø·¦¢Ì3@¬þ"À§ÞB@_x0014_I®._x000B_=@pâÖÀf&lt;@_x0001_¼ÛÏTµ2@d_x0019_?Rt7@0IëÉÆ=@_x0014_H6 ³8@_x0001__x001F_,DG¤A@8_x0011_½sdø1@äúPÛX#@ì§«_x0004_.á1@{^s/v0@\íÎÊ_x0003__x0006_¾»=@Ynó¦ME@¤¡6_x000B_êA@Eåô_x0014__x001A_@_x0008__x0010_ÌÇ@@`_x0015_ëD_x0011_.@_x0008_1À0d«:@XVÝ?_x0011__x0013_&gt;@´ÈèÁ©B-@0ò='WpD@_x0001_+N_x0010_B@äGÕ!_x0007_	_x0018_@_x0008_§ß\|:@ j$[½2@_x0018__x0006_3Z$£B@4?_x0018_Ø_x0003_@pX|D[D@`BÛbX7@p¥üÄ6@X_x000D_V_x001D_í_x0016_@¬_x0002_´;_x0018_¨_x0018_@PKÂ_x0016_øÒ4@_x0006_¡Ôº@@ºòT,_x0001_1@_x0004__x0005_&amp;¬iî_x001E_@Òè8_x000E_'(@ Ç_x0017_¹eF@ð¨ª¿°0@ðÒ5ÀÇÄC@$ «ÞÛB@H­YW}Þ2@´û]ÿ05@_x0001__x0002_°}M«+_x001D_@jFÒ_x000F_X0@°Èü×OJ?@ÐNGÉa&lt;@àîÖªbC@Hwß&gt;*1=@_x000C__x0012__x0013_ö9í'@hÝOÊ_x0014_7@_x0001_³B_x0019_ÍçD@_x0001_F¿pc`7@È¡Ë¤F%@_x0008_#â_x0015_î6@r-ª±ÿ?°ïÖÿ­Ñ!@°ÕµÁ±V&lt;@pÏ¬Èu9@ «_x000B_çÏ6@È#_x001D_ÖL2@_x0018_^_x0015_}É^@@_x0001__x0001__x0001__x0001__x0001_@O=_x0001_cðç6@_x0001__x0001__x0001__x0001__x0001_@O=h¯*´ÿG@P¶+_x000B__x001D_I@ì'_x001D_L¿´A@¬ãËo_x0011_0@ð_x001E_·3g?@ÈÌ_x001D_2_x0019_´=@0÷_Èô$@*J¶6@$2W_x0017_æ_x0008_B@_x0001__x0001__x0001__x0001__x0001__x0002__x0001_@O=¸(îê¬@@`÷_x0016__x0018_î.@ ï¡ï:@çF1Â÷3@¸zÇ¨_x0016_!@ -Þ×°-:@8_x000F__x001F_xü{2@Ø?_x0017_Å4@H_x000B_-XÕ8@:×[~Ø0@ø¤Â_x0004_&lt;C@È_x0011_S«_x0018_'@ì_x000C_þâÞþD@¤_lí²YA@h_x001E__x0004__x0004__x0008_F@_x0010__x0006_zÄ¬?@ñ~&amp;h¢*@_x0018__x0016_Uîý1@ðð_x0006_äØ_x000E_@@ÄdcEL@PÃ?RÒü3@,#Î¶©&lt;@_x0004_¹Ò"eH@°V*_x0008_|ó?°Þ£ÃÑÓF@ FÉ,Æ+@P´²_,_x000E_&gt;@ª»	ç³_x0013_@_x0001__x0001__x0001__x0001__x0001_@O=Ôb_x0006_SÀ9@L_x0002_Þ±²@@_x0002__x0003_`ko¶¸_x0008_%@([ab4@@ð_x0018_´ÔD@àN/½ÓR&lt;@_x0018__x0005_&amp;xØA@híx´Ð16@_x0002_ÊæQ[8@üÞß¤®;@0U¼¾úX?@(_x0017__ûS×/@¸ÆRõõ*@\_x0014_Ò¯B£3@jÁa'ý­"@°Nò«_x0010_m;@@}A_x0015_ø-@`aºxc|;@@³%¡Þ3@@H	_x000F__x001F_»Õ_x0008_@_x0018__x0012_F7¯0@ÄÍcnµ%1@îlFý_x001F_¢_x0012_@ _x001E_¾kdðD@â]ûM_x0001__x000C_@_x0005_=q_x0006_·E@_x0008_är÷dì3@ _x0019_ÀWfÁ4@¤.­Y¹~G@xõ½ÞyE@Ìgò³_x001B_S_x0001_@xæ~À=@]0¿Y_x0005_?@_x0014_LS_x0003__x0006_AÝ-@ø¨s;e}2@Ð5ÔoTÿ5@_x0010__x0002_®UÈC@P^ôÆC@ ÇU9eàB@à_x0011_å¡_x000E__x000F_3@Ð;wUñJ@_x001C_Ìy9ók@@è_x001C__x001A_Ä'47@Ô_x001F__x000B_¶5T/@f3P½&amp;@_x0014__x0011_h·9a_x001F_@_x0003__x001B_HÊ#J@ØY»×!Äó?¢¦ü9éÑ&amp;@ú_x0010_oEJæ$@þ+µT1å(@_x0003__x0003__x0003__x0003__x0003_@O=Py.w_!@_x0003__x000F_4_x0004_æ7@(Waöè(@_x0008_yÎuK@ _x0003_|Ø!±B@ømõtåOH@\ý{YVAB@_x0001_Oh°ÊA@Ä)z®.B@%_x0005_qã+=@_x0018_ïm¸¿H@@4Ì~ýv_x000D__x001D_@P_x0007_Û_x0003_ý5@_x0001__x0002_ÄÚB4Wz!@Ðñ4÷f0C@_x0001__x0001__x0001__x0001__x0001_@O=_x000C_7_x000B_ 8@ØD¡X1øJ@Î­9OD5@FVÍ_1@|bg­_x0018_À_x000C_@ÐY_x000D_¡&amp;¢&gt;@Ls_x0019__x0013_¬3@¸JÊ_x0019_B@¼_xW;@4àêqùK9@=â°G7@|&amp;_x000B_Ç&lt;}F@0á¯¹Ü½A@,j	_x001E_=F@`á«ìTÜ1@ ½4ËÀA@ÞË&gt;oÿ@@_x0001_³/&gt;Ã_x0017_@ Gb\éê_x0017_@¨´¸é?åF@Ào7_x0005__x000B__x000D_F@Ìq¨Jr7@ð1_x001F_¥µ=@Tüøÿ%@PkxL_Ë?@ }¯_x0018_!r0@&lt;«&amp;.@øåuë´«,@8Ðj_x0004__x0006_¤3@xòPe3ê4@Ü_x0008_¿UÑ&amp;@pæ_x0002_Àv?@¨!I¬úåA@_x001C_¹_x0017_Ý8ò_x001E_@pJ_x0006__x0018_ºo1@_x001C__ºUF:4@_x0005_ML_x0014_M/@H¤Ðù_x0006_4@_x0008_í_x001D_²1@@ùØIk)@8¯§â_x0015_û@@(7×õåH@m|ßÜA@&lt;-Ù=c.5@`m_x0003_âkÅ?@TÉ_x0001_B,@ð_x001D_Òö5@bÑ¤hQ$@l¾'ä	è7@¸ß¡_x0019_@@ÂNü_x0012_è3@xx_x0005_aã§6@HEéo1f.@xÄÉq¥3@|µOc[(@_x001C_ è_x001C_`!@ðHÞ_x0018_BÃD@h¯¤¬Öó?ä J+ G@@°ßØÐ2@_x0001__x0002_Àñ¸À	ì8@0âÑï	_x0010_&lt;@_x0008_o§_x0001_Ö'@ÜEÉ)@p½½(¶7@x~³`_x0015_Ì@@ }"¬Ð¾;@PoP +A@ÄÇýÍu¬B@Ä¥ª_x0008_ó_x0016_@àÏFb	@H_x0016_?_x001C_w*@ô@òH/2@ Ä2_x0005_Yc&gt;@Ð_x0001_JÚ_x000C__x001D_K@ªó_x0005_ná!@ òH8¥_x000D_5@_x001C_Èº"¢#@ÆF_x0017_ú@@_x0014_Ê_x001B__x0013_Aö(@@#XWC_x0001_2@_x0018__x0001__x0011_ÊK6@f"ru_x001D_!@øå_x000E_QB@Õ#tã(@Ð_x000D_«ÜPD@`_x0003_ÐÍ_x0001_@@@Ö_x0001_÷y8@&gt;;ìÞð&lt;@ªfÜ4Ù0@Äg{_x001E_jA@@µ;_x0001__x0002_È}_x0016_@PÕ¶y©)&gt;@HÚü^@@D¡Îæ«_x0010_7@õ¡.&amp;@9û¯¼E@°³ÒO:@àL©_x0014_t-@ä_x000B_ÕÖwÜ@@ô_x0018__x0012_.ý?`Û_x0006_ô_x0013_@pgI°Ã@@àh_x0004_½ãî(@àÙ_x0017_ûË9@à7_x0005_îG@@Pó¯ÍyoC@_x001C_lé®LJö?X*_x000D_÷ÐéF@ØÞ¹nVµ,@ ô=u69@@h¡ÎË8@¶h_x001E_Í&gt;@P3ð³àE@_x0014_	N_x0006_Õ*6@à_x001B_%_x000E_¸2@ywfûD@_x0004_¹_x0005_hò_x000D_-@ ^_x0010_w3@PÚ­ÏÚ?@Hg¯(ðB@@íÁ¯a_x001F_5@H°e2¡E@_x0003__x0004_peÍ_x001E__x0012_0@´Y^Gþ0@Â_x0002_4!_x000F_0@ E_x0018_Gnm3@&lt;_x000B_ÊýÓ1@Ée¢¿_x000B__x0017_@ÐEw1§U:@¤¨_×£6@ÜÌ_d¡C@ºÅf¤Ø1@À°&lt;üíD@`&gt;µ_x000D_Ï@@_x001E_¡ES¾_x001A_@(Å_x000B_gÐ-@4qUF¤ÄH@ _x0010__x001D_R¦_x0004_3@¸S_x001A_ Ùg4@hË¡_x000D_A_x000C_/@È·ÓAðè_x0010_@_x0003_Âæ @æÓH1v1@_x0003__x0003__x0003__x0003__x0003_@O=ðÒ_x0012_M_x0001_&gt;@Æ¬S4@üà_x0008__x0011_¦A@0}]à_x0007_0@@ø_x0017__Á:G@ôp¦ñ$@Ü­âÇ}ô0@_x0008_0p ÞÆ'@t¤pÅ¬8@ø_x0013_mn_x0002__x0005_û_x0011_%@´_x0018_&amp;ôE@_x0002_V­îë7@x1,Å=@È¦º$þ&lt;@`Áþa@&gt;@Èd_x0003_$¸5@2£(Í1@@vfÂÐB@ _x0014_«7ÚçA@0._x0001__x001E_a0@_x001E_÷_x0003_×s­!@_x0014_ºÍú_x0014_ó*@Òd_x0010_B*@®¡Ô_x0013__x0012_ö1@°±f_x0016__x0012__x000C_E@_x001C_8¬&lt;_x0012_4@_x0010_Â)_x0016_4@È_x000C_~7_x0004_@à·°­i&lt;)@ø¿¦i%C@0çTì:;;@¨fÇ8ZîF@_x0010_ÝÖÛc_x0003_@lT¾ÈP_x000F_@@0\´®Bï&lt;@¨xuv4@|³a_x0015_:0@¸$Å8D@°_x0013_9F_x0002_&gt;@:CÁbëÑ(@_x001C_´ÛÚ^j_x0017_@_x0001__x0006_x¯VºRI@ Ý%#/@_x000B_&lt;#î_x000B_1@ ÄEumI:@ÐZ_x001E_eÛ_x0007_J@_x0004_ý«Î_x0007_'@0ð²¼¡¦;@B_x0019_örÀ:_x0003_@_x0001_ áDÒàB@ð_x000C_o4¹y*@w_x0014_öVK=@|þ_x000B_ù,@(Á42,Ø.@H}¤H¶Ô3@_x0001__x0001__x0001__x0001__x0001_@O=_x0001__x0001__x0001__x0001__x0001_@O=ØKç[ÈÂ&lt;@@_x0019__x0016__x0008_ÁC9@pÌÅ_x0003_Ø&lt;&gt;@ æZ_x0002_ÍÍ8@`_x0018_iìÛ6;@_x0006__x0005_Þ+|æ$@§u¾DA@_x0001_+ë¯¼Ì_x0015_@4ux7@@xº_x0016_."®@@ îBí²Ú6@¼§»K\9@@´¦l¯;@Ljãò9ò4@Äò(æ_x001C_?1@ u9É_x0001__x0002_Ú²:@0ÞS^ø?@ÀyîCä@@H_x000C__x000D_çN%@ Ü8Ð5@_x0010_QÏ°ò³9@@_x0014_Eí²ðA@ðyYÊKÃ&lt;@UÙ&lt;Àc&amp;@¨ã¨¡w19@è_x001B_z@g_x0012_2@`§¨ù«8@ "­nb/@(_x0015_ºvOC@Ðöê3k»6@°ä«_x001F_)C@ðÏ`½ë¡*@@¨Él_x0001_4@@Xa©?@r 6@x_x000D_±h{)@ð_x001C_ñ¤­òA@T|Ìe3Ù)@×»_x0005_A@Mó¹0vA@¸^_x000D__x001B_{5@B_x0004_2TÎ×)@HnÑö_=@x¨óÕõÃ&lt;@_x0004_G_x0002__.90@¤µéð.Õ=@_x0008_Jøm3@_x0002__x0004_`}_x0016_J_x0008_@@ø©_¤å7@_x0008_©³ÀÆº?@ÌjC[°)@_x0008_£\$Qû?øÂAíá5@¼XB©=*@$Olì-G/@¨Æç;j4@P_x0008_Öè_x0012_&gt;@_x0008_öüjîD@u'úÏí(@`ÇÝË|&lt;@82al_x0003_&lt;@ _x0001__x000B_Àbq3@\_x0019_!¸Px5@à£Ìäô'@_x0010_itR_x001B_@_x0002_íZf«_&gt;@°|_x0018_¯E7@&lt;_5=e3@ø}¼å³?@°»¦B@CóCñ66@°êFçn}D@PF¸I)ü=@ð4É1_x0019_Ù'@0âSÍ3@Ìw_x001F_MÉ_5@_x0002_¢Ähðò5@(_x0003__x0012_úÃs;@_x0010_×0y_x0003__x0004_óÕ=@ÈBÏ8@§_x000B__x001A_2@J_x001E_rÐ}!@ Ú_x0013_ßbf;@P_x0011_D[zÙ7@_x0005_#:;_x0018_@(X_x0011_ëá_x000D_ @wÑ_x0016__x0007_@@0KÁSj²8@úxñù_x0018_)@8&lt;_x000E_SýG@_x0018_OX_x000D_7=@ ù_x0016_F#æ4@À_x0015_ô_x0001__x0005_C-@T{r_x001F_7Q,@¨×«:Ë7A@À²}Ro·2@@Á'B¸x)@_x0003__x001A_S3_x001D__x0004_$@_x0010_$VQ*-@_x0003__x0003__x0003__x0003__x0003_@O=ÕväXmC@pþLa93@¨íØ&gt;v2@´Yæÿ9@@¦£;L?@H_x0003_q_x0019_xLC@_x0014_7ôPãC'@_x0016_8¥uì_x0015_#@P©#_x001D_«7@`u_x0002_èñ_x001B_@_x0001__x0003_ð_x000D_3¼ÈÿC@`*~qøOB@XH_x0002_aÖF@_x001C_$æ¥i.3@`_x0004_KQlPJ@ Q³t_x0006_ñG@_x0001__x0001__x0001__x0001__x0001_@O=År_x0002_r¾?@4qæP9@ Ch_x000E__x000B_I@_x0010_{Òd.{:@Xðñ±_x0006_~I@ÿ0y{C@oZÄweC@àë0Dq"2@h¥ôsh,@_x0010_ê ¼_x000F_G@¤Ê@¿t-@õ¾¾dC@_x0014_¯¸_x001B_n/@tä_x0005_)@îQ_x000F_uå_x001E_%@8jèw=ø8@Y/PMD@ØÕa&gt;S_x0018_1@àz;_x0002_3@Ì­Ð0îþ?_x0001_DãEdñ2@Hê+¹ø-@&lt;Mð_x0018_,@èmýÎR_x001A_@t{=_x0017__x0001__x0003__x0005_,@`_x000F_Ôï*(@èûÉ í65@0Ì_x0006_1"@XMO¢-C@0PX_x001F_(5@äîeJÇÚ_x0015_@V\NB(,@ê_x000B_»ñ*,5@à_x0019_ç_x0003_©.8@G_x0014_o-(@üÖR_x0019_D_x0001_@ä³_x000E_&lt;GÃ;@(Õ4_x0010__x0016_óý?¨Hß:¡/1@é_x0002_5ÖîE@À_x000B__x0012_9}9@_x001C_Ã_x0001_ÐüÉ,@|\ª"_x001C_i@@àê_x0012_`_x0010_^$@à_x001E_xm)^&lt;@´=^¾_x0014_9@À­_x001E_r:²,@x_x0013_4i¿G@ÀK\ÇB9@h_x0012__x000B_à'@8un_ÊD@_x0018_+ÿdñn.@|ÔjõA@×ºNÃC@ a_x000F_aT9@Dr²\_x000B_(@_x0003__x0004_@ÕÁp&gt;@\_x0013_Ý°õ6/@_x0008_µ_x0002_ºï_x0015_=@XN©¨*'@jóNzÍ0@_x0010_­_x0011_}³9ü?ø:cMCû? ¥R17B@½íNu;@0¸tB@_x0003__x0003__x0003__x0003__x0003_@O=(ÇaqQ&gt;%@ôÄ_x0001_q_x000D__x0003_@ðÔ9xãQ8@´ðLä&gt;-@xJ9nTµ_x001A_@òÌ(y»&amp;@Ä~_x0006_áW_x000F_)@@jÐ_x0010_ô'4@øà`Z®&gt;@°.ð ªm7@Â{~J#X_x0015_@,c&lt;r³53@&lt;d_x000F__x0014_àû	@pw 1zÿ÷?à_x0014_Ñwb &lt;@_x0008_»ñ]3A@´¦.¸B@HN,Té:@y«é;&gt;@`É{üÀ:@hÂ_x0002__x0003_Û£&amp;@ J_x0019__=@ì?Ø_x001E_³$@ÀÉ_x000C_Å[_x0001_1@\#È¼b_x000F_@ôËCp?@@vÞ;ø~6@¸_x0008_x#_x0005_Û9@|ý~üæ¸3@Hé{ úX1@ØH&amp;ø@&gt;@À'ÀïRC@ðà('îL@ÈäÌ_x000E_F@,XÉÉB@ ¼_x0005_%Y?@hÀ$Ý÷-@(®_x0019_ Xp&amp;@ A_x000D_È_x0005_6@_x001C__x0002_xÜd1E@_x0014_ÿ+_x000F_èH8@[Îhòn@@0G®Î¹1@X^ã ^v@@_x0008_)_x001E_6%H3@Z_x0016_@Rj_x0012_@°é_x000F_Þ_x0019_Î,@Pþ(¦ÁÕ_x0012_@¨_x0012_XãÞ?@HMÑü®¶-@_x0002_Ê^.­h$@ì_x0017_3S¤_x0010_!@_x0002__x0003_IâJw2@_x0002__x0002__x0002__x0002__x0002_@O=ô_x000E_£,óîA@_x0002__x0002__x0002__x0002__x0002_@O=8ûb_x001F__x0001_Â5@ä_x000B_zÍIf=@¨#ºÿÙ_x0016_B@dãÄñ­;4@_x0018_§¢k_x000F_MI@_x0008_ïÂ/@ðOdÐj_x001E_E@Èó_x0003_¿HJ8@èål¡¹ÖF@ Óßbß2@ÙøÉÒ°1@x)é¾&gt;@°_x001B_~K9%B@T_x0002_Çê_x000E_í1@þ¨Ù¢2@ J×6_x001A__x001F_4@_x0002__x0019_öJ§µ&amp;@_x0002__x0002__x0002__x0002__x0002_@O=hO7_x001C_Ha_x0016_@¤_x0015_aÊ!_x0010_1@hX_x0014_ûöÑ&amp;@å·_x0017_Æ6@À©Ò_x000F_5@À9Zà5@_x0002_ïy{âý@@tbã:ñ!@Ø%³ìä8@Ì_x001D_?ï_x0001__x0003_gô_x0015_@ [_x0007_Y&amp;B@_x0002__x0018_µÜ_x000B_0@`&amp;_x001A_ð&lt;º8@À_x0006_-A_x0010_@f&gt;~_x001B_Ê6@XSâ F_x000B__x0017_@_x0014_kÆ_x0003_©$@¨£_x000D__x000E_½ @@øKe1f=@ _x0019_B§ï¦&lt;@XÞÂ_x000B_cÞ=@p@âD_x0010_]&gt;@ ÀíZWA@_x000C_YÄ(]ßB@X_x001E_Ãyól9@ðzÔkÖ&lt;@_x0010_²ül_x001B_?@_x001C_&gt;_x0014__x001A_a~;@ ÙþaÜæ3@@°wp8_x000E_3@_x0001__x0001__x0001__x0001__x0001_@O=²Mî_x0018_4@ø;=mA@èÂmáVÉE@n_x0005_½9Öq_x0017_@_x000C__x001A_¼íS_x0003_F@ðê|W½?@siYh_x0010_D@Üe'üfï_x0006_@øY#¶:_x001C_B@f_x0019_`dj0@_x0001__x0005_4Ô_x0017_"U5@*@´_x0008_R½9@$_x0007_¥S÷(@ÀWçPF$@(æV®£_x0003_C@¸Â:ÝqðA@Zz_x000C_=o6@0Éä¥_x0007_ýD@| P}_x001B_@ ézD&lt;4@46âxeØ_x0016_@0\r××5@ÊÕÝÐÆ2@_x0001__x0001__x0001__x0001__x0001_@O= Ë_x001E_V1Y!@L_x000F_ÛÃ*_x0019_&amp;@"1Ã²@C@¨Þ_IW1@Öý¹_x001B_¬%!@_x0010__x0007_;R(@àß_x000B_Vì³-@Â4l·¼_x0001_@_x0018_1[_x0011_8@_x0012_}_x0001_û[7@°d_x001C_r&gt;r_x0015_@Àfk¨5@ì·_x0008_ZÖÒC@åmßÌ\"@ì¢ã_x0005_¥Êü?dé»_x0007__x0002_n*@öãe§] B@_x0004_·|µ_x0001__x0005_+ü0@°PS&lt;@Ì«Ýc_x0003__x0005_@_x0004_³×½m¸$@èV _x0010_2_x0016_@$Cãæ(è_x0013_@@åVÐ	&gt;@µ_x0017_fûÆ!@_x0018_Ë¶[|I@,Ìë«@@9Ú¼Ú_x0017_@ _x000D_§zJÖ_x0016_@_x000C__x0017_h_	?@JvÍà!,@xô¥r_x0012_©F@\¶_x0013_Æ&amp;@Tª_x0017_©@@P)_x0001_[¨_x001B_3@_x0008_|R?W_x001E_@À(_x0015_7·_x0002_=@_x0010_W['g§@@_x0006_ÿýý(@¸Ù÷DF_x000C_1@èEF8~þG@úM,]#¼_x000C_@_x001C_¸þèªV,@Ä&amp;$»7_x000E__x0018_@À³_x001E_+ß=@$_x0001_XîrB@äÍùùµB@Xé»F@Ì®¬_x0001__x001A__x0019_9@_x0004__x0005_Ð8é_x0019_ê©B@´ñ:_x0017_k_x0017_@äÖ¡"@q¼Òk1@`ã_x0013_t]_x0018_&lt;@°o¨¦@@0ÅUØÜç8@ÐÕ)§f_x001F_/@ü=0[_x0008_j_x0010_@Dµ¦`)_x001E_@Î.Ú7@Ð¾N,7@èWÇÛè_A@_x0004__x0004__x0004__x0004__x0004_@O=ç§BT$C@ÀlR_x0010_(1@`iI+Ö&gt;@P¶ï_x000E_^4&gt;@ Dëû":@ævC_x0001_¢$@ _x0013_Pa:@hñHbt_x0015_ò?ÐZ´ã¶?@å'é`ÞA@Üÿ¡.§A@ðìßÈ^_x0006_?@@M@åÜ¾&lt;@Üð_x0004_í_x0011_¿/@(Â_x0003__x0015_Ç«D@@è%9A@èÇ_x0002__x0017_:C@°iÞ«_x0001__x0007__x0007_3@lq^$Ãx7@ÌÆE#Ê«B@h¶_x000D_eJF@0³&gt;Ö1@¸ô`ßûw1@ ­Ò_x0007_Þ;@&gt;÷B:_x001B_=@øe;Çe_x0005_@ô(pÜW4@LÇý_x0010__x0017_28@Ll5`|û2@$ïÏøo(@Xú¾ò_x0019_@Hi¶^»A@Ðâ¼_x0004_,ÂC@_x0008__x0016_]_x001E_{þ7@ðGí¢XË2@_x0018_=äÚ_x0001_ø8@(î_x0016_ãA_x001E_@°=&amp;E:7!@Kê9ºF@àó_x0002_­Zå&lt;@þÂ_x0006_eÕ(%@àÐ=r_x0005_2@ü%ºº_x0003_%;@X@Öº)ß+@¨cà?&lt;@¼ú¥Ø³_x0008_9@ÀÈvùdÓ,@_x0001_£ûO¦Á=@TæCÝ*@_x0002__x0005_ Æ`Hsh8@8·_x0013_	M0_x001E_@Ö3n(.@â¬nò'¾_x0015_@èË£á&lt;u3@_x001C__x001D__x0015_ÖÜ&gt;@_x0002__x0002__x0002__x0002__x0002_@O=PäS_x0001__x0010_O4@_x0004_|h­&gt;@Ðºe6hÕ&gt;@ü_x0005_ÇdÁg_x0004_@È`8Rb´@@0´±[_x000F__;@_x0010_}4g*i9@Pðçñ¥3@_x0002__x0002__x0002__x0002__x0002_@O=¸DÑ²S_x0007_9@PÆk­_x0019_?@_x0018__x0018_¯WØ­8@è_x000B_PìïA@à8ºs»7*@`.ýÂ_x0017_h;@øx_x001F_g@@_x0010_Ù¿È_x0001_E@ö5Î3±¨&amp;@¬ñÖÞ_x001F_%7@0ª;Eâ5@_x0002_Lj '_x0006_@&lt;#pã&gt;á0@@¤ùwÞ}@@¨_x0003_C_x000D_!_x0001_@ð­AG_x0002__x0005_wD*@ðúTJc&lt;@H-¶"_x001C_½8@¨È_x001B_ó_x0005_§E@Hþ_x0003__x0004_Y_x0002_&gt;@ÐôA_x000C_¸;@`5y"=@èç}_x001C_H¿_x0005_@¸ìA©Må1@ÀÚ¼`øðE@F--_x0017_»A@p§Äý@@ _x001C_Xìò)6@ _x0001_ô¦uðH@_x0018_rÓö_x0015_|7@_x0005_&amp;9³î2@Ü¤+A5@d_x001F_ß¡ëB@ÔÊ©a¦I@ p;_x0017_&lt;:@¤Ðr/ª3@ú Z]â:@ _x0018_×Zxì,@à_x0014_mÐ@@_x0008__x0013_À¶_x0001_@°OÇ7_x0019_3@_x0010_¾q0.£_x001A_@0kh-8Ë4@8&lt;¡	«Ú$@À¥ú¯)Û0@_x0004_êÛJ4±E@¨DÕó;TA@_x0001__x0003_x_x001E_Ì{_x0015__x0003_@_x0001__x0001__x0001__x0001__x0001_@O=_x0008__x0013_üZ -@¼7´_x0018_,@ !Ôðk:@àIhdJ@àmr´Ù-@ ½1ðI@_x0010_ÞøBÀ=@$×Oh·_x0002_@d2p6÷,@l_x001A_ªQµ2@Ô_x000F__x001F_ìÐ¼1@:ü³¢?d@@ìÓª[®á:@_x0001_%&gt;@4ÏÊ¾ý0@_x0001__x0004__x0005__x001C__x001A__x001F_?@Ðã_x000F_üaC@Xó+·þþ_x0013_@HX	Í÷0_x001E_@W±&amp;+û.@_x001C_&gt;^_x000B_Ø8@ qÊ¯\:@h³&lt;0Ç_x0019_@ÀÃêø_x0018__x0002_9@ +Ó[_x0006_M.@ØY2½g4@.Ý4_x0017_¬d_x0005_@ÄKâàÏj7@¨¬¹¸±4@_x001D_u_x0003__x0006_x-@ Mçú=:A@ g¼_x0004_¢ò4@_x0003_Ù@+@Ø²	&lt;ÈGH@_x0010_Îó.õZA@¨qÇ§_x0015__x0018_@~di9\ß_x0001_@P¼e_x000C_.E@ ~ÙòJ8@µìý_x001E_@b?m_x0005_@¬ÝQ¼5@@ÉØUG9@Àû µX#@ÀH[§_x000B_@_x0003__x0003__x0003__x0003__x0003_@O=0P%_x000D_³4@pþ_x000B_·'_x0012_?@_x0001_,,ü@@´ùPª&lt;_x0005_'@À³ñTX&amp;@Ð EÄ-F@à_x0018_û¹§aö?P_x001A_oAlP.@(àq­Äo!@¦úåª_x001C__x0019_@L_x0015_wÇ_x000F__x0002_@_x0014_+Ä_x0011_MD@8=',­w&amp;@b'í_x000D_ÔÓ_x0013_@`Ü_x0012_"B¾4@_x0003__x0005_&lt;vç7¾'@@_x0016_Õ#_x001F_@@Èc¨­ôõ?o&lt;Í;7@@`_x0013_î`	t=@VØû¬_x0010_7@8££²Î+7@ìtÔ£1@°_x0002__x001E_?H;@hâXÿ;@_x0003__x0002_/_x0014_ó_x0003_6@T_x001E___x0014_&amp;_x0008_B@tF\ª»s1@p _x0004__x0006_B_x000E_K@°ÓÉµ½6@ _x0014_Ô¹6@¨7_x000F_}cB@ÛÕi«6@°ªðÒÚ_x0003_'@_x0003__x0003__x0003__x0003__x0003_@O=_x0008_¥_x001A_º(vK@L}º-@øKyÇ_x0018_&lt;@$-m5I@ôÿËÖx_x0001_8@t_GÍ!:@PüHÔ_x000D_»0@ ×G»¥0@_x0010_3?k]q9@,-ÐZ¥_x0019_@ðýÞ_x0014_Àì=@¸_x0018__x001E__x0002__x0004_à¿5@èWR_x001D_tD@&lt;Ê÷B[A@d5_x001E_õG4@xOcþfE@ð_x000F_&gt;µ¢_x0003_@xi )ÄH@&amp;«íS?@\7Ø2¶)@DxfÚ8_x001D_2@¨GxFÿ8@_x0002_ááJ[í6@ ¾[YXÜ&amp;@\2Ü¬£æ,@¼Ä_x0007_xÿa@@`=ÝÈ7@49BïD"@`ØÐíæà1@Ý¸_x0012_Ü D@¸iI_x000E__x0012_!@`_x001C_Øb_x000E_6@_x0018_!²Ð#'@ Å9×]_x0019_&lt;@ròÅèz+@Ô_x000B_ºÆAjA@_x0010_;3fli@@_x0010_É7_x001E_ô_x0012_:@_x0010_³¶_x0001_,?@XÙ_x0002__x001B_ÁB@L±)ñ&gt;Î3@ÔÜ£}Û$=@¨Ö_x000D__x0001_áÙ_x001C_@_x0001__x0003_ØÂ_x0008_Ú?_x001C_@XÅ_x0002_"a6@@°×g­ñ2@ ô?@ø_x001F_Ìêîô?äÇâ}ù5@¤+Ã»h0@6&lt;_x001D_?H4@p_x0001_½h­7@dC}È_x0014_H@ 5^Ò_x0007_@@Ðw¿Zð{E@Pâ%T_x0004__x0017_2@´«î+:+_x001D_@°bf\'_x0019_3@_x0008__x0003_±_x001B_£0@ðó°5@@_x0017_WâÿD@p_x001D_®D*Ñ7@ á&gt;?LÕ$@àå·eü&gt;@àJ¦ß[1@¨.sÐQ?@pí1ÖD@`râ°!71@\HY)[/@_x0001__x0001__x0001__x0001__x0001_@O=0_x001F_°(0_x001D_&lt;@PÉw(Þg7@pÃºÑ_x000E_Z0@_x0001_3Óû_x0006_z&lt;@0ñTÔ_x0001__x0004__x0002_@@`Gßã»o?@h_x0002_T;aù?_x0014_IsLRð? G_x0012_,7@0ý¢-´üC@_x0018_Ý·æºØ;@`ÑlU?@8_x0011_×©Ä;@Àõû\O_x0014_0@Øé@¦MA@ÜüRÉÃ$@`d_x0002_k_x000D_Y-@@3{kË¾8@ØÌ\ú0@_x0001__x0015_ôV;&lt;?@ðþöð_x0005__x0003_E@úßàõ÷_x0008_@¸U_x0016_aPª9@°¹ï¦È­9@Ä8ah"ú?´RäêáF@Jy÷÷ã&amp;@úø9;Ë%@@x²T¶T_x0002_C@¤jmÚ6@`á#Ò_x000E_6@¨&amp;ÔÈ¾?;@¬j­ÙKÞ0@0äê_x0005_GõD@&gt;µ9âC6@æ¼D*Eß2@_x0002__x0003_p_x0019__x001C_ê,@@_x001A_öÒ-@°Å*/h'8@ÐK:_x001D_Â@%@¸tnã"A@±4_x0014_s¯@@rJ)Ó_x000C_4@,A¾Èd3@¹ió	£!@,²IG_x0007__x001F_@&gt;¡ `2@_x0006_ÀCÐ±3@DÉb_x0011_Á}_x0015_@À"åaÔFB@_x0002_AVÿ}·B@(L5&gt;E5@,b_x0013_È0@¨SN('Ä&lt;@8k_x0004_m|LD@ __x0001_J?@ÐQõHM_x000D_@?'9@¨_x0004_rnù6@ íÁ]·«9@ Är_x0019_eA@H*þ¦Y2@_x0018_Çß48@ÀËÑ&gt;':@tN6T2A'@§6&lt;/s?@`_x0015_ÄÛË3@_x000C_Ð¸f_x0002__x0006__x0001_'@H2oª@@ø¼#æ&amp;4@8Ó?_x0001__x0015_ñû?f¸5c©5@xâFÑ¬&lt;@_x001C_ÿþÓØ"1@_x0002__x0002__x0002__x0002__x0002_@O=(@Ì]&lt;@À]û[_x0004_ã&gt;@r|:cÓ@@\Ã(Þ¥¿B@rg_x0003_4k(@:ª9å62_x0010_@ CPk&amp;ý6@DÚö_x001C_Å5B@`×"ô&amp;Ã9@¬_x0003__x0002_Á?«/@`WòÁny2@ QØvD@xÄGñ_x0005_E@@å r¬D@4C5¢_x0006_+@ú_x001E_o5Âü#@_x0008_$É/Ù&gt;@$]_x0019_^¡U_x001F_@_x0010__x000E_ó|_x0013_4@_x0002__x0002__x0002__x0002__x0002_@O=8B±R_x0008_E@µ"_x001B_q)@¬Bíð_x0016_@XÙ¥hó)I@_x0002__x0003_ _x001A_¬´µÿ?P;h[C@_x0010__x001A_¦îkD@_x0018_2ô_x000F_Ê*@èÖWØIe8@É§ædv5@Ô6ehH@_x001B_#Ùñ_x0006_ @P8}ï½º?@éÃã_x0008_ðG@Ø_x0010_s_x001C_k5@8&gt;o_5@´ÕØA_x0001_6D@¨#Ã_x0016_IB@ôâ@&lt;ú_x000F_@@_x0014__x001E__x0001_ßå_x000B_2@ E÷_x0018_Q)8@_x0010__x0004_ÚmÀ_x000F_/@ÐÄ¤U&lt;/@´bx._x000C_@_x0002_ç÷³_x0011_N;@ )%Ô,9@ò_x000D_x_x0001_D@:D8ÓD@_x0002_m_x000D_Q¬v	@V¾_x0015_w&gt;Ü,@p_x0007_ôyT¦D@¸®¦J_x0019__x0013_B@¬_x0002_2ógé_x0008_@ ?_x0007_ªj&lt;@ì8_x0014_Ö_x001B_@ÐÃ_x0018_b_x0001__x0003_j|,@ _x0013_e§RÌB@Pa_x0003_K÷£_x001E_@ i mý_x0015_C@ØÕùqQ¦8@P!_x000E_W4@PìI°Ê_x0007_&lt;@¯³£j·D@ìX"_x0014_á,E@Bë;_x000E_(@@?_x0007_òº_x000E_&gt;@ðLÿjrA@00®0!_x000E_1@_x0008_ärjB@àM7n&gt;@_x001B_YÃ«A@ht¼}i©;@¬&amp;²_x0011_6æ*@0&amp;Ã_x0004_Ô_x0013_&gt;@Ì\_x0013__x000C_ç1@_x0001_VË\9@Èäép3_x0019_@@hÅäæüB@_x0015_oÓw|-@Ø_x0014_MÚ3H5@_x0004_-íC'Ë)@Ä5£§48@ð¿©_x0002__x000D_Ë;@_x0015_ïk5@À_x0016_O+ÝÛ_x0016_@Ø_x001A_jÔ×@@È?ôÒÇ5_x0010_@_x0003__x0006_hB²Je_x0018_0@DAka±A@x_x001E__x0003_¥Ç_x0005_1@øÞq"×ÈB@È_x0006_kË´Ó3@vºâA÷Q&amp;@ åÄðdj0@_x0008_ær8°Q_x001F_@,Ìd7A@Ê	ówt¢ @_x0014_etul2@È /*=@èC_x0018_v=@pÅWäÂè$@&lt;7Ï_x001A_½4;@:V_x0004_Çça%@ô!Ù&gt;ýD@p§²S{1ü?P¾ZÍ;@xss§w.H@XlUù£'@¼á±1B_x0017_0@À$ø³_x0001__x0007_9@(+v;¥_x0018_,@_x0018_u^A\®9@8)\}*@Ô¢&lt;/c÷?,÷_x0004__x001B_Ñ!_x0015_@_x0012_ñ{©h_x001B_(@X²_x0001_P_x0019_8@È&gt;Jx_x0002_¨D@Àñ0Y_x0002__x0006_EÞ6@Ô½7_x001F_Æ5@+íäsÚ_x0004_@D¶òø_x0004_Ï@@¨úÄú_x0013_@@ðáúD@@®¾?Y¼_x001D_@@Ì~§z{ü2@P¢Ì³À[D@èkh5¤ä-@_x0018_ÿ_x001B_tAH2@Tæ_x0003_ÀÅx#@4]µ¶NuB@ ?OlaþI@èÑc_x0015_ô_x0018_@D«_x0001_%ÊB@¸åóDÕè*@_x0008_b«ãÒ­_x0006_@_x0008_è3([5@_x0002__x0002__x0002__x0002__x0002_@O=Ø	c¨Ãç#@á?,ü2@Üoa!fC@ù_x0006_í_x001A_I_x001B_@¤&amp;&lt;Å.@îNÐYl2@tb1@ä_x001C_°_x0016_XÉ,@&lt;ë-¾§2@8%*ÃsH@ïH&gt;lÄ@@&lt;=àÈ¿­_x0005_@_x0001__x0003_èy	¿Ö&gt;@ð©_x001F_©læ@@_x0002_K×=.5@¬ã_x001F_hT%@2©_x000B_%0@Øåß1ÂF@_x0001__x0001__x0001__x0001__x0001_@O=_x000C_CjhS_x000D_7@H»ññ_x001A_ÅH@0é±^ð_x0012_4@°!Þ7ÿY_x001B_@W	~_x0003_&gt;@è_x000C_&gt;FÅÃ=@èÊÌt¯`G@°_x0014_ÖÞ?@ÀUBÛ}Ë5@X5PøST8@ }¼Ê¨IB@_x0001__x0001__x0001__x0001__x0001_@O=âÓx/¯_x001F_&amp;@ì_x0005__x000D__x001A_áA@@ÔËbE@pZ_çvµ4@$¸¼`®@@8k½ _x0004_ø;@4ò_x0003_¢¸*_x001B_@_x0018_´*_x000E_Ñ_x0001__x0001_@_x000F_a^ü_x0012_8@P@¸S2@Iû]_x0012_­:@`³5_x0008_´'-@¬j2_x0002__x0003_CY_x0011_@0eg,	=@¸üògµB@(_x000E_&lt;_x0008_#3@Íl_x001B_ö_x0010_:@ä©_x0001_»U©%@N_x0001_\Ô3A@@_x000D_ñbJ@(ä0DÆÿ@@êçü&gt;_x000E_*@54ÞjàH@ð¶6@ÈO5ÙC@p_x001A_ïö0_x0010_F@vÈ:\#@ gý;?¼4@p`Ù(É=B@Øã*Qð)@uù®¬¿_x0013_@pöAÐö?XBëõÞC@@_x0004__x0014__x001F_®&lt;3_x000F_@|öd=Øj0@gO[Á_x0017_@è_x001F_÷_x0005_g,@àî#æF/&gt;@à_x0003_w°±5@_x0006_Ïè_x0016_-@ ãëOã:@°1¸vlùB@l$ðí_x0011_@¹¨Ù¤@@_x0002__x0006_¶&gt;¼\ÖF@_x0004_{ïbAA@JÆ`f_x0001_ü@@Ò|_x001A_9?@`×Û_x0014_|B@ä3ª_x0002_Ú@@Pn­_x000E_I3A@PdMH[B@hÄÏ5@Ç;®Ê_x0004_B@hGË5©É2@@_x0005_³m¦?@è	=_x0007_¡,@_x0008_¨Â!M+@à_x0007_ß_x000B_y	5@44_x000F_½ìE@`Ë­jÝ_x000F_@Àð'%Á17@0ÞQäòÈ:@óÆñå)@üµèïOû-@ð_x000C_GÜF ;@hd)«^_x000C_;@_x0002_êï9ßk7@lÛÌÆRE_x0001_@ Í³z_x0012_&lt;@è_x0013_Nû".@à·æÏ_x000F_`?@ÌÝÍBÎB@°_x0017_ÚÒ&gt;@þt{YÜ_x0003_@_x0002_¬9_x001B__x0001__x0005_O9@8¶ÇØãB@_x0001__x0001__x0001__x0001__x0001_@O=_x0010_Ü×!ÖD@Ê_x001A_xv_x0013_@_x0001__x0001__x0001__x0001__x0001_@O=À»ë13@ Ò&gt;õK@ ºß6g=@ vc%³_x001C_G@4Ø+_x0002_.Ê:@h¤LH_x0002_¥@@¼_x0001__x0004_±CÙ)@0¿V(_x000D_C@_x0001__x0001__x0001__x0001__x0001_@O= ´Åÿf5&gt;@À_x0003_&gt;_x0004_YA@p7Éy _x000E_7@0ÿ6aÿ&lt;@_x0001__x0001__x0001__x0001__x0001_@O=pñýÇ¶&lt;C@@È_x0005_6ú£&gt;@Ð_x0004_Q_x0004_C_x001A_?@X&lt;í	í8@¨§ð«­¯(@_x000E_0é_x0005_sdB@HR©Véè9@P\&lt;B_x001B_@@°È_x000E_}?_x001A_@¦e[@@0M&gt;_x0004_s¯:@¬¸«J_x0012_1@_x0004__x0005_&gt;1ß}7@X\_x001F_%®F@RÖD¥Z=@ÀNvz_x0014_A@ZV X2@è´f_x0001_ÐÁD@X VBpC@¸Ëñ/\_x0018_@ _x0002_oÀ+@Ü×t;@ô1kß+5@à_x0012_Z£Ê:@Í×v!t$@ðJ_x0014__x001D_@@À	?Ëw3@ôÍòîý?pÿ_x0008_nÏc_x0003_@&lt;_x0019_\\üD7@4ò_x001A_F,_x000F_:@\_x000C_è{RD@_x0018_°Ø¨À®5@àè^/_x0015_@@ÁoÁÑç#@({_x0002_px@@`³_«Ìî+@§÷ #Í,@`ÁkÜ©i1@¾íÏ9@|®_x0007__x0008_Ú8@_x000C__x0006_ÿt%Í_x0012_@_x001C_ª7h_4@°{)_x0002__x0007_STA@P_x0014_Êú__x001E_&gt;@àyÞq_x000F_9@Àdò_x000C_éE@_x0010_ù_x0015_à¶E@r«î%a§_x0002_@d®Ë_x0010_ç_x000B_D@@|Ö8@|$ð"²ô?_x0004_qxiÀB@_x0010_h?	a8@h_x0006_ÉÏZ-@d-êi_x0010__x0015__x0018_@xl©êx´@@@æÿ_x0015_q3@p»}ä_x0019_­3@_x001C_óYi¼AB@_x000C_£AÍE_x001F_@;v&gt;2@H_x0005_)_x0001_o0@\è2é¶ü_x0017_@_x0008_ð$Gå\6@´¾Ô_x001D_¡gA@Ø£q3p@@ÐïªÑfF@_x0012_a)Q;}_x0003_@(_x0008_ùx[@@ÀÑ0_x001E_1¥;@¨ÚJz;@ ×!wï?:@_x0014_D|ð_x000C_í_x001E_@x_x0008_âªIÅB@_x0003__x0004__x000C_é@?ç9@8â­0K_x0006_I@L_x0002_(ti@@\¹óhP;@Lèó&amp;õ;@$êLØ;m2@ìUà/2@¸U]&gt;_x0002_@8_x000B__x0013_¼{lD@_x0014_ä_x0014_Â_x0011__x001D_@ðK=¬ï¸&lt;@ÐqçÖ_x0017_C@ÊòLp&amp;ß_x0010_@_x001C_ù_x0015_Ú9@8_x000D_Ac_x0019_!J@,É/k÷C@¤_x0017_'_x0002_ª0@ÀK_x0019_±4ï_x0010_@X¨ëªÝ*7@ðÀ/i_f6@ág@Z5@Ï..¢3@¸³;öÝ:,@ª°ýí­83@Ï_x0002_é=û@@Hõ+±ª_x001C_@¦*¶_x0003_&gt;@ _Ei'@ü_x0010_3qï'	@ªÚîeþA@_x001A_a_x0014_£l}@@(E_x0001_ú_x0003__x0006_¶,@¸'_x0005_ví,@\æ½vvC@ð_x0016_,hÕdö?à_x001F_kÊxC@3o¶û&gt;@Ñ1_x0016_½2@_x0010_YØ&amp;Ã¹7@jµõ½"@X¤D«qò*@_x0002_÷Sµ@@S±bÑE@0~±b·0@àx¥¿h5F@°Ó:Iòg&lt;@8_x0017_è²(@`Ð_x000C__x0018_¬8@ôË_x0005_ú&lt;@_x000E_«èVÒS1@_x000C_ßÔ|àw4@_x0004_o¹4Û_x0001_@´®½¥5$@_x0003_Ççàa7@äe©4_x0013_3@_x000F_&amp;_x0015_/G@J¸Ëß{3@R#_x000C_º­1@ØSeM@@¬Oa_x001A_¯D@Àá_x0018_ñD@_x0018_F&lt;_x000B_%_x001C_+@_x0018_±ÿµ0@_x0001__x0002_H¾_x0014_»!A@°e_x0004_ªþI)@ &gt;3}_x0008_&lt;@À{/Ó@¯"@àå,`·Ú_x0018_@8Æ_x000B_WúK4@p|_x001F__x0013_6@8ÍN4n_x0007_2@p6áH_ÒH@ü×Ìý7/4@ÀÐõHÚÝC@HÏáhÍÄ;@`Ú½¸Ä5@`ß,&lt;8@p_x0018_ä_x0014_/@H«3ëúúB@ªR\_x0015_/?@@c¸ïýgF@ëVÌçÍ&gt;@ô@]|ç_x001F_6@TëÒs7@Li«Q	¤%@_x000C_ñ¶rK\7@ûXº_x0013_@Ð&amp;_x001B_â±n_x000D_@0Õv_x0018_¼_x001D_7@_x0001__x0001__x0001__x0001__x0001_@O=_x0010_B×_x0002_¨+@_x0001_&amp;?RtÊ9@ÐÏNÛLD@ø_x001A__x001F_¢K;@_x001A_ùÃ_x0001__x0002_jG.@&lt;_x0013_×_x0018_Ù_x0017_@@_x0010_ùÒµ(µA@(_x0002_J·Û9)@`ÎSY-&lt;@ ï]T_x0016_2@_G9_x0001_&gt;@l¦¶fga_x001E_@ôë0&amp;à3@ÀÅµ_x0014_@_x0016_mX=_x001A_·0@(%«UB@0ß¦|ùÚB@¸°±H+=@(9"µ¹B@ôYçå7?+@0uPX_x001B_D@_x0010_m_x0004_úB_x0018_@¢·M_x0019_ËB@¨¦_x0019_I_x000C__x0018_@@_x0015_±¤l:@àæO÷Äâ4@_x0018_õ"_x0001_7@@$Úrãç9@_x000C__x0017__x0002__x0018_4;@PÉZè¯4@è~_x0016_	_x0012_\_x0002_@´_x0004_Ò41@ð_x0010_cÆ'ÈC@ÐL_x000B_»9@_x0010_ö&gt;3p5B@à¬¨´*ø?_x0002__x0003_8ßìûds6@x&lt;5übê_x0017_@èRc_x0013_r9@ênèÎP¯3@¼Hj»î_x0010_4@Ýr+¤ß(@Ï±ÏÚ=@0î,nI@XfÔÐÐ=@ð¶_ïlA@$=æsá½_x001B_@Ü,BGL#@à\°Ñç-@L*wJVeG@h_x0013_Ñ_x0010__x0010_ò)@05_x001C__x0002_Ñ2@À\9_x0017_ÓÛ+@äVc$Á!3@ rØHC´/@XzëÄ_ÄC@`¶\G/@8ÍÅÆ@@¨óà3@¼y·Y)üÿ?è#_x0002_~0@ðk_x0007__x0016_Î%;@_x0002_je¬ú_x0014_*@xòÔ¡ÞF@ð_x000B_@r_x0004_@@_x0002__x0001_Aî¸;@XÅ'_x0007_ÀJA@X_x001F__x0005_	ÑY7@¨­-¢_x001F_þ1@_x0010_ZÏÅl?@8{ gÁ@@ £j_x000D_Ü7@ÜÞM +P@ _x0003_mLè:@_x0005__x0005__x0005__x0005__x0005_@O=È¾R_x0013_Ø{@@ _x001F_ýÆl;@ð {ñÅ1@_x0014__x0006_Élà9@Ì'Ð²_x0015_&gt;@¸ÞQ_x0014_ÛZ_x000F_@Ø¬ïWCàD@h_x0018_6e_x0018_¯C@_x0008_î_x0016_ü¨&lt;4@Ç©L?@°ÐÑP1y4@P_x0002_56@_x0008_ÂÎùR_x0002_&lt;@@[ÅÑó&gt;@¤NwwbúD@_x000D_ÙS-@@_x0004_ðßB@_x0008_iï]bA@°\02Ê1@_x0007_ã_x0017_e_x0001_ø?ÜI"¢#Ø6@¨Ì¹iù&gt;@De_x0019_6iG@_x0010_Â'%_x0016_5@_x0002__x0005_Äã·Òj³6@+â-$²/@0­|£l&gt;@¸úõ_x0019_eµ3@ &amp;OÇA_x000E_"@P¤_x0001_.õ4@®½Z_x0013_.V"@_x000C_Ê:¨X!*@pX[? @èãa×j_x0008_@ §Ë×k8@@ðü^Ï_x000F_8@ðí_x001F__x0015_\´%@À@-:÷&lt;@_x0008__x0016_vB_x0019_Ñ+@_x0008_ãú SK@ÀË_x000B__x0012__x0007_0@xB_x001A_8@pKÄÅÉ´7@Óª_x0017_ïB@_x0008_pÕÌ+2@XQ!Ø_x0006_$_x0004_@T;Ø³=_x0011__x0010_@yä_x0003_w_x0007_&lt;@pH"ÕWü?,£V´Lo@@À3yØ:½7@PüªIÔx@@`Çß²_x001E_&amp;@ÐËsÅð7@êÛH&gt;_x0004_@°#_x0002__x0003_¦ÇL@p®YXã&amp;@0ÓÃ±ï7@D_x0011_/Û_x0013_þA@Ø_x0017_ÕºpÄD@&lt;r_x001D_j*C@èN0t_x0001_L_x0018_@tûNV_x000D_)@8ìu_x0007__x0004_4@p¡SÚ¶Ô4@_x000C_&gt;mo7@¸Ûx±|;@ìØ_x0001_Ïô5@8 B¨_x0013_§;@ýYª;@_x0002_TCÅèÁ+@"¦øÿ0E@À»_x0003_ÇÄK8@h_x000E_a_x0012_w2@(ÒûÌÙZ_x0011_@_x0018_NÞ¨I&amp;@PÊÇòà6@ð_x0013_ÄÅC@¨ùL~E"@¬[Lj,@äqq_x000B_	À1@°_x000F_¯q«}F@H_x000F_[øU¿&lt;@(_x0016__x0001_ôjG@_x0018_	â|æ?¤5§QÆÐ1@_x0002__x0004_z¢Ð_x0006_7@_x0002__x0003__x0008_5ó_x0012_6@P¤ú_x000D_,D7@_x0018_*ý²ÂÜA@d¶_x0001_i"H@_x0004_Ï?Ci@@_x000E_¾4	î4@`ýØ2Íy&lt;@ dåh¸µA@_x0008__x0010_7¯&lt;ý2@ð._x0012_Þö¶9@«Ñµ·#B@$é _x000B__x001D_Ì=@H. tç_x001B_&gt;@¬p'SDý_x0014_@Ä/0í6G9@p_x000B_Ksî&lt;@Ø'Õ_x0010_ÖRC@P°_x0017_&amp;Q=L@_x000C_bÌl§ð_x0003_@×Xxq"%@0_x000B_½7¸B@Pcêíº¸;@_x0010_ùõRA´K@Xé_x0014_¿T¹=@_x0004_Ja8»l&lt;@ _x001C_[îê4@p£­_x0013_Ç3@ ê¢v7_x0002_7@äfT#Ae_x000B_@8qÛ×MDD@ ÿè3A@0qÛ¤_x0001__x0002_Ëÿ0@¬¥x_x0017_®3@PT_x0001_Y/^7@&gt;a_x0004_Bk:@|ì_x0005_oT¦@@_x0010_uç'8@ _x0007_.w_x0005_õ#@_x000D_}_x0011_avB@T!Qj(@`_x0014__x0015_Â+D@D6_x000B_]l_x0017_1@_x0001__x0001__x0001__x0001__x0001_@O=_x0001__x0012_°R_x001C_D@gþ_x0016_«"@Ø-2_x0004__x0019_&amp;@à	wÁû#9@ð*_x000C__x0013_s_x0008_J@øéCR%5_x0019_@Ô6$[¹d5@øäçò4@°®_x0015_Í&gt;@@ÕèmØ_x0015_/@ :Ä¡).@ ü4¡G,9@0E_x0010_5@Èp+v_x000E_24@ ~øÃvD@ ùÅ²´Û7@_x0018_Ùô~÷_x000B_5@Lxý« 73@h_x0006_å-öJ@_x000C_C#$ûD@_x0004__x0005_\_x0001_Þ:B@ð±©D&amp;@pË	9)5@@y_x001B_ÝÊF@_x0004_¬²/_x0013_@ þÁ?12@·Âï²C@&lt;N_x001B_A[â)@4ý7D¢w2@æR©É;^_x0010_@8*ûÓU&gt;D@_x0008_'ú`DE@xÁ¶ÜU&lt;@°¸Á_x0002_ì_x000B_@x,_x0003_çÓ¾7@0v°®º-4@°d_x0007_KZ-@_x0018_Å_x0016_!À_x001E_F@&lt;ª_x0017_îYç&lt;@0©ãO¤@&amp;@àîÞ7!_x001F_C@ÐI_x0011_¼X3@h#q:$B@.ÉÑ¸XA@$ÑO_x0008_ãÍ:@ãxB_x0010_9C@èV_x0004_#_x0018_4@tºÈöeC@P«eKÿ?ô0á_x0001_1T'@R®?7Ì_x0017__x001C_@`Ò¤Z_x0002__x0003_c56@ zoÍ)I@Põ_x0001_03@ÀÙ_x0005_Ú*ôI@8_ênW2@¨êºo9@_x0018_×/Í¤Ù%@ÐO0ÑD@¨çcÊ*_x0010_:@p@%o ·3@°ÐÄ(ï&lt;@ ´]JË.@hê¢_x0002_Ï7@à%-¸²8@ _x000D__x0011_²åÞ+@_x001C_&gt;&amp;:=D@&gt;_x0007_ýå¥_x0014_2@Èø_x000B_¨@@@fÄ$ç&gt;A@ Ûñ&gt;8u3@øöÃð@@4_x0017_g¥«@@&lt;üæ_x0016__x0007_C@@Î_x000C_¢Ó8E@ècqâ80@Ào¾"X9@ìHníH(@p_x000C_øGýÒ6@XÜ?ö4@rK3®°_x0018_@_x0014_'_x000B__x001B_H7@8¨_x0007_î?L@_x0001__x0002__x0010_Ì(÷;_x0016_&lt;@ÄëÐ×Ö?@PÁÂ_x0004_&lt;|7@d_x0004_Ad_x000D_A	@_x0008_l=ÎáD@WB	gw7@`ûµ¢!%@ÀÖ¯=@È_x0008__x001D__x0001__@@_x0010_}Æ_x000C_Lþ?Tµ_x0006__x0001_þÅ2@8_x0003__x000C_D%/@_x0010_´¬ffA@_x0006_L]jUå7@_x0018_ÒªóC@@ÙËúê=@h'C|P6@ä²lÈÝh @øA_x0018_÷ºG*@_x0008_V_x001E_[¾Û*@pÈ_x001D_³_x0012_ú0@h)þ_x0006_äF@V{ò9@ôVÃMe7E@\Ô_x0014_h_x0011_22@8_x0011_Jq`_x000F__x0003_@xÍ®AMï%@àãËûV1@_x001B_cãþA)@8R_x0008_5#@8Îé¤F9L@_x0001__x0001__x0001__x0001__x0003__x0005__x0003_@O=_x0010_ÀQºZB@_x0003__x0003__x0003__x0003__x0003_@O= ¬êø©ë6@dØï´Ò$9@ný¤'ö¶$@¼Ë¬äC£8@0I_x0010_z$×7@øßÝ¿~_x0002_@¸Ë\_x0015_6@(9_x0012__x0008_wU&amp;@P!W"ó6@_x0010_:_x000C_×&gt;@PH{lsæ'@|n_x001E_ÖJü? ½«ø/N@_x0018__x001E_Y8_x001F_V/@èx)'V(_x001D_@`ì_x001F_¨_x0002_?@xõ]ò_x000D_@à Õp_x0008_â'@PÂ7¨L9@BJ¹o?@pÎGq\F@Xý-òÿÊ3@0_x0001_þRÛ_x0001_@L¡b_x0004_Ù¢6@äuëív$@_x0008_ý v96@Ðÿd_x0014_a½4@:¿bÃÆ¼%@_x0018_fÄaM¯@@_x0001__x0007_h_x0017_ñç^=2@ðlÞq&lt;@\Êßø·_x0017_/@4t^~â@@_x000E_:_x0011_¤B_x0007__x0007_@@två G@&lt;±L_x0014_kA@jàz_x0019_à;@_x0008_IÄUZ)@_x0010_4Õ¹_x0013_&gt;7@_x0001__x0001__x0001__x0001__x0001_@O=Øè_x0003_å '@àw¥_x001C_­Y5@°%_x0019_æ_x001C__x0002_"@Ð1¾ÝÞl&gt;@à_x0012_Ö_x0007_gaC@è_x000D_3~_x0014_G@_x0004_hn¶_x000B_d;@P~;Þ·ÞC@@_x000E__xGK@p*¹_x0008_f$@°Çï{3@´'Ï.@_x0001_ëÓ_x0003_1_x0006_3@¤ÌB$2_x000F_@¸p×l24@ì_x0003_~fº^9@²¹â2@_x0010_É¶_x0015__x000F__x0005_5@L&gt;¢6DA@xl_x001A_ùñ=@èfu¥_x0001__x0002__x000B_=&lt;@ÀºþåÍ|C@È3?_x0012_\sH@x´b©U¯8@ÐqHcªB@Èç_x001C_Ê0¨@@T.Dâï°_x0016_@jª_x001D__x0003_ª7_x0006_@_x0010_Të1C@ ÂØN_x000D_8@ -³\_x000E_@@_x0001__x0001__x0001__x0001__x0001_@O=¤±äT_x001A_@hôw¿ø_x000E__x0018_@|^_x001B_ð&amp;,@µ.Òþ8@_x0008_q¿´±QC@Bx/8vA@_x0010_ÉäöÐ¨F@(³Ôî~À8@_x0018_$è=ÍÞA@\ÇM0Ïr4@pyJ°°cB@¾Öd_x001D_E@`Q_x000B_¤9_x001F_'@l8¾ò7@&lt;ÈÂ¥3@_x0018_ocå,-7@xÌJÙÌ.A@4_x001F_UÚl_x0014_@0ÿP^ÄLD@¢_x0001_N_x0016_b¢_x0012_@_x0002__x0004__x0010__x001B_Ú¤_x0004_@4² _x001C_C@4[8_x0016_Ö&gt;@h±ë_x001A_{	8@W¨á®ýE@h»y#fÂ&amp;@ÐR+zxÚ:@¨OW_x001F_E"@\_x0001_fRfH@¨+¿L5C@_x001F_Ü_x0002__x0003_1@ÜUÈ³NrC@è£Ó\D@_x0010_pV_x0014__x0017_¡E@Àò¥çE7E@ø½²â_x000B_:@P nàL?@ &gt;uu,@d_x0015_·ôXS#@Àe,qÕþ?`1Û$ª=@¶_x000B__x001C_ö=A@_x0010_·m&gt;G@°hó´Nê9@_x0002__x0002__x0002__x0002__x0002_@O=¤·½Kö9@p _x0002_ËD@È	ÝeÔ&gt;@`°æ­·2@@0« &lt;3@ÈÙ_x001C_w&lt;@ È²_x001D__x0002__x0003_G89@ì5¡Ëd-@t_x000E_ÄZê@@¼Ägå44@`-ó,2@;_x0011_ç_x0005_ºG@&amp;(_x0002_÷5@0Ïu_x001C_õ2@èXùT`9@_x0002_(__x0008_Ø`8@ÔíP_x000F__x0019_&gt;@LCD¬l9@_x0014_¥SEv5@¸$ê4Ùú-@X=}ûÚC@à¿öÊÁµ4@à!«ï/@_x0014_ µÁ_x001D_@xøºuÎ~*@9ÕÀº*@xu_x0008_?_x000D__x0019_I@(e^Á?@,lë)9@d¨â¬._x0019_1@|¹_x0007__x001C_ÀF@¸ïÃO'dG@Ø·P_x0002_=8@(}_x0004__x0001_#@¨¶ð_x0016_Ø4@àï_x0014__x0014_6B@üºâ­B@(ApU_x0016_ì5@_x0002__x0003_@_x0015__x0013_ìÏ·$@ÎVXd :@hÔË_x000C_R¸D@_x0008_Ùe¡,@_x0008_B_x000C_¹J$&gt;@_x001D_×R_x001E_5-@èg°k\8@¼no¦w_x001A_@0¦âÃbL+@ö°_x0001_@ÐÁ_x000D_!]0@_x0002_^¹_x0013_@æã_x0004_+1@P_x001F__x0011_$?@JBßÈ`\3@äylép×)@`.W?@ÜP¥ö~;@_x0010_IW_x0016_q¬K@¸_x000D_¥_x0007_±$3@È_x0019_òË$É_x001F_@øØSíå:@(­É_x000B_¯Ñ@@ügÝó$²%@ô_x0015_¶ó4@\Ûå3?ØI@¸M3æÑC@8ù%3Á|7@_x000F_Ç¯8@¬_x001D_ÊBH@&gt;@\J«_x0004_R6@¨¥5_x0001__x0002_ ÓB@`Fûzk×@@ qÆÿµ³L@äÆô÷û?¸-CK_x0014_5@ØÂä~_C&gt;@°!	¼O_x0003_@ ¬É½û¿=@ò_æ&amp;ª_x0001_@ÀßòÁ©E@À©»}÷,2@Tá[tW&amp;4@ð_x0014__x000F_?ä_x0010_;@Ö´ýÞBê0@ð21\5@ª¼_x0011_,¸1@Ìrd6ÿe&amp;@`_x0008_(÷L1@08Ý{{(@àßîbùÌ:@lü_x000D_é!L@_x0001_þ_x001E_´ö&lt;@(T¬_x0015_E@P#ã_x0010__x001A_9@|Yp_x001E_pî_x001C_@ÀÁ9%_x0006_U;@@¶Ä%L_x0012__x001F_@P8_x0002__x0012_¹?@0il×_x000D_$+@v¦ÝÀLÝ_x0013_@_x0001_u£²A@°÷¯ù	:@_x0001__x0005_TÃÍ$,@ßnÏÚEA@_x0008_7	ÃD@JÁ?ãó»,@ÐÑç®71)@¨M®n¬¸=@p_x0011_¸í5@$®Tº_x0018_@üað_x001E_e&lt;4@_x0001_EÙìh&gt;@È_x0013_Óø~8@ð_x0014__x0017_:_x0003_&lt;@ _x0004_¼'@±¬5ø _x0017_@°Qµðã7@`FÃÀ´Ñ@@_x0010_È¬d­(3@_x0012_.àdÁ#@ÔÉ!«Á5@¨àP&lt;sG@°_x0013_-H}_x0016_'@ôõ&amp;|_x0008_ð)@_x0001__x0001__x0001__x0001__x0001_@O=¬d¿&lt;©*7@Px_x0018_÷Aú:@èèb¯K6@È(Ê?®ºB@@_x0014_¯òË4@l.IÖ_x0001__x0002_5@_x0001__x0001__x0001__x0001__x0001_@O=ð_x0017_å;ø;@ÖLêÕ_x0001__x0002_O_x001A_6@_x0014_5@@à8_x0005_Õ1@0ÆXU9@¬°­Q6@DP {_x000C_Ê&gt;@pcåVN_x000C_C@È(¶_x0014__x001A_¿D@8Ã`7B@½c·5é/@Ø)ZjyÖ7@0ª_x0002__x000D_}K7@è¾ÍæF@H8þñ;@¨°°ü\ô?;_x0018_ñê_x0016_A@O!_x0004_Ïü_x0008_@_x0002__x0012_c_x0011__x0008_1@¸º2_x000B__x000E_9@_x0010_R_x000D__x000E_bl9@_x0001_m¥ö±ÃI@à"ËGå~ü?%h&gt;_x0006_&amp;_x0018_@å·Þ_x0013_:@¬Ïå'ªB@ÖBýí$&gt;@XlÛ¦d;@È__x0008_qx2@¬Â_x001F_Äº3@,³Y#âK-@`N8ÈÛ@@4¦Cò_x0014_,@_x0002__x0004_èÛöe^_x0010_@à@_x0008_ áø2@|Ä9A=@_x0002__x0002__x0002__x0002__x0002_@O=p=Í¬0:@@U;_x0001_~A@B¥ë;@,_x0013_¢ô}_x001F_@¬îÃ¥-@À,ãËFE@_x0010__x0002_6OÅ:@ pÇÓÆ7@,T´%Õ_x000C_9@S:a5@\ù©_x0012_,1@HÔLbÃ:@_x0002__x0002__x0002__x0002__x0002_@O=Ô¤[fU_x001C_@hë¯d_x0004_@@_x0002_¾aê=@xS_x001B_#+*@_x0002__x0002__x0002__x0002__x0002_@O=HUYn_x0001_Ï&lt;@,Rê_x000F__x0003_{B@à6+»ûÐD@XÀBsýç%@À6ÍÄ¾$@4_x0010_LrI2@HèÑð£aB@xMÑñþj:@_x001C__x0010_;9©G@XîÔç_x0001__x0003_ã_x0002_8@x­#_x0004_Tz*@8ÓNª;-@Pc_x0004__x0015_J=1@°RÕ2_x0016_8@WÎúû6@ Zêi4@({Ýu¡$=@_x0001__x001F_P¤_x000C_C@ìmÄ7öÊ@@±Ãë|o9@_x0001_i#öÖö9@hA[¸_x0018_.@4ÄØ_x0017__x0018_@L_x0018_s4°#!@ìàMÄx_x0015_7@0 _x0001_Ûo&gt;@°_x0005_e_x000D_A@ðò6¸_x0001_e:@¨z¢L¼B@@ÞÛ9_x0008_1@_x001C_KÛv­]%@Ðé_x0012__x001D_&gt;º@@°¥?_x0010_@?@*ùd_x001E__x001D__x0019_%@ªªVå§_x001C_@dÞþA5@XÙq´t¤@@_x0004_Þ_x001C_ªsH@_x0001__x0001__x0001__x0001__x0001_@O=_x0001_Ö_x001B_PH;@ÈhsúmJ@_x0001__x0002__x0001__x0001__x0001__x0001__x0001_@O= ÈcUF@¸|@1ÓE1@`Ó&amp;_x0007_¡®;@HiÛ&amp;4-@_x0001__x0001__x0001__x0001__x0001_@O=_x0008_GUÉØËB@_x0014_5 _x0004_[ñ-@¸ÀZwóñ-@H&amp;v_x0007_æ^F@tî_x000B__x0011_§g_x0011_@_x0001__x0001__x0001__x0001__x0001_@O= Ñ#»_x000B_/@|_x001D_x´_x0002__x0019_@_x0001__x0001__x0001__x0001__x0001_@O=L»|ºý3@_x0018_´ÔåÄ,@_x0001__x001D_pxiD&lt;@t×_x0018_:Á%@_x0001_ ^_x001C_Ï)@û,_x001C_¬0&lt;@¬SÎ_x001E_¥ó5@H)Q®xc%@$_x0006_ë_x0008_ÒêB@àFRðq0@(G*¾­=@¼õ|~/7@_x0001__x0001__x0001__x0001__x0001_@O=À¡î_x0019_Xyþ?_x0004_ê"P;@2ÎL1_x0007__x0011_@À©º»_x0001__x0003_ì@@E»ä;KD@à]_x0008_Úæ @°ÃT:ã&gt;@_x001C_Ð^E,{_x0017_@ô_íÂ;W7@XpÔVv)@âñÒ1@èe¼_x001D_öè%@ÐØ«_x0008_µu_x0018_@`S²´_x001B__x001A_@_x0008_[ìßÌB@à_x000E_£w_x0018_C+@h_x0017__x0008_!ú¾'@_x0008_bC#r@@d~§[q?@@+§Àñ.@Prf©ç'@Ô¤ÿ_x0004_ÙG6@`¥»)+i9@8o82A@È_x0014_¹_x001E__x0013_a&gt;@øû@¨_x0017_ùB@ÐJOùék2@ :ô¾¨_x001C_F@Øã_x0011_ò_x001F__x0019_@úÙ£_x0010_Öî!@ AÍù_x0002_!&lt;@_x0001_0l«Ê;@ GNgù/8@Ð¾&amp;ï_x0010_%_x000B_@8_x0013_Pí!¾_x001E_@_x0001__x0002_0phÄþÇ@@´¥?_x0001_põ?LIþ"$@,ôfl§&gt;@|´_x0011_ë:@Ø6mgD@è?ý_x000B_Ð3@&lt;e«º® A@ _x0008_µÞ;¡&gt;@hiÍb(@_x0014__x000E_3w_x0017_6@ÀxÝõ&gt;@ þæ=6ß&gt;@Hn¼ë1@Hr#C_x001E_æ_x0011_@þH©_x001D_(@¨'¡9á9@àO*_x0013_Ud3@_x000C_5ö¥qn9@_x000E__x0001_àç·s8@è}^=L_x0012_?@¶eÔ8T_x001D__x001C_@ü&gt;Ú\½;@àn5é¿þG@àP!ÃÔC@ìÀñÕÏA@üN$Ú_x0016__x0011_@°À¯b@g&lt;@XGXÑ_x0015__x0019_9@È_'jý_x0013_@0î_x0018_à_x0008_íE@¨¢2Q_x0002__x0003_y?I@èOÐ70KC@,|â_x001A__x0018_:@ðhÁ(0@X&gt;rM&lt;8@$z²_x000C_¿ë_x0007_@d_x000E_ÍY¸3@Èê_x0002_m_x000B_è3@_x0010_ÊíÎöÑ&lt;@¸¼=§G_x0015_@À_x0014_u¨Ñ=@²Ú?|{D@`}9m8_x0012_B@ êì[&lt;@_x0004_Òqä]0@°çÖ9@ð#_x001D__x001B_?`?@ð_x0001_Ä_x0018__x0012_;@_x0002_á%Çíú7@_x0002__x0002__x0002__x0002__x0002_@O=ð&lt;6ÃØ_x0005_9@°¼_x0012_%«Ã&lt;@=_x0018_gb³_x000B_@ÁÁ²/·?@ é_x0016_ÃØ©B@ ³nêÝ7@Z§eåwìA@üªÿ{@@x+ûÈô@@X_x0011_ÑE%@xÃ_x0002_+#(=@_x0002__x0002__x0002__x0002__x0002_@O=_x0005__x0007_´~37]_x000F_"@_x0004__x000F__x001F_=bB@ Ï`&gt;;ß(@Òú_x0016_@ 2@hÚ	*_x0010__x0001_@h_x0008__x000D__x0010_'ø_x0006_@_x0005__x0005__x0005__x0005__x0005_@O=P_x0013_YÔù&amp;7@pÄSm#&gt;@Ïè')?@_x0018_ÝÁÂ_x0004_E@à®Îi.@øaë_x0014_ùG4@æDdc_x0016__x0019_@@_x0005__x0005__x0005__x0005__x0005_@O=_x0010__x0003_)z³9@P_x0013__x0007_+·B/@(Þ¼_x000E_­éH@_x0016_wÃT7@_x0004_Q_x0002_Úp8@0\_x0013_&lt;õpE@p¬_x000D_0_x0001_&gt;:@&lt;_x001B_×ø	îü?H¥Ãå _x0010__x001E_@f¨áá@@Ä¦ÿi_3@Lù®ÃC_x0010_@Q»*)!7@_x000C_{Ø _x0005_ @@ üÜRÆ3@À__x001D_Dh8@ôÍÎ_x0001__x0003_û*@@GÔó\Ô&lt;@Ëâ¡NÞ2@«9òQú_x001D_@Èåø|B@|dôô9£&lt;@`rÔF%C4@z¢Ò°2@TZÍQe¯8@8_x0017_þ ÷Å*@pË»Æ_x0012__@@ \x¬°@@_x0004_i0u&gt;@_x0004_òÄ_x0011__'$@è&gt;&gt;`ÍR_x0018_@ätÒØi9@_x0001__x0001__x0001__x0001__x0001_@O=(6 ¿_x0014_@_x0010_»ïá&gt;@IóNø_x0002_3@03Ó(D@`­P_x000C__x0002_¼B@@È_x000C_¾gG@@_x0001_2_x001D_·Ï@@_x000C_,^Á_x0011_@¿h×@C=@TÛ³_x000E_6Y-@@_x001E__x0014_¦PÇ)@_x0003_½òý&lt;@¸°A¨Á_x0015_-@_x000C_*ÃÔ#Ã4@píÌGd:@_x0001__x0002_ÁÅ)è&gt;@&amp;vf^ã_x0018_)@pCEë´_x001D_@°[ñ¦\-@Ì5)þUª"@À?1;_x0011_2F@t§,5·*@,û pÏ_x0019_@L;0ðPE@è5_x000D_4@¦_x0010_8â8@_x0004__x001C__x000E_à_x0018_°C@_x0010_VÊ'mJ2@_x0014_á·ß-~A@_x0001_ù/ßøÎ0@KÂ·ÓÕ)@üD¯½éÛ_x001A_@Póÿ_x0012_ðT@@ÀtÍø½.@°-9&lt;ä§9@¬Üö_x0007_ïã_x001C_@Ìwp£J¾$@Øë+ÍR_x0012__x001A_@øsÒqöË7@ÈÑxW+õ?Dv*4_x000B__x0004__x0018_@ Ä&gt;X`E%@ _x0018_Q_x0008_Ad4@8ÛbqA@¬ÿ_x001B_TÆÓ6@xpì_x001C_C@.Ð´_x0001__x0002_fá_x0001_@ø`_x000E_Y¶O&lt;@àÂçWäI?@ä_x0002_cÌ#A@_x000E_ÓQìÎ_x001B__x0011_@ôµ	à=@0Õ´Jÿ_x0015_E@ä³o¥W"@ Æ_x0005_ÐßÆ@@Þ°e´0@Ämbû/@»_x0002_ÇÉõ_x001D_@0Ñ&gt;bù&gt;@Â_x000F_QT4ë2@h!¢RD_x000C_#@lw{³_x0007_Ç'@ØôE¿¸2@_x0014__x0010_x5÷_x000D_@_x0001_Lîü]/@_x0001__x0001__x0001__x0001__x0001_@O=_x001A__x0017_ )ùC@_x0018__x0007_?hr=B@Ð;¨jûæ&lt;@ _x0016_{ò-È0@	7Úð'@¤_x0003_~yýò3@h!öLÍF@4_x0013_*vI¤:@_x0002_A¼~±_x0016_@Ø_x000E_&gt;[CB@_x0001_º¬tjA@_x0004_(ì_x0008_¢UA@_x0002__x0003_¾®¹ÄS»1@#æÝ\.@DÄ_x0002_y«ø?_x0010_ûÁ2¦¿@@_x000C_þ_x0012__x001C_&gt;4@xm|D_x000B_K2@øå4óN*!@¤m³`y/C@h_x0016__x0001__x0016_-@°Ãv :@xç_x000F_+æ}9@X_#õÛ¬;@ÀlF,xT.@dN¯?_x001E_@_x001A_Cy_x001B__x0011_@h_x000B_µ=ßZC@ÀÚYÞSî9@,%ÙpÀ_x000E_@ ^8+_x000B__x0018_?@Ðsy»)q'@L×_x000E_tóf,@,Oñ¾Â)@@ÆõÉ­?@xh­__x000B_4F@2R¥ÈðbC@_x0017_aQ!@à_x001B_KÖ¿C@_x0004_æ×4$@hz_x0002_o&gt;&lt;@8¹3L&amp;¹-@LÄe·3ÂB@¬Ô¸_x0001__x0004_}31@æ4$zR3@6÷ZË¨3@_x0018_IÇXJ@v\ûK@È}õ­á5@_x0008_^Hky:@h$È9~;-@@_x0014_ì`²_x0001_?@_x0002_~3E¸A@(Õòé&gt;H@t ËAÏñA@dÙ_x001F_Ì5&lt;@°HfYl°D@¨°_x0005_t_x0012_H@øï¯xN»H@_x0008_ÙóÔ_x0015_Ä_x0007_@ä_x0007__x001F_Ï_x0013_è"@Pi{ÆSG.@`P1b_x0010_)@_x0008_`_x0011_Óî@@Ð³¼%Û5@èñ _x001C_4ZA@[ç«Ô:&gt;@¾c%ó_x0016_7@°_x001D_ºÂµÿ?ðØü¸s3@_x0010_ÉÏ_x0003_¯B@_x001A_q_x0008_ß~$@ôÖª_x001A_Û¥3@Èª7/@_x0008_L£_x0001_³A@_x0004__x0005_ð¥IMªH@|¹;n"@_x0004__x0010_?Q?@ JT ¨=@@ÿ$ml0@L¬ì_x001D_ªOD@_x0010_h.ím6@òÁ§;R(@Zp_x0018_º&amp;_x0015_@¨f_x0014_y_x0007_ßF@_x0004_Ä_x0004__x000E_¬E@h*8_x001A_{[:@[G_x0004_9@º¥¬|é&lt;@_x0010_Û]}bU@@¨&lt;¦1¤x_x0010_@8»úÎ_x001B_*;@_x0010_å²_x0003_8_x0001_F@_x0010_¦Ðnu©7@_x0018_ÖNcÈB@Àñ_x0005__x0012__x0006_}_x0013_@`'©ºL9@h½6¤_x000F_=@_x001F_m­C@@ÀiUd_x0002_´7@@+_x0002_j_x0016_7@è_x001F_û_x001F_@[A_x0008_C;:@È_x0018_iO+{@@@ùÎ)À-@@Ô¡).@_x0002_¸ï+_x0001__x0003_e_x0010_@@µ_x001B_ßÎ=D@¼m9=×2,@;Zè_x0013_#@X.V±ñ8@@ÑFZé6;@|éö¥_x001B_2@d8îú2_x0016_@@Û-Aû8@8bù_x0013_â_x0019_@_x0010_s§_x0015_9@X÷5ÀxE@ð_x000D_{xÜ8@tÌ§È[å_x0012_@À=ä_x0015_ä3@,¯¡_x001B__x0003_K=@ø'¬:E@,©¦Ðó_x001D_A@_x0016_FµÎl_x0014_@pTiÑ),@_x0010_`;T_x000E_ôC@_x0008_4±_x0008_-5@Zï±.@h¾M^ËmD@_x0018_ ¤?P?@_x0014_¬MµÖ @@_x0018_KD¥¦'@_x0007_s.±¡&lt;@­_x0015_v8=@ ÞIl¿&gt;@_x0001__x0001__x0001__x0001__x0001_@O=ü;3_x0002_A@_x0001__x0006_ÀKªö%8@ÐÙu¾|_x0005_=@ô,U_x001A_A@°«ß_x0016_m'@hã¶á2@_x0016_«ÿXE_x0003_@@D¿IÚH@_x0008_ÍÂe_x0012_¤8@_x0010__x0007_,Ià½7@Ü_x0008_6@'1@xìnjè H@´áÒÉÝ8A@0_x0011_óò_x0006_Ë=@_x0001__x0001__x0001__x0001__x0001_@O=HÛ´zIÀ*@_x0018_S_x0006_¸_x000B_ú.@_x0001_@X³¼&amp;@ Ò ÌßA@´`~_x0018_À'@@K=_x0004__x001A_2@ÀßR,;l.@_x0010_ãòep5@àÓï_x0004__x0005__x0008_@ÿ_x0014_µz7@Ð±_x001E__x0002_u=@x¬_x0007_Ñ6@_x0001_Ûf"@¼§êôé_x0014_@¸­qÀícI@ÌÙ M/_x0006_4@P¯ð'_x000B_Ì9@Àlu_x0001__x0002_Êö?øcÅL_x001E_B8@úmaü4@¨ÜÐøt_x0017_;@dØ«sA#@_x000E_nKÌ_x000B_@ R_x0018_õ_x0012_%3@`SÂ8ÏE@ º^_x0007_;B@_x000C_ÑálXPG@_x0008__x000E_ÊK`2@_x0014_î·d95@ó]8_x001E__L@Ð-èz&gt;=@ _x0019_G_x0016_C@8bÖÕgE@Ð,'¹G¥C@K´Q®;@ôäéÒï:@dvz\_î6@ô_x001E_¡_x000B_wqJ@°_x0017_;!_x001B_]3@@«¦þ~_x0018_)@ã~m==@rñìô_x0016_ñ_x001B_@ _x001E_6ÎC@@Q_x001F_è_x0010_=_x0019_@h¼¼ÁÌøA@_x0014_q_x0015_øä_x0007_D@_x0004__SÏC@ÀþÃ_x0007_ù5@_x0010__x0016__x0003_Ç5 H@_x0001__x0003_Ä8öõÆA@º&lt;_x0007_#@4°&amp;ljÔ"@0Tk¶×-:@_x0001_DyÇÂ&lt;@ Ãi&lt;_x000C_í&gt;@lÂè;W4@Pjô¸ºÂ1@ ÙS}dr&lt;@ü»ßÉ½(@8__x0011_A_x0016_ï9@ö[E_x0016_@@UðE»&lt;@_x0001_¾Ì_x0014_@thl_x0011_C@¸»«pq5@HH_x0018_æ@z/@NáÚÝ4@_x0008_¥|«A1@Ú_x0015_qÖq:@HçÀ_x001C_;uH@_x0001_=]ô	_x000E_G@¸z_x0002_cª¬E@à»n×W9/@L³çØà.@À_x0010_izD@D`ÏC2Ç_x001F_@¸ z¥_x0017_C@Ø·:	ß6@@å`s2S_x0003_@!¹_x0016_jM_x0018_@_x0010__x0014__x001C__x0002__x0005_~@@Ô¦¦»_x0014_ÎG@_x0011__x0005_(á_x000C_8@·.WnD_x001C_@ÜÛÑbð-@_x0018_¬_x0008_%B@ _x001C_5V'iF@0_x0004_C	D@¸üñóÅ@@(o_x0012_D»å?4B1!@@0ým=_x000C__x0010_D@ÄÚìiÅ!+@¼²ò_x0017_Q.@_x0002__x0018__x0004_ñy^6@þêÀB@È_x0003__x0016_d(O2@À_x0018_ÆºÙì*@À¢Ä9_x001D__x000F_@@¿_x0001_abß.@xîÁ®%i8@XG_x0015_¶à&gt;@_x0004_,±»Ï¤B@@=_x001B_øZ´D@PîèC2³9@_x0002_Ð»6G:@øÜ_x000B_XðC@2äU_x000F_°_x0010_@Ìå¯»éJ)@Ö&gt;Aæ_x0011_[0@(ÁF;4@¼ï:¹ý¥0@_x0001__x0003__x001C_BÒç_x0002_k1@À¾øMëØ_x000E_@&amp;á4µW8@_x0014_A g!á@@úPh½8@_x0010_«_x0008__x000F_¬&gt;@_x0001__x0001__x0001__x0001__x0001_@O=È«&gt;a[w8@Ôþá¢	_x0003_@_x0010_àÇ5ëåC@_x0010_&gt;p+±¾B@ð_x0017_'Æ³@@Èº{~	È_x000E_@Ð®¸×'@äVoõN5@Ïl Í @(Vý9I9@Ü_x001C_ë_x0001_=@P%|ókÈ1@|_x000B_Ãùn8@@K9_x001F_k8@ Fªl_x001A_@_x0001__x0001__x0001__x0001__x0001_@O= _x0010_çr=w+@P_x000E_º6_x001D_@d µî_x0006_t:@0ËJÛ÷+@ô©Ë§s¶1@D9_x0011_N":B@_x0001_ré'Z[1@h¾¸_ÃH@¡_x000E__x0001__x0002_{_x0013_B@àÓ_x0001_ËI9@äX±_x001E_âA@_x0018_¨_x0002_þõà3@À?Ñ57@À÷¡R¾ð=@hïl¨_x001A_9@Ô_x0012_õªhh_x0011_@èthj5@ætsHFB@d&amp;._),@H¨_x0018__x001A_'@$«ÝQ1@üÅg°Î¿1@ì£z_x001C_2@o½_x001A_#@_x0001_¤S_x0015_ÐmB@^æ&lt;_x0001_¦A@(¦Í9ºC@_x0004_Îs_x000E_6@x_x0003_0ð¥I0@Ð3g5;@¬XÖ_x000B_ÜÂ2@QNr._x000E_@Ð\³C@ uBß­	@@ìk|H@@áe±×H&lt;@_x0001_£­~ÉhG@XëÚb7}K@pIi©æ_x0011_?@©­ùîÌ@@_x0002__x0005_P_x0010_.ã.@àrâØ_x000E_Ï_x000D_@hÄ-Eªá1@ÌilÀ:)C@°_x0002_#Ü+/@ ûn&lt;_x0013_C@Ùû_x000E_Ô#@_x0017_»aöq4@PòÞ®_x001B_Å1@_x0010_Ãþe¿ø9@hÙØë¯å.@8\&lt;r[!@øcø¡KG@@ÙV_x0001_d6@0dÙvØN_x001F_@`oÓP_x0008_Ö5@_x0006_á_x000F_^9~#@_x0002__x0002__x0002__x0002__x0002_@O=d4ÝS2@ #_x0001_¤A;&lt;@Ùt¶Ó«5@H_x000E_OðÁ_x001E_B@äÆþåh=@_x0002__x0002__x0002__x0002__x0002_@O=vR§	_x001C_é2@~wÕ«.1@_x0002__x0002__x0002__x0002__x0002_@O=_x0004__x001E_|·Æ_x001E_@x(eÑ£_x0014__x001F_@¬+_x0003_aØ_x0010_@nq_x0015_t_x001A_'@P»Er_x0002__x0003_:_x0001_3@$çó_x0010__x0004_ó2@æÍÒñG@$ä¢_x0010_÷¼0@l_x0004_ûæ´_x000E_D@hÆ_x000C_ç7@XèK»ûà@@xË#H_x001F_@$j¨Ö~!@¦¤n_x0005_95C@\]ùEWý4@\«_x0015_,½_x0001_3@ Dí)@_x000C_¿_x0019_°ù_x001F_@_x0002__x0002__x0002__x0002__x0002_@O=øÍ;B_x0012_4@dð³Ãi@7@è®4ÅGX7@ ;ùÂ¨1ø?ðÖ²t:@`YmQî@H@ð¹_x0016_Ãÿ3_x0006_@_x0002_®_x001B_¸_x001B_ô5@L8°ïUí"@ìsiRº_x001E_@¿@$_x000F_@@çßEP;@¼k¾jLç6@Xè§?@èLæÏò@@_x0004_'®4_x0005_@ Óx@¦6@</t>
  </si>
  <si>
    <t>ef52c0ba106d861c24d3e12b4529d50d_x0001__x0002_P"-4£P5@0&amp;!Í_x0004_:&amp;@x_x0018_%a_x0015_f%@Ñ,-ÅÐ_x001F_@hùV_x001E_E@_x0014_MM&gt;ÚB@îï_x001E_@°e_x001F_å¼?@°_x001B_nö_x001B_@¾}çìÁ2@PÎ_x0017_©&lt;8@ð_x001B__x0008_Q_x000B_@PÔ0Jo_x001F_3@0+Ìã°ß&lt;@øM_x001D__x0012_úÇ_x0012_@´_x0004_+ð3_x001D_.@@T0f;e.@Þö3?_x0005_ø(@Rî81@îÐà@_x0006_~A@(á_x000B_m_x000D_@¨ÞädaöJ@¤1UÓx£-@Un_x000B_1a3@D.o&lt;:|0@b6_x000E_=CØA@_x0002_psÎ_x000D_@p¿Ev_x0010_'0@i_x000B_1!7@°y_x001E_n+@_x0001__x0001__x0001__x0001__x0001_@O=ÐUgÔ_x0001__x0003_*þ.@0~jË=Þ3@8å¾¡E@ 5Ì_x000C_Â=@}z"K@p_x000D_ìFÀ×7@0_x001D_þï_x0015_¯E@@°_x0002_½p=@|$ÃÆk²B@`¯¨äI@&amp;¾YØ"4@(ÎÊF#;@Ð_x0017_;Þ&lt;@X_x000F_ÕsãA9@ha_x0008_YÓ²C@ÔL"·`_x0015_*@^_x0017_ÉÍJÏ#@ÀT´8_x001E__x0004_?@Zr"²º'@ðM}¦_x0001_7;@	Ò¸v6@_x0001_3¬½Ô+5@P_x0003_7Ê&lt;@G!Õìä:@Èë(ôh_x0018_I@èwÓuÝOC@_x0008_{íAó]ÿ?d}Hvb6@ØHç=©:@8`] ßþ @ÂnÅ_x000D_?i*@_x0001_ñ®29ú8@_x0001__x0003__x000C_Ï_x000D_øe:4@°F9_x000F__x0003_³=@ÀÑÆE@ÖP#÷Ëå3@Ê]+@@ÔzªµB@&gt;y_x0015_Ûv1@ÄÉA)@_x0001__x0001__x0001__x0001__x0001_@O=¸®n°@@äu^Þãµ_x0007_@_x0001__x0001__x0001__x0001__x0001_@O=Ln`=Øc5@ìáëÆTÔA@¬Âíâë:@(s²_x0015_ió:@H_x001F_½æé'@p0±_x0002__x001A_Î,@XÒ¼C@_x0004_/ý&amp;Ç°J@`Á·&amp;@@ÌÝÐkG@Ð&amp;º%_x0017_ª@@_x0008__x0019__x0007__x000D_`2@PUïÎC@Pqq[_x000B_D@@ì3&amp;a_x0015_[J@xöÐ¦%_x001B_@8º_x0013_ý_x000B_%@pT_x001E_ê_x0007_C@èÐi¥wFú?¼Tõ'_x0003__x0006_TV3@_x0018_*_x000D_`u_x0002_;@þM»e)@Ä&gt;_x0004_¹"@t§J_x0004_Q_x0019_@_x001C_¡d}_x0012_@Îø_x0015_xõgF@¬A]pÏ)@@"¨Gäü4@°½3_x000B_&lt;(@_x0018_±æ!à_x001A_3@è4°},_x001E_@_x001C_Þ¦zã_x0003_9@x_x000D_W¿,C@ RT¸_x001E_D_x000E_@$¯É|_x001A_/@õ+&lt;_x0015_C@ÀW_x0001_ÝS9_x0017_@_x0004_zØ$_x0018_g_x0016_@àù_x0008_W&gt;W/@_x0003_óé3*f?@ «ÝÿD^8@ØÌ?;_x0005_E;@XÌ_x0004_j«ù;@_x0010_·%_x0011_n7@&gt; ì¬òP_x0004_@8ÇÇÖE&amp;@@_x001B_òQ¶'&lt;@xµJwÍ¾4@À_x001A__x001E_ÎQ@6@_x0003__x0003__x0003__x0003__x0003_@O=pF½×=93@_x0004__x0006_¨_x0002_¼°o2@þB¬eÖY3@Ø ~¥ðA@ êue¯6@XÏ~^h5@¸Q§5@_x0004_Õ:_x001A__x0004_Þ_x0004_@´]¥7ósC@_x0010_ißE_x0018_á)@_x0004__x0004__x0004__x0004__x0004_@O=Ð3ÒaÕ4H@°.å_x001A_ÿ`8@¤ á½¸à0@T9áÿ0_x000C_@_x0016_%¢â¥7_x0007_@Ðçå0@`VÑxÿ;@h*A)u9@PtÑN¥4@_öæ_x0011_ë5@_x0010_¤_x0016__x0003_Î@@Î_x0004_bÍ!@Ð@u÷ÜjA@0à_x001B_Çb_x0019_1@Ì[e¹ô_x0003_@°Û&gt;òP»_x0003_@8bÊ$_x001D_ì_x0007_@¸û½ÇÍM_x0013_@ Ö/©â=@ ]_x0008_¹9@,_x0001_SÅ_x0005_3@Çnw_x0005__x0006_R¡A@0ØOg§¶0@_x0005__x0005__x0005__x0005__x0005_@O=0gµ_x000E_5@_x0008_òI?Om_x000F_@p¥¯4_x0016_Æ?@ZòóÆâ@@Ø|u4_x000D_Ð3@¨æK_x0005_,@P·z_x000F_%K@øPÝá_x0005_,E@OsN-¯D@_x0010_l_x0012_¡ûH@`ò6LD?@àMúS_x000D__x0014_1@PØW·d¢=@Ùþ¦_x001E_N_x0011_@j&lt;ñ_x000E_6u_x0002_@¾ÈJ¡!@Ð=ïÙ_x0003_ +@TÌ5Ö_x0018_@¸&gt;_x001F_-ÌF@Ð¯_x001A__x001E_&gt;æ&gt;@@		Ç_x0011_µ?@_x0004_þÒ_x0018_ºC=@8&amp;ÓùF}=@,ó{Åm&amp;@°o_x0010_ùÆd2@_x0008_+1µj|8@¬süåÒ9@lò?N_x0001_&lt;@À_x001D_9·i7@_x0001__x0002_@aÊýü?è_x000C_9ÁC@ð&amp;p_x0010_¬_x001E_@¤pÿQ*­6@(~3g·8@t"M^·í'@_x0001_W.Kó5@_x0010_î£ôÅ&gt;$@_x0004_,£_x001D_µ÷C@K_x001A_ä@@è)»D@ 4@_x0001__x0001__x0001__x0001__x0001_@O=àç_x000F_Ö_x0018_¢&lt;@LÜ®k¤/û?_x0018_&gt;I_x0003_;ZE@(ÓtPÂù4@_x0010_º/_x000C_;@T7´÷WC@ø¼_x001B_2@¸CxF¬_x0016_@0_x0017_Wì«/@|økC&lt;éD@ R_x0007_JÌª@@í&lt;_x0006_6@Ä¶§Ô÷&gt;2@B½Êzß1@À0M,±kK@ÒÅ/P£Í @_x001C__x000B_ÿ÷¬¡'@\È}_x0011_üx@@_x001C__x0019__x000B__x0012_ñ_x0002_@_x0016_÷_x0002__x0003_}6@:_x0004_kÅ5F@_x0002_¾«0@H_x001D_!iD34@z.M64"@X_x0016_}fVA@àÝhßÜÇ6@üþ:_x0010_³8@àMÉ|ßD@Èc_x000E_ís{=@À_x000F__x000D_Ñ÷9@_x0002_ð%_x001C_A@8©_x0019__x0010_3=@_x0008_tQ1_x0010_&lt;@4#_x0018_ð¥@@Ð.Ç¸Î=@¬h8¹_x0001_¾_x0018_@äHÍì´O_x0015_@ fáKæ9@XæÛÎ_x0003__x0016_I@@¶_x0015_ç=D3@Xó_x0003_æ.@Üê¡ØÖ*@(s¬_x000E_GE@@_x0002_÷NÉ6@03ÏªçA@_x0013_Ý/Å:F@ôQz_x0004_qE@_x0004_U9³å6@p_x0018_@[½&gt;@â¤;äõ¿_x0006_@_x0002__x0002__x0002__x0002__x0002_@O=_x0001__x0002_û©(_x0007_#@LâÅ-/=@¸eÒz¬£)@_x0010_3Ç./@ r²µèb&amp;@°_x0015_`1@N5@´×4¥A @´_x0008__x0002_ú{X3@@E¶¶_x0011_¬5@°ÈVýÅ?@4ÏÛ_x0011_/2@@º§-Yî@@ÐWÅ_x0007_¡]#@_x0010_*Uý`C@ðìût¤Z8@ ðú+æ_x0011_5@h3jãI@yÞç_x0016_@_x001A_ZQ_x0014_¬_x001C__x0012_@èxTÍB@l_x001C_/)J_x0016_@P|¿Ú-A@¸Ø^B¦Z2@ÔîÁòÞB_x000B_@x_x0001_90øú7@_x0001__x0001__x0001__x0001__x0001_@O=ìp	_x000B_@@_x0004__x0008__x001C_íÒ_x0010_@hU¸ÙE@\_x0013_¾ê|_x000E_B@PäFå#Ë;@`ª_x0001_S_x0002__x0003_àB@|_x0001_ìþ^¸3@Çmpå6@Ê[m3@q_£DE@_x0018__x001D_W_x0017__x000E_µ@@¨Úó£,ñ;@_x0012__x001E_)@Ñ0@`;º¥l"@Ú /0A`@@¬a/ï4@X\à8v=@@Ç9ÝD@°Y_x000C_¢"%;@XïW_x000D__x0014_9A@ÌÉØ²Eø_x0008_@ðyñè²_x0018_@Ç|^2&gt;@h~t)ùÕ:@Ø_x0015_Ô³s`B@Ô¿Aeñ}!@@JÕCSK@ôcëgÅº=@B%L@@XFá_x000B_T¾0@^}Ö:×4@ EmÂ[_x001E_@Æ1_x0014__x0007_@°Cð*£!@`½KIH_x0019_2@`"ªuè'0@àÄí¯¦@3@_x0002__x0003_\®I²Ì0@@&lt;"Eä9@_x001C_=òì7!@Àl&gt;_x0003_Ó_x0006_@h_x000F_ ÁWÙ&lt;@h©³ÃzÉF@_x0002__x0002__x0002__x0002__x0002_@O=p|zó¿4@_x0004_£UÐÌ#@_x0014_á_x000D_	0@ ß~Áp6@°zt5sk?@¸&gt;ØIï_x0001_K@`³kµÞ\!@øf$å@I@Pxpz¦9@_x0002_zÈéä@2@_x0010_î_x001B_k{½#@_x0002_ÕQ;d6@ÒÙìä @¸«\_x0006__x001C_&gt;@¸.°ÆM_x0011_@À_x001A_åøKy,@_x0014_fÂË)è(@0_x000C_ð98@ä_x0016_Ñ&gt;÷O;@ ÆH_x001C_v_x000C_C@h0ÁyÑ5@l1ô^9@$f¤ÜOÓ*@$õU_x001B_P2@P¹¾_x0001__x0002_:fE@Ü&gt;q(É-@Lz	íÇ5@41_x0008__x000F_2_x001D_@@Ýbõõ»9@!_x0007_µéø_x0011_@À_x0014_¬¾?`6@ø_x000D_ÜqÖÉ&lt;@Ì_x0008__x0002_å!_x0017_3@ü_x0002_ºq}F@_x000C_\ÎýmÒ;@@ÃkÅÝ*@äTpr¢4@eî_x0011_:@(êÃ«h:6@äÀòêÂj(@_x0010_$R_x0018_Å^3@°_x000C_#Ná7@f_x001D_F_x000D_^6@È¹vóiG&lt;@ vÉ+|?/@_x0001__x0001__x0001__x0001__x0001_@O=ø_x0004_·î65;@¬ÁÜWc²%@_x001C__x001E_,_x0018_åû%@T_x001D_À?@´sÜ¯_x0001_H@Ü_x001B_Á»é@@pX_x0019_#ÍÅ0@X`Ùw#ñA@0+Æ?A@_x0001__x0001__x0001__x0001__x0001_@O=_x0004__x0006_è&lt;ÊÄø7@@±_x000F_$ä-9@?þ[ÖÎ4@ÈÉ«&amp;6­A@4Í_x0016_É_x000E_f-@Xh)_x0019__x0006_#@d_x0003_Oå; @JÔ4_x0001_(&amp;@_x0008_[~ó_x0016_çG@`nû_x0011_*&lt;@Pv6NL6@(èú1Ä_x0016__x001D_@ Ù&lt;_x0005_H*@_x0004__x0004__x0004__x0004__x0004_@O=ð6þ_x0018_Ól4@ð0J_x001D_rH@&lt;¯&amp;_x0005_+_x0012_@_x0019_¬Ã&gt;@èG_x0011_Ý¿_x0001_&lt;@Bï_x0001__x001B_²K@0duå³òA@ ê´4H:I@@KKs§j#@¬àUú2@$ð_x000B_R¤_x001B_@ÄZ+f_x0002_L@_x0014__x0008_Ìbzâ @¬_x0001__x0011_£_x001E_=@Póávé_x001D_6@Ô²H´MXC@`÷'	|9@@J¯&amp;_x0001__x0004_FÕD@ ýD&lt;S=@,_x0011__x000F_S(_x001A_@@*ÓÃ¨.@xý&amp;J(ùF@Ø ërB@@F|I·Ë3@fÊ¥¯@^_x0012_@_x0015_Z_x0014_ãéA@¨þKù·¸B@ø_x000B_·&gt;_x0004_E@ì¿_x001D_å¯S0@ðZ:1_x0003_C@4_x001C_DsXE@ 1_x0004_rÊ÷A@`_x0008_Ìäz7@ØH 5;ë*@¸Ê_x0012_jYù_x0018_@ØVØ[©d0@_x0014_õÁ6«ø/@ ,Ü+aÊ:@ÀF_x001C_ÝqF@ðÿ¨+ó)7@°Þ¼¸_x0002_+@0_x0011_;â_x0010__x0016_@H þq&lt;4@_x001A_( À3@ø*ßfÄ#@àÜDd´_x001E_@àåq?4@0í P{o&lt;@ }6ì_x0004_Ä&gt;@_x0004__x0007_dW/ 'B@Àöè_x0006__x0017_F.@_x0010_MÁ@_x0007__x0003_;@&lt;1ÀJ_x001C_;@XtÝèÞÎ/@¬Ìøf{_x001A_3@_x0008_J¿àvÄB@@:héÙ/@'_x0012_1¥â_x001E_@®´X'U9@h¿tHO_x000F_@_x0018_\_x001C_1K_x0005_@De±£C@\E/ä_x000F_Z3@Ð_x0010__x0003_äa:3@h_x0018_di]!&gt;@&lt;¥ìø_x0002_üJ@¸_x001A__x000D_Aõ%I@Ø_x0001_×¦Ù9@_x0010_Æh}dµ,@Ü_x0002_Ê_x0001_ó_x000F_@_x0008_pýaø¼;@tH¥A@Pq©_x000E_)p;@¬Å´ÊÅ7@ØÌ_x001E_¡l+@ÌL¾bo!@À,À_x0015_ß&gt;@ôI_x001F_Áø,:@0iµ7^t?@àg$µKò5@÷_x000B_¯_x0004__x0005_g¥B@X§_x0018_&lt;¬´_x0008_@8_x001A_ßsÞ×_x001C_@_x001C_Òc&lt;@@.7!}#@_x0004__x0004__x0004__x0004__x0004_@O=hYÌi_x001C_:@ÿØ_x0002_qA8@8_x000C_AI¾}A@Ô÷_x0001_3!"@_x0004_«_x0003_K_ 1@ÀùJõT¹7@|ÿ¸ç+=@Þê·Å2@ðãï_x0013_äm&lt;@Ä_x001A_ÅÇ²åA@r?5_x001C_Ò9@xÌÎ=O"@ð¯_x0002_EÏ_x000E_;@@«SÔýô%@jÐ_x0019_î8_x0006_@_x0004__x0004__x0004__x0004__x0004_@O=Ð%¢èÒ4@x4Û[~z9@8__x000D_çÇPB@ Í©vx&lt;@°þ£ý­b:@&lt;ÄÈ:Ô&amp;@ºþ¹1þB@Ä_x0014_#Å)ÿB@¤P¥n_x0012_ÍA@P{ä»â9@_x0003__x0004_ü×'_x000E_äO;@p­Äà¸ø0@Ü¿å5_x001F_Ìû?p_x001F_;_x0001_­\@@¨Î_x000B__x000D_8@x_x001F_y2)F@hdå_x0006_SH@_x0003__x0003__x0003__x0003__x0003_@O=f|¯_x0002_Á_x001D_@_x0003_&gt;hl*A@jGÈi×"@ÄÆñO_x0013_v8@Ðê~Ó`ð?@´^]_x001F_{-A@,#^±ô_x000B_2@_x0012_HâiØ_x0001_@Àùã;_x0002_è;@*Ã%úz5@Ì_x001E_Æª*$@;c_x000D_&gt;@_x0010_coÉ_x0016_?@_x0018_¹_x0010__x0015_1L'@Ñë*Æ_x000D_H@ÖèGq.(@ºH=@(Bù_x0018_Ä:@_x0013_Æ_x0006_:ËC@H´¶_*6@¨ _x0012_Íô:@t Þc_x001F_²(@ jFü~¨+@_x0006_üÐ0_x0001__x0002_P_x0019_@T¹¢héJ?@_x0001__x0001__x0001__x0001__x0001_@O=á}"¤=@ð·ñ^ì=@ÈNmûò?`ð_x0008_ø~^F@`_x001F_6çMº&gt;@Ø8Ué#G@,Ã¤À_x0007_*@a@A\+@l_x001A_¬Á[_x001D_@¤|Ø8&amp;8@ð_x0001_o)¾Ç9@üP]ÏTÄA@¸Ëc_x0015_Ç4*@_x0015_g:i§=@h¦&amp;aÀD@Èu_x0011_%´_x001B_A@àâ9_x001F_BÁK@zç$f²3@ÄÐv©1@ñ_x000B_1_x0007_9@À(g¿î"7@·Y».A@æ½o_x0012_Yj!@¾TûÞC@ìKc°v_x000F_@`±é­zPF@83dÏ':#@D_x0007_öÙ/@À?Ú_x000D_?@_x0003__x0004_à¨b_x0011_k_x0002_D@pÛHU¢3@ÜµxMè=@¸nÄÔF@Ð½ãQß5@àÎr1¶.@àôÝe1@&lt;z´_x001A_ºâB@ &amp;ÜR­0@ÐÄÃEO '@8_x001F__x0018__x0001_NÄ(@¬N;_x001D_t(@@»,rù_x000D_4@_x0003__x0003__x0003__x0003__x0003_@O= ' _x0002_Ê4@&gt;ª&amp;+x_x0012_@à¥&gt;C'D@¼%_x001B_ÅäE@Ý_x0005_j7à(@ ¬nÝýA@Ð_x000E_}kª9@P!_x0007_t©°C@|¿²_x000E_Ú$;@¢Ab£0@XE/5ÑË6@ ºKîîs5@@õXÛJùK@Rê_¯"8_x0015_@nyæìï@@(?Æ4±ðA@(ÿ¿&amp;Ï¤=@tÕ¥Ã_x0001__x0002_MÚ'@¬_x000B_/_x0007_`&amp;@húÎZ_x001B_@PÀ_x0019_g#9@¸0fxÕ_x0014_F@_x0010_º_x001D_¾_x0001_A@_x0001__x0001__x0001__x0001__x0001_@O=nûÊøêù5@_x0001_X0/OË&lt;@ t_x000C_(@´*¢E¤_x0007_@\s¸&gt;y6@_x0012_ðqä&gt;ù	@x.SÂ_x001D_;@xÚ³{÷n2@È­_x000D_b±_x000E_=@H©\Qâr.@`vÞ/F6@\j_x0018_lfÇ_x0013_@(_x0007_Þìù1@¤¿ð@¬(@Àíú´¤+@P×¼fÛo_x0018_@àýÂõèXH@ð4_x0007_|pE@ßonÚD@ü²._x0018_µ¯B@ðï¥LÅ\E@¨Ý+_x0018_;@°ÅèI_x0011__x001E_9@àkG@(_x000E_Pw-0@_x0003__x0005_(4ÀÁ¯e:@¸§²0°o7@_x001C_òüÔCÁ4@È-_x001D_G_S7@ô2_x001D_)¥D@À±'V®5@H×âdoê%@Lêo_x0003_1@ØßÉ~Tú?Ða_x0011_i(t?@ð_x0011_¡.á*B@BHüHQ0@Ä»_x0001__x0006_i¡_x001F_@HSD60@¼®Õc\yA@w_x001B_ø_x0011_2@(­`¦¥_x0001_H@pY_x0014__x0004_|ÚB@pdxË_x0003__x000C_2@°4øË@3@´L¬Ux,-@å¥_x0018_c_x001D_ò? Õ6¡3@Ðá·_å#@ô_x0007_| @Øf_x000F_O_x0005_,ó?¸Lã²_x0018_»=@´å2v40@_x0002_À_x0018_6ga_x001A_@_x0008_VCP³ÈG@°í_x0001__x000B_ÂÈG@_x0003__x0003__x0003__x0003__x0005__x0006__x0005_@O=àB	k­&lt;@r{«oÕ/2@x AS {3@À5GÀÕ?@¡9ï_x001D_tC@:¾1_x0004_²)@_x001A_Ô2´®8@Ä]O¨m)@D_x0018__x001B_r_x0001_7@°ãçQ&gt;1-@æ_x001D_p`_x0014_@ç7'iðC@_x0008_'_x0002_06@_x0005_ÖÃ_x0017_N:@_x000E__x0016_íIÝ7@\½´s 3@_x0018_¡È4#6@@«8!\_x0016_J@ð3,*ÑÜ7@èMö_x0003_T.8@è×3Ô_x001C_d_x001F_@_x0002_ù/5_x001B_@h_x0011_µy_x0002_Ì7@pº¨#ê;4@¬m:ûþ2@°_x000C_ý6àüC@ðÒñ8oi&gt;@X£¢tA²@@$Â/ÈGÆ6@ª¯Ý_x001C_Ý9@À1n"mÎE@_x0001__x0005_Üç°L)!_x001D_@_x0001__x0001__x0001__x0001__x0001_@O=_x0010__ö­½C@¬T)_x0015__x0019_2@`_x0005_ëI%_x000C_@êY×+"@ _x0002_ÈqnÒA@ÄHU_x0012_Ø´,@_x0001__x0001__x0001__x0001__x0001_@O= ¿°n8@ð_x0004_ÐÓ_x001B_À?@®ì6¥ÅE@jOóóL"(@èÓÅ#?_x0001_@f§È_x0007_Ô_x0011_@Ð/9þA@_x0001__x0001__x0001__x0001__x0001_@O=|Iê_x001E_ @,_x0003_[£7¨@@T8_x0005_ð\7@¼ÖSu\È_x000F_@_x0010_*E¡òÿ?@0]Áß@;@DlKKÎdC@Ôº7\çBE@_x001C_ïõ¿]¦.@_x0001_ãP7¬7@ûh£n_x0019_@&amp;¨_x0001_A?@8267@ðVz_x0003_yz6@¨Ñ_x0005_)_x0001__x0003__x001F_52@4	Þ96@P]_x001E_Äg@@_x001C_å_x0004_9á2@_x0018_Ô_x0002_Kyy&gt;@_x0001_´dI@@@HûÂ¨_x001D_«2@)Ñ¯$6@¥É&amp;õ*2@ð?_x0017_£_x0008_¶_x0010_@Ø`WläD@93dS(@¼NKÚ¦"@àY_x0016__x0016_|9@&lt;j*ÚµÛ"@_x0001_ëfÌ_x0013_7D@¨(Q/Êz0@_x0014_ÂÕ´p1A@@ôL_x0003_Áå2@èÐi"Û@@å_x0004__x0019_¶_x001F_6@xÌìÍ_x0004__x000F_*@¸Ë¯Îà_G@_x000C_â(?± @_x001C_£X/¼M9@`Êy7@_x0001_T	Ò_x001A__x001E_-@P8xvÊµ0@pú+uKS_x000B_@_x0008_yX:@°F÷AÇ2@l_x0010_[,å2_x000E_@_x0004__x0006_,¥hQ³3B@ÐÐEõØê3@ðøÿÏì_x000E_&lt;@0K560@D@0_x000E__x000D_m¦@_x001E_@À_x0013_ì_x000C_¼ë2@Lb_x0003_?æ!@p_x001A_i_x0016__x001A_¦=@¬c÷¼E@dnú_x0007_É¯_x001E_@ø.ÆáÚ^G@&lt;ÑÂô_x000D_*@.WP_x001D_l¤_x0006_@Ä&amp;_x001D_kE@_x0014__x0001__x000F_FHÆA@&lt;_x001F_ÐT"_x001E_1@ä_x0007_|3m&lt;@`4·_x0014_fÙ@@ô^_¨[_x0010_@F\_'m¢5@|Ý´Y¯E@ø_x000D_ó8C)6@ØmËÉ¨³3@ÖÍj_x0015__x0013_@P!_x0006_Ä¾C@\½_]ôÁ+@Ð«oe&lt;@îÇ@_x0014__x0002_2@ _x001A_0¨i"@Ð_x0005__x001E_R_x0010_&lt;@_x0002_jðêB@(W_x001D_q_x0001__x0004_{_x000E_@@P_x000B_O3¸_x0001_8@_x0001__x0001__x0001__x0001__x0001_@O=°­®±_x000C_vB@p(¸]J@À¸_x001C_z%@_x0008_î?«lë?Ø¨_x0005__x000B_êÞ@@_x0001_e±¥H@¨_x001F_x×¨9@À(À9_x0002_Ô7@¬_x0003__x0014_tæµ_x0014_@_x0001__x001C_®×¤d@@L±mÏ¤}_x0012_@XÞ«u·0@P_x0018_B)@ÀÃôKÏO@@ôNmeûÛò?0S{ÓÄf-@Ä;b?%@_x0001_M¯G_x0005_=@`ñi÷À¨E@à©8J_x0019_@@JÇ¶_x001F_s'@Ìß`*lÑ5@$¢g£B@_x0006_-_x001E_¼_x0013_5@`_x000C_5~G@ÀÁ	_x0018__x0011_2@\ßËü_x0002_(@&lt;_x0007_\×áI9@ÀTï£1Ý?@_x0002__x0003_ðd§;¹Ò1@_x0003_ïºc=@_x0008_N.h:L@HÍ	zÞd+@ð`¥-_x0005_&gt;@ì¶i¼¶½3@àëºY(#@_x0004_]_x000C_ù?`_x001B_`®õ°H@_x0002__x0002__x0002__x0002__x0002_@O=pÕíI@dÃd_x0001_Ý¸3@_x0010_ãYäH9@²gpÙë_x0016_@_x0010__x001A_/Ü¬5@p_x001E__x0018__x0015_:@Àµò_x001D_z4@*(_x000C__x0001_5¤(@`oÌh_wE@¨Â5_x001B_ja/@(º{ÈÀu0@_x0010_ä&lt;dÝ:@PNcÈÀh6@Èl]¢d"@äÁJA5@_x0002__x0002__x0002__x0002__x0002_@O=_x0008_ë_x000B_Q1@ÀUçF_x000B__x0019_4@lFrý+Ñ(@¨ÊA-GB@@Søz_x001B_÷=@_x0018_`&amp;_x0001__x0002_îÏ2@_x001C_C_x001A_ÿ-1@_x0001__x0001__x0001__x0001__x0001_@O=_x0014_Ú&gt;'¬4@_x0001_á0Twõ?@ +%^7ü6@°_x0004_F_áI@_x000E__x0018_dY_x0019_@_x0010_Ódu_x0002_J@ÀùsÎSB@ÀÞäLO4@0º}_x0014_Ãg3@ _x0001_ýû,4;@ð_x0013_±l_x0017_ð;@ð&amp;àr2@0"In3@@ §é±®B@°îC_x0010_G6@_x0005_ÿé"@»¾¢ë.-@l¸_x0019_ê4µD@_x0008_òt_x0014__x0019_7@"_x000B_¨ÓB@8¶7y|B@@Ð_x001D_ï©7@`gidÎ¡_x001C_@DY9wA@8ï½E@¤2´«&amp;_x001A_@_x0002__x001C_j_x0014_äA@ÐßiHC@À2è&gt;@_x0002__x0003_ø0º0?A@m_x0012_}÷nG@péj°_x0008_)@ÀuV?UE@@Â_x0008_¶L_x0001__x0019_@à×3i'D@Ò_x0005_©"÷¦1@¼YÂö¨&lt;@`Á/¨°&gt;@T_x0011_IÒ-QG@ü_x000F_À¹|H@¶NÏ[2@_x0004_$OW¬»4@ µÞ_x0015_Úþ=@¸_x000E_8?_x0018_*@ð	µ_x001C_ã[:@È^Ü_x0007_iW7@\¸jÆ_x000E_s&lt;@°B&lt;¯=@_x0013_ýuìäI@sÍ§?@\A5 \)ù?ðíÔîT&gt;@ ç¢ÅCA@hSå_x001C_f_x0015_:@Ðµmlm®D@è&gt;_x0011_QðB@0hÛ¸&lt;_x001F_@_x0010__x0008__x000F_ñE@0GYþýD@ ÒäÁ*2@_x0014_xl¡_x0001__x0002_,?@_x0018_&lt;t{Å4@0©5®_x0008_ÙB@hN_x001E_%Ù/1@_x0018_yqjM_x000C_8@8/c_x001E__x0015_0@hziy0@p_x0003_O©ó¼;@(_x0013_p-ú@@ÐAñ_x0014_1@Hì_x0010_haA@Ð¾VxË_x0019_:@¢Vµ÷²_x001B_@ºRdÆ;@@_x000B_|e$#@0«×7­.@_x0008_ª;§_x0019_j8@H~¼(A@üVÐ¥Ú_x001C_@HÁÌß@@¬F:Ç¤A@ú1`Ó"@¨_x0008_ÿÖÎ_x0019_@èÏT3k3@ÈK, ¼_x0007_@_x0010_Ï=Áx4@ÀÉBN-@2_x0011_ä¢öA@ðÝ¶_x0012_&lt;@ é"É=@Ä¾Ô¢_x0016_&amp;D@_x0010_g_x001B_Þ_x001F_:B@_x0001__x0004_ZyqÞ®±"@(" èA@òÞ±ä¿¨%@_x0001__x0001__x0001__x0001__x0001_@O=hP_x001D__x0013_utJ@p &gt;¿_x0016_H@6&amp;F_x001C__x0015_@$¨X@@@ìt«(-£1@xÌþ6?8$@èÊ_x000B_Æ_x001C_tA@èqÄ\iû7@ð01_x0002_YÖ9@ä©kEq_x0001_@p&gt;:(_x0010_D@¤'æ]_x000D_P_x0004_@_x0001__x0001__x0001__x0001__x0001_@O=_x0008_Be_x0006_G_x000E_@ð¯_x0019_©7@¶+¤5@8²ÀEKð6@_x0001_Ó[m$?6@0&gt;/S81@pÃ5þ¤AC@À³$ÞA@ðÏÔÏý-@T0OoO@@NæaóÐk_x0003_@L¸õ_s_x0001_@&lt;É&amp;D5@¼_x0016_=2B_x0018_9@4.¦L_x0001__x0003_Ïß/@_x0001_Ô)£=@_x0001__x0001__x0001__x0001__x0001_@O=Ð ¡p=?@rKâ?Óð@@$=Ë¨E_x0002_B@àÂNLQ_x0003_9@xÎ£#-9@d._x001A_:&amp;o4@ oB8@ú:b@¶_x0013_@Ð_x000C_ã¥_x0011_M0@_x0019_ë)çD@ðAÅ_x001D_Áþ-@Ô(3/¥$@ ãî)l5@°'fTá["@_x0001_m¹ùô6@ãì·*@_x0001_fnZ0F?@_x0008__x0002_FÄ_x000B_H@0©üK_x0015_¡?@`_x0018_C±ïæ:@9ÝâA@\Üï"@0XåÚ !@_x0008__x0010_d?@|Ásªò3@PÃé81@ª"Ø_x0012__x0018_\B@ â¹(o~,@¾I_x000B_ðh4@_x0001__x0007_H_x0015__x0013__x0003_çÃ_x000D_@_x001C_5HLcA@ÔyVoü_x000B_@À,kÐô5@ fþEÀì&lt;@@&gt;«dº&gt;@â_x0015_ÂJ¢C@ Ú&lt;Å,«D@hÓÇ9üíK@ø«C_ÙØ@@(Pø_x0006_)@à.Lû_x0016_6@RF¢/½K$@ø¡_x0004_L&gt;@kRèn$B@_x0001_eÔ&amp;®ã@@_x0008_*ÆQM_x0017_K@¸Í­7_x001F_&lt;@`@x|ëM?@Ô_x0003__x0015_v3@Ü¶¨ñuå4@_x0001_¼»æåê5@_x000C_â_x0011_ô×+@Pí_x000B_V`H@_x0008__x0012_·_x0017_ÃåB@ y_x0005_d34@èÖµÿ6@¨âîç·.E@_x0010_L&lt;¿_x0002_I3@8¢4_x0003_dÎ_x0001_@0XSKª9@Ôóû_x0001__x0002_hà*@ÀLqL¬ @HÎ38@_x001C_ÒØÁ_x001A_Å$@p~´p_x001C_ß7@h\_x0007_jÏ×&gt;@82X»§öB@ô-e"&amp;fA@¸_x001C_dçðº!@XcàÀÉ±H@è3%J_x0017_S&gt;@½ÚûýG@ _x0019_Mñ_x0015_OE@p´+äøë6@ ÙnUª5!@ _x000B_o=¬.@ð³´_x0006_ ÿH@PzÏ9c_x001D_6@\_x0010__x0010_[ÃÆû?È¦§Èq+@øg?±_x001A_F@¨_x0016_ÒÊ¹_x0011_&gt;@8Ù0¶Ú&amp;@xÃI{°F@ø7%3_x001B_1@ ~pÓ ï8@¬bOáó?@_x001B_­bN&amp;@4g_x0014_K/&lt;@&lt;7/_x0004_K@4_x0001__x001C_Óë2@(Z{_x0010_ç¥_x0014_@_x0001__x0002_LÝàèC_x0012_B@Hw&lt;Ôk_x000C_:@$S_x001A_XÌtA@ÐW_x001F_W\A@ÀÜ£FØ4_x001F_@Iß÷ÆH6@è\ÂàÆÑ,@ä2ØjÍÖ_x0016_@à$` À9@_x0001_ZcªI.,@à_x0008_¢_x0019_«@@H©£	7@_x001C_#râ_x0018_l1@P,ÂÙf=@0õAÑ£?@(¬²Çq4@@ç¯YÀæ_x0013_@_x0001_¯ëùµW.@`qú_@A@,¥©ET&lt;@è6É_:@_x0018_àÛl[_x0002_@¨$7,jE@¬_x0013_s_x001D_9_x0012_@Po4´T)@´K_x0015_èÓ_x0008_F@PÕMvF¤-@0|h=OQ6@ _x001D__x0016_ZûA@_x0010_lÓÆ£^6@,ÜªI-"B@&lt;¬L¹_x0001__x0003_dð6@Ø]?&gt;wB@&lt;«¨¢@@lÑU=L0@øÎ(lu5@_x0018_÷_x0010_sÊÓ=@Àr_x001D_aS!@üÕ"tä»_x0013_@xÁ!¹D@_x0006__x001C_Ýò?_x0002_@Ð_x001A_èÌ_x0003_8@oý_x000C_Ó&amp;@pe_x0014_ÏÁ_x001A_A@ø_x0002_ô/;@_x0018_ÄË_x001E_ÙE@4â_x000E_PF@ôò×¸#r@@_x0008_0ÞÓÒ3@ØÌ&lt;ÏÇE@&lt;ÿXÿ_x0005_/@È×ÒE@`MTìÀö&lt;@h_x0003_ï+âÆA@!ýg1@8¶KìÈÔ7@_x0008_Ká I@@,4¾_x0019_¢&gt;'@\r(U_x001F_+@h_x0001_ár¶XB@da_x000D_ã_;@L4*/¨A@¬ú_x0019_^t_x0004_"@_x0001__x0002_ð/Ci/4@_x0001_¤_x001A__x0001__x0001__x0013_L@½ÈÀzÖ@@x×Ã©_x001F_6@ô)ü/_x000B_@hïR	~ØF@øo,r}.0@_x0004_ïO9_x000B_@dÅ_x001C_¯Ù¡(@ØCÚ\tº:@_x0001__x0001__x0001__x0001__x0001_@O=älÀ_x0007_¹=@Àm_x000F_IB@pÔD6¼äD@´T¨³¦7@_x0018_µ¹é_x0001_è @¸_x001A_È)3@Ð_x001C_I@ÛR4@ ºÆ¬ÒÂ6@Hóîº·ç.@8¾î!C@ðø	$¥!@B_x0017_z,Ä_x000F__x0008_@´èòF'@°_x0007_.bA/:@&lt;é¦/Jh(@&lt;õÄÖH.C@lrã_x0014_4@d` 7T"@_x0001_ú!8_x0012_D@ÉIXÉâ)@|_x001E_ÜÒ_x0001__x0002_c_x0019__x000B_@ñ_x0005_£_x0001_qA@_x0015_Mx¾i5@ø*÷_x0006_ËF;@hV±¹AbC@Ô_x000E_ý4_x0003_0@_x0001__x001A_&amp;_x0018_¥ä1@ÀèO½sZB@_x0001_gíßæ°3@$_x0001_ç0zý!@HFÙb4@_x0001__x0001__x0001__x0001__x0001_@O=&lt;­mÓED)@_x0010_§ñ´¸=@X²9¡_x0008_2@_x001D__x0018_k|	@_x0001__x0001__x0001__x0001__x0001_@O=_x0001__x0001__x0001__x0001__x0001_@O=_x0010_ÑqS_x0003_2@B( _x0011_._x0003_@h?Ì}JJ@éP_x000E_­$@¨&lt;$êCI1@p!_x0012_ÑÈ-2@Ð`_x001D_ã²\6@|SVÌB@°	A_x001B_È&gt;@Ø_x0017_jÕc!@X $ÀEö,@èÍ#%(5@°á3_x0011_Ô_x0002_B@^Ç\Í¢ @_x0002__x0005_ØfmÃ_x0006_ù?6 _x001E_±aè@@`¸CM_x0018_?@Ð·9ø8:.@ GiáÃ42@ÀÏÈ'§3@ðö©_x000F_dç@@@¶úf9@è@4u_x0017_M_x0016_@0_x000D_®å0@tôÄ¡x_x0012_@¨¿	¢*6@Pt¸ò,ï#@b¤ïÛÁ"@¸â$_x0011_u3@|Ï§³zR_x000B_@Â_x0014_|èH@P«Ew:_x0002_B@°ì¸ ?D@\i§ëJ5@ N¨£Î¨8@T!SðG@Øf_x0001__x0004_ý?"@0\A_x0019_\+7@_x0002__x0002__x0002__x0002__x0002_@O=ÀaÌEOöD@D¨Ú©_x001C_B@¸5(}õ¼&lt;@XJT_x001A_ìoÿ?äû/_x0003_f @HU%5@xT{±_x0001__x0004_¶Õ"@ø_x001B_E6_x000F_:@ðßr_x000D_Ðø6@Ð_x001D_½£{3$@$ù|_x0007__x000C_#@[¼y_x0014_@_x0001__x0001__x0001__x0001__x0001_@O=×b_x0004__x0010_c&lt;@(QZí7@ØÃ&amp;&lt;%7@ÀAÛ¦:6@ðq¨N_x001A_ïD@ W=.@$§ÇAT"G@ éëb&gt;J@_x0010_ÐqC-êC@4 æÊ±_x0017_+@V_x000F_EEãú&amp;@Tûk·½ @ðº2@bD¾hveA@°_x0003_Û_x0016_Jx7@µ÷_x0002_9@ðk	\§áD@$w¹:@¸àz£Í%@HÒ=a_x0003__x0007_@_x0008_è»´ì8@ø ²s_x0014_=@â_x000D__x001F__x001C_@à_x0008_ùât_x0019_?@_x0001_qGåØ#@_x0006_	ë]6_x0015_@_x0018_(æ_x0007_'H%@_x0014__x0014_öGtÞ @üG/_x001B_{_x0013_@f(¥MòO4@ÐØ_x0017_çg9@8_x0007_íL½¶1@8Í~ü=_x0002_B@Þ4DÍH±A@B¢S_x0008_û_x001A_@_x0010_¡«ó¼&gt;@h_x0001__x0016_7@p^nÓ._x0008_7@_x0006__x0006__x0006__x0006__x0006_@O=_x0018_kpÅ{&lt;@Ìg_x0013__x0003_G@_x0010_ñ_x0004_Á*@@8É_x000B_Y_x0003_C@ØÔNÐOÈC@Àm8iF_x0007_E@h·_x000C_¸Z:@v_x0019_aÍ6@Ðø±bºe9@_x0018_A_x0019_3_x0015_G@(_x000F_R_x001E_Ë+@\ECï5;@zþ_x001F__9LA@ðD®«â0@ÐãZð@@ y¤2 B&gt;@°_x0005_Ô_x0011_[ÑE@¸Æ±ù_x0001__x0003_Q@@`Ìe¿£¼9@_x0008__x001A_@··J@¨_x001B_=Q0@è!æ¢BÈ8@ûõ&amp;7@@³×|?ºA@üÎÿ=óë;@ð_ÙËÁA/@haÌuð_x001A_@H_x000F_`µù_x0003_B@_x0010_K\&gt;¾9@À¨ÌTd?@@c_x0016_X=U5@xÈfÞ_x0015_ 4@ø?Uþs@=@Håå_x000D_ÈòC@ &lt;f·F@ð»|H5¬8@+¤ca;@ÜµAÄÞZ_x0017_@_x0008_kKÂpÉ.@@âwyÒ_x0011_@@ÔÅ½'v@@Pv_x0002_ÞÆð1@¨Þ¬®ØÈ5@F¼Ùô_x000F_0@p¼y_x0017_ÿªG@ þYQV&lt;@_x000C_¸:#£rý?da'Ô;@ ÐÅrÝ6@_x0001__x0003_ p¶íµ}9@À_x001A_{Yó¤@@_x001C_Ï£Ú5ã"@ G~¯1$@ÎOïé_x001B_2@`õTâ5d5@Ø7äoëïð?p_x0010_,Õ,0@xÜæ]Þ_x0010_@pÄcÞò2@è¨_x0001_mÕ&gt;@LQ§£Ã8@`v)6m-@pÖ&lt;'(¹2@Àæ_x0004_^  6@PÇÑ»QË.@ðØÏ¿M_x0010_&gt;@ÔyéÅÀ_x0014_@Ø_x0003_ü¡Ý2@&gt;_x001B_·øå6@ZSTè;@¾wÀzF@p¦rÎ9@Ôj_x0008_¬â,@pH¥`&gt;@ô0ÍVslJ@pj_x0002_Û_x001C_q-@_x001F_pÚ­_?@xðht_x0005_3@;ËB3ü?_x0002_½³	Ö_x001D_@ðØ|{_x0001__x000B_Ã_x001E_&lt;@_x0008_z±Ù¯É=@8_x0004_!µB@HRñ´_x0007_F@ø_x0013_°*_x0004_jA@ð½ÈÊë&lt;@´,Ò×Á2@_x0019_ÖLo¬+@¶_x001C_ã_x0006_W¹3@x_x0013_o6@@àíCù¹&lt;_x0007_@Z=îµj"@è_x0011_3ç¡G@°pBÝ«ÑB@-D@|D@(¹¡½ÿG@Ð_x0003__x0001_&gt;3µ&lt;@Õ%éI@LÕø_x0016_[)_x0003_@HoÀ¹RC@üÈª\4E@,ÿHã_x0017_C@eiÅÜF@tt¶4á1@ _x0001_Üql¹@@0S²]_x001F__x001C_&gt;@ð_x0005_t'@ÄWÈðpùG@(úª_x0012_Þ.@ZUèF_x0017__	@.9kap_x0017__x0002_@_x0008_#î/$(_x001C_@_x0003__x0005_pª½_x000F__x000F_µ5@_x0010_ÁwKÕ'@_x0004_æe&gt;à+B@`((¼!{H@ðJÓQ2@Àkkb4@¬d[­èrA@_x0006_lÒø?@àý _x000C_(@ I&lt;`nK7@ääpiE_x0002_#@_x0003__x0003__x0003__x0003__x0003_@O=Øq[v*lA@ÀßÕF09@_x000E_CI|)@@;C7E~=@pdà04qH@°ÆK_x0001_Á=@_x0003__x0003__x0003__x0003__x0003_@O=D_x0006_Ùâ¥T1@_x001A_2ÔM¹08@°çPJ@@¤ +áÿ @_x0014__x0010_÷låA@ NBig5@ÐÑ'_x0014_È_x0005_E@|jÄ¶#&gt;1@_x0003__x0003__x0003__x0003__x0003_@O=_x0008_U (_x0012_@ 5g¤Y.@¨éH	k@@knÀ_x0001__x0002_$1@øÞ¥?_x0003_¯,@ÀÐÆÀ3F@X®_x001B_f-B@æ_x0007_~CºQ @À-Þ}¦å/@¬³fI)};@Ð_x0003_ò_x000D_â=@x_x001D_4W4@@_x0008_&gt;©×kºI@ìS_x000F_nçSG@¸D"-_x0011_{B@ø°&gt;á&lt;@_x0008_ÚÛ­3;@_x0001__x0006__x001B_?_x0016_;@øHÃhÍ«?@@_x0011_ÄÃ1_x001F_?@·B¼Ð3@(©ÔÔàE@HYÅ¡p|_x001D_@Ð_x0015__x0001_ct1@èi_x0007_@ÿØ_x0013_@p§ñdÃñD@ WÒvÝ¶$@¸êì_x000D_V@@êùù/^×*@_x0014_;ÍK@@îîYE7@ à{"#6@ pGÉ¯_x001F_3@Èz5*}_x0013_@°PfÉÊÜ:@_x0001__x0003_N?ª+_x0006_ü_x0002_@øTçÖ+QB@\¶_x0017_,ãD@ài_x0017_Z:@¸_x0016_&lt;Cª_x0011_D@P`ÂÍMW=@X_x001D_ý»h=@ØxÐë4@Ú3·+_x0013_{1@0p_x000D_°;@èÎò&lt;_x000D_ß2@4º7£hÌ_x0002_@xÔ¨Â=¤&gt;@$+rÞ¼F@|!¦ûX1@¸ì·í3@°D¾,\:@`ÙÅ;ÐJ:@_x0018_èN£_x0002_¶L@p_x000B_]sf=@0!ÇñÏ_x0010_@&lt;S_x0006_«ÔãC@Pw_x0001_¼fL7@(§åCB@ ß\FÁW_x001E_@¡ºg­íE@ÈTÕØU¥2@ÀÊ÷_x0013_;@üËôË\2@Hüþ9@Ð_x001D_éc$1@4üCh_x0001__x0005_nd	@ðr$:_x0012__x001B_@Ð¬_x0017__x000B__x0002_&lt;@&lt;)ÔF;_x0012_@à¸ù_x0001_÷½(@H=`èÃA6@TLó91@_x0010_Æ_x001D_w_x000C_¬=@j]§NÁ·0@À3_x0004_èh¡0@`ß÷_x0003_Y/@p¨Î¦þ?Äæ¦_x0008_Gs9@ W_x0004__x000F_&gt;$@PP^A_x0012_¥6@[§ºZ3@_x0001__x0001__x0001__x0001__x0001_@O=ÐDñ['_x000B_@_x0010_ÈKOÒy4@ÀEî,$Þ:@,æÿÿìB@è¢ªß=B@¾H_x0010_N~1@ ÿª¥9a-@2ÄiJ/@_x0008_­QR0E@hµÛ_x001F_D@\G_x000C_Â&amp;_x0016_@@èó·_x000B_ð@@@ó²­H4@&amp;Ði\Õ2@àÞûÄC@_x0002__x0003__x0002__x0002__x0002__x0002__x0002_@O=0¨²e._x001E_C@¸²÷ù8ú@@¼_x001A_Yyyd/@ØqÁÒ	9_x0019_@2@ÑÏOK"@Àâ;ÿ&lt;C1@ _x000F_ÏìýI@Ø_x0003_Fåä_x0016_&lt;@h_x000F_¡°ZI@ð1;ÀÒZE@Ð²ËJt_x0017_3@¾ÅcàQ!@À[kpA@\_x000D__x000D_ê!û)@ÆÑùsØ_x0018_@ôK_x000C_¸W_x0016_5@°_x0012_¶_x000D_3@ ´ê¡¥_x001E_@@_â_x0005_pb)@P_x0006_M_x0005_&lt;@_x0002__x0002__x0002__x0002__x0002_@O=°Ð_x0002_)_x0001_@@`êaeä==@þê_x0012_Ô5@¸_x000C_j_x001A_£;@_x0004_³_x0019_ýC@pÜWÿn$?@_x0018_Î_x0008_×YÆ_x001D_@üUÅ!_³_x0014_@_x0014_qåC6o1@@O¨÷_x0003__x0004_ü**@@Ç"Ü_x001E_C@ðùµ_x0001_v©_x001F_@àK:	V_*@&lt;ã8Y_x0005_I)@³yõ_x0011_ _x0015_@Äç ?q2@8@L$`°$@¤@yX_x0014_:@ªÉ9ç@@l_x0002_dz4@_x0008__x000B_ó_x0008_fi6@®qUÑX;@h¯	h*@pÄ_x0011__x001D_·u$@@Qnýª_x0017_3@h«Ê´_x0001_OA@¤¨©¢Ôj"@îP­e¬ò?p±ê¤ÌÃ8@.gJM:@ð E_x0001_Å=@d_x0010_Jo_x001D_@ëÜ_x0016_H^@@Ð¾n0@°8S\F@p_x0011__x0010_n¼ï?@ø5»`_x000F_$@ÔaÃFº8@_x0003__x0003__x0003__x0003__x0003_@O=paO_x001C_GB@XÅ_x0010_¶ÈA@_x0002__x0005_`a=?U_x000D_?@xà5÷Âz9@À4¼}Äã(@È½=·O&lt;(@è%Q_x0003_è@@¼È°ùíF@«rÁDz;@àr¤=@ÀèôD@Xò¥oÀ*2@È@_x0018__x0015_Õ_x0001_@¸Û_x000C_â±=@p_x001C_£Ñâ45@p_x0018_®Á&lt;@`´G@4_x0010_:õ5@0(ø­_x0010_=@ *k&lt;òM1@l_x0010__x001C_ø_n,@&lt;}îf®}2@Hm?¹'5@«_x0015_×4@l¿!yI@­rhr_x0016_A@ :_x0010_J7.@HD7_x001E_w+@_x0014__x0012_¸ ÁÌ@@ä¥Æ^{;@v7Ù`B@èl_x0004_ó§'@¼B#0éÎ'@ìö0e_x0001__x0002_f_x0016_C@$4nB@}TÌ±%7@üR_x0004_úºWE@_x0010_lj:þ8@£·©_x0010_9_x0012_@Uª|u}ú?p{½_x001D_¾:@Hn©PûC@$ðÃ«g@@e¬Ü±_x0002_1@&gt;ªJbdê_x0011_@_x0017_zÝÐ7@Ní_x000B_»ð?@Ð%©IV5@ôx_x0002_?@_x0001__x0001__x0001__x0001__x0001_@O=ÐQZ#59-@°²ª_x0001_ìRC@ ÜyvV¥2@h´(Ef±*@@I_x001A_¼Ðæ/@p®ÊËåC@hÄäDóÞ9@PÝ]Ñäf8@_x0008_#á,¹,@_x0001__x001F_:`_x0002_A6@¸_x0001_Æ¸PõD@0_x0001_jî¤L4@_x0004_.»^A@_x0001__x0001__x0001__x0001__x0001_@O=D¬ô§/@_x0001__x0002_À.3rM&gt;@°Ü_x001A_¤QB@è"¥¿3¹=@_x0010_éÆy_x001A_Úû?X§Þoïô?È0_x0018_c)=@ &lt;_x000B_º+@V7¹3ü@@$ô«U_x001F_ú_x0012_@p4_x0010_©_x0003_ã)@àúÏ.?@°dì¸=@Ìý¾ªG?@&amp;V3i[?@ïÀõ·Ê6@°_x0008_Á®lÝ7@«:ø£YG@ØjE@èÓD7@xìU0_4@èXý'VÌI@Ì¼{"ÌñE@àI2# _x0001_3@Ü_x0005__x0003_/½6@_x001C_eô~:å @ÉF8g_x0012_6@4ö µüì$@pn&lt;Ì_x0008_A@ê_x0004__x001D_jS_x0011_@¸£èK_x000E_I@ÜÎ_x0013_±Ú(@L-¹!_x0005__x0006__x0018_@À_x001B_}±ç/G@ln¡kF2@¸å=ÅØ_x0015_@&lt;ÛÜ|né_x001E_@_x0005__x0005__x0005__x0005__x0005_@O=¨ot¢Ò_x0019_A@Hü	_x0018_Ë,@äi_x0004_øÊs/@ð¿]ó_x0016_A/@HòÑ4_x000E_@_x000B__x0013_0t2&lt;@ØíÚÍD@¾Z91''@°é¬Y48@ÿÂ-B@ÐûtÁF@¤Î@$ÿ_x0003_:@A_x0008_úÛýõ?_x0005__x0005__x0005__x0005__x0005_@O=(Y:¼ã-6@$d§i_x0004_:C@@µÂ[/9@ÀK÷_x0016_:@Z+®L[(_x0005_@xHh¸À_x0002_G@¹¤ý_x0013__x0001_H@ðÔÞY·A@@©pÀ~4@_x0018_mzÍø6D@Hj_x0002_ÝË71@lQÀal&gt;=@_x0001__x0003_ð_x000B_jéå_x0002_&gt;@L5ôMòú1@°_x0004_¨n!_x0010_&amp;@ÐÅ5Ã|#@xU\f+4@ìgãb_x001B_4@6/_x000F__x000C_¦B@_x0001_5_x0006__x0001_ý=@¨Wn;Ñ7@ ~_x0007_ÄM14@ÈF3_x0013_)¨3@Àíxu$E@ÈÈAï2Ý=@ Öo+2@X_x001C_¥ë¸?@ÀÆá_x000B__x0012_'@_x0001_¤_x000F_62&gt;@Ðt_x0008_@ð9_x000F_¦E+@¸ÑF&amp;÷æ_x0008_@Mj?_x0008_7@ÄÀ_x0004_,_x0019_BI@_x0001__x0001__x0001__x0001__x0001_@O=àK?_x0012_ú/@LQ©&gt;ßA@`W_x000C_{¾8@t8ÐnùC@Ð/¢$Ð]K@øt«»q¦@@¬ïÍiÞ '@_x0001__x0001__x0001__x0001__x0001_@O=_x0008__x0013__x0001__x0002_Ñ(@ _x0012_¯È©,@ÄvY®µ&amp;@,ÌmZñ @P|_x0017_&gt;A(D@_x0008_÷·Å¾Ú;@_x0001__x0001__x0001__x0001__x0001_@O=Ðû_x001F_n_x0018_w?@_x0001_ðVrbÆ5@\©¯ô¾_x0016_@[_x0002_S1@Øí_x000D_Uµ+@È«Å_x000D_l½A@Â¨ûáÍ	A@*É^`_x0006_ß_x0016_@ _x001F_ß&gt;§¨C@((¢¼Ê/@¸U_x001D__x001C_ê×A@P+ý B@üi5~(7@P41§:¯4@8_x000B_k±ûB@ø¤M1ñV_x0017_@8~UwÊuB@`Üx¯'@È_ÞG(B@ô~5z_x0018_7@¨_x001D_jìÛ*E@ÄQ'_x0017_I*@fK!;5@Üe=»Ú_x0006_%@zþA´´	2@_x0002__x0003_¢Ñ3_x0007_¬$@@Ô °&lt;ð5@0_x0018_÷_x0007_p4@löeÙ ö@@íZ,þ 6@_x001F__x000C_"U_x001A__x0012_@diýÕ_x0017_1@0ÇùB:@èçkûa*H@Hoº_x0002_)_x0019_4@_x0002__x0003__x001F_g_x0006_;@ðë`_x001B_I)@_x000C_n Ñ¸_x0016_=@*_x0018_±iA@_x001F__Q8O,@È_x001F_´_x001E_f_x001E_C@_x0002_¸§²:@\ÁÙA'	ô?4EdlV§_x0012_@þU4_x000E_A@_x0006_H _x000B_Jc_x001E_@P×hV=£8@hgÅ_x0001_m_x001A_4@¤XfÊæ78@°#_x001F_&amp;­4@_x0002_õ°ÍRêB@Q0+·B@pý¶è_x0011_Ò8@ }äx`)@ÐW¡è_x0007_?@Tß_x0018__ÍJ@@X=;_x0001__x0003_9%@@ø_x0003__x000B_Ô8F@À«§&amp;¤íF@Ø_x0019_º])²;@Ø³·²§î;@¬yecêª+@äR£"²@@p/eðÍµ9@_x0010__x001B_4jÆ"@tí3\c£3@°Ñ_x001E_8_x001A_~=@àÌ~6@XV\`_x0001_±D@Àîð¤ÌD@l_x0002_ù"lÁ-@ ­I_x0010_'A@_x0018_L_x001B_ªÃ~:@ 56¸~h/@èHs¦¸{K@È§uÄ__x000C_I@h¦¸úÅJ@_x0001__x0001__x0001__x0001__x0001_@O=Ô:ÙíøE@`èFOFÕI@À_x0017_Càç|_x000D_@øVG³¾¾/@D^NH£_x0008_8@ Ò{_x000E_àÒ=@8pX©ñh@@e¾þM5@_x0006_4.¿?ô_x0011_@_x0001__x0001__x0001__x0001__x0001_@O=_x0002__x0003_|÷{6#_x001C_ó?ÀiË-@D 8/»_x0016_@ø§_x000F_fU¢9@A!môíC@âC.ö?@`_x0006_\7ûøA@È_x0010_^Ù_x001A__x001C_?@Ü_x0015_Aï5@@q|ñVrC@¨î_x0006_éÿ?E¸)­7@Xkr66@_x000C_}ßN4_x000D_@_x0010_kùöS_x0013_:@à_x0005_®b86@T¯=6@¨Êh_x000B__x001B_o7@P¡´ii6@_x0002_=áÖò9@(_x000B__x000D_*Á/@Ð 3ñ_x0006_å_x001F_@,ðPêYÊ3@¶-ña`X!@Q_x0006_÷Ô6@8]BídW?@ÐÇs_x000B_61@Õ?_x0008_ó?@p0»üç_x0013_@hî÷¶_x0018_.@_x0018_Ó_x0004__x0001_t©,@¤hµ¡_x0003__x0006_Ó;8@¸_x0014_Ç_x0002_*4@Äi¼Q\_x0003__x000E_@$-×å©A!@0v	RÃ'@_x0013_¶³H@(Ñöëh:@lØsfÓL7@Ø_x0003__x000D_ùÅ48@ØLCÍ_x0001_@@_x0014_×úT²84@Fã_x0008_ÚÒ1@_x0003_MÆô/ G@8_x0004_pº¸/@@Pyö6"?@ðÎ_i@@&amp;YÎÏH1@ð¯_x0001_+_x0018_FK@_x0010_%_À_x0012__x0015_A@P_x000C_ìú×­%@_x0003_BN´X0@@ø0ò_x0005_#¸0@_x0003__x0003__x0003__x0003__x0003_@O=Ø!_QY 4@_x0003_óÁZ_x0012_;@à¨Î?§ C@Èï¼z9½6@ô\_x000C_i&lt;@RÖ\ñ/Ù0@ô1ÿD3_x0005_&gt;@_x0003__x0003__x0003__x0003__x0003_@O=&lt;9_x000F__x001F_ò,/@_x0002__x0004__x0018_Ë_x001C_ ý¾:@è_x0019_42&lt;@O¬©1Ì?@~-hî_x0019__x0003_@ ¬_x001C_Jüi&gt;@~¢bÖÏR_x0002_@ô_x0016__x0007_u9&lt;@_x0008__x0015_ÍZ~5@_x000C_Áà¹±¿F@dOpÒ5@_x0010_rx_x0004_Qõ8@R¤Û_x0004_¾$3@HÒuòñ?@Nxþ+@@PìÖÿíæ_x0017_@ØY_x0001__x000B_á6@_x0014_ßyY7@_x0015_¯ ¾_x0007_@@ðojèº4@_x0010_ÜèC¯Í_x001F_@°BM ©_x000F_B@éàd©t0@_x0002__x0002__x0002__x0002__x0002_@O=P-P_x0008_Ñ_x0014_6@_x0002__x0002__x0002__x0002__x0002_@O=ðû9Ë&amp;D_x0017_@jK{"al_x0011_@_x0016__x0002_I¥e@@¼_x0013_·ò¢&gt;@xöxû5@ .Fÿ_x0006_9/@_x0002__x0002__x0002__x0002__x0001__x0003__x0001_@O=\`Ä+_x0018_£?@¸µËºÌ.@¼Á½¥±4@PÄ_x0017_[qc;@T¢æØ:â+@_x0010_AÚ7+_x001B_@ÐèóJ_x001D_:@_x0018_&gt;A_x0002_£_x0006_7@0³_x0011_ûWM@_x0001_WA7pz4@ÀLÖÏ]"+@ØsÕýMYB@dxãÎÿA@HS_x0016__x0001_Ö_x0014_)@@¼±È/8@Éi½_x0006_t$@ Ë_x0006_öÛD@_x001C_¶uLu_x0012_@@øxUÎë)@Ø_x0003_(º?ºF@Ðªnçr&amp;@°\Aát_x001C_?@xÑÃ$lìJ@ É×±µ&gt;@_x0018_tÝ_x001E_æB@ØoÍH@ _x001D_öãÆP&gt;@p&gt;ý9åc:@à_4¹*:3@Ð_x001B__x0005_FG_x0008_@_x0017_ÆãÂQ2@_x0001__x0004__x0001_&amp;_x000B_oZ@@_x0001__x0001__x0001__x0001__x0001_@O=Ä_x0003_¿iÝç_x0012_@ $®_x0015_p&amp;@0uY/K}F@xÞO{@@ø¤OCû?8ÔSprè1@$_x0018_]@0@lÇð&lt;Â®G@ÀòÛ¿u^:@0YW_x0011_N_x001E_2@X_x0002_-_x0008_DN_x001D_@xö(_x0001_A:@à_x0012__x001C_PH?:@ìõeÞ_x0007_!_x0015_@à0ñ:@ðÅÔ_x0008_=@ |	=Î?@Àù=_x001C_²B@¸¤TÉ_x000E_7@àiN'/?@ðÎaV­6@_x0018_¥rÊ»_x000D_D@H8¤A|û?@8ÐY_x000C_¢,@:óâ$}?3@Ú	äÞn @ð2+_x0014_¶9@_x000E_b_x0015_½g:@ÀÔ _x001C_ýÄ$@_x0010_Îºk_x0001__x0002_ôp:@ _x0010_«½y7@äòÈq[@@_x000C_·À&amp;@`_x001C__x0002_vsÁ1@_x000C__x0001_¦É+_x0018_ @_x0008_Ä¤1_x0003_Õ&lt;@0êEÞU'@D!'º.t9@èT¬±~NI@D¹~ùB¾_x0019_@°ã»_x0010_NÂ9@Ð¿MÎq¥C@_x0018_ÖÁ7ðö_x001A_@_x0014_®ÎiÒC@%QFÊz_x0010_@ø_x0008_Ät_x0001_@0_x0002_Q'ô-@Äý_x0015__x0006_¢.=@$yv´&lt;D@Èà&lt;°L0@ø_x0010_»VÝ)@ð_x0003_y-	B@_x0010_û¿¨@yD@ÐyÔ¬"D@¼_x000C_¾2-@_x0001__x0001__x0001__x0001__x0001_@O=èðö¯é_x0008_D@dÿÉµ»&amp;@HZÊh¼7@r_x001D__x001B_KÉ,+@ðß_x001C_Áh©&gt;@_x0001__x0004__x0010_pË3±o_x000B_@_x0012__x0019_ä};@à¾¼\ú3@_x0010_ôx$_x0004_&gt;@°o_x0006_&amp;@®&lt;?¥í|8@Ðp±'Ð±C@2´+_x0002_c_x0016_@ö :`§_x0013_@Cüz(/3@¨?gÏ£6@¸c[Êáý@@_x0010_r^µpä_x001C_@($C_x000E_ZÂA@Zç*Tí5!@_x000C_­½iæ`@@fò)¯P_x0002_@4/,ÓW+@_x0001_m_x0016__x0005_õ1@Ð0ýÛf&gt;@0ÊgÛ\%@üd{_3@èOvþ¤a3@Ì	+ã}Ú$@ÐE~¦WóB@ k_x0002_*õJ0@Dh|P_x000E_,)@HªÙó?@@,0ÛÀ_x0019_@_x0003_:Ã2_x0013_@$3_x001F_Tf+_x000F_@¤ôv_x0003__x0005_Ã_x0006_4@_x0010_ -»/o#@ Òüª¬D@0õ®óÚA@4NL¦n%_x000C_@°_x0007_TÄô9=@|_x0005_%C@üH#º_x0018_7@°_x0005_p_x0003_ØJ:@( Y½_x0006_Ö1@¼{%göÝE@HËâ'Õ_x001B_7@Ik_x0003_~Ô+@Hvò_x0002_6@pwÄü1_x0003_@ÙÄ¢3_x0015__x001C_@ðÌ~ÛA@ì¯ÔlC_x0014_!@`|'%PL@È£Î_x0015_ñfG@&gt;_x0017_@_x0001_;2@_x0003__x0003__x0003__x0003__x0003_@O=P5½)T&lt;@_x0003__x0003__x0003__x0003__x0003_@O=p_x0013_gi»i*@°ÍùÓ~	)@Hº|_x001B_}m;@üQïÔ«.@¨_x0019_åUæ¦_x000E_@XS_x000B_øÅ\_x0010_@0_x0004_T½_x0008_kC@øM¢Oëû"@_x0001__x0002_Ôí¢Ù*@]_x000E_ó_x0001_Þ@@À_x000E_T_x000F_g_x0014_/@Ðô¦¾_x001C_$÷?Ð_x000E_ø[;@è_x0017__x001F_Ã_x0019_@´_x0012_ËÈÆI@@;.ÐÁ.@T«O-¶ð9@â_x0007_Pc_x000F__x000F_@@_x0014_Ú_x0008_ÔÌH7@¸_x0014_TÔÖÕ&lt;@ØM#»ðÈ(@0_ó´¯_x0001_/@_x0010_*6AR_x0017_=@ä÷C,Ù,B@\Ð2Ém_x001F_@¨Å6ï'7@lÕ~}¹'@"­ó_x0016_¸_x0015_@¾_x0006__x001D_vG6@\¼+ÛÅ;@0¬§ö!úD@øÔ_x0018__x000C_i¤C@p9´O_x001D__x001C_@p¥é&lt;H@ä,O¼¾9@È÷ã¢a_x0004_÷?eîG@ôz3!_x001D_¼)@P_x001B_Þ¿_x0008_@@¼_x0002_ÖÌ_x0002__x0004__x0016_ç1@¸_x000C_±ó2H@ ©ûô_x0018_2_x0012_@2_x0005_&gt;°_x0007_@@Ë_x001D_	èô)@ÄAÀÒ&lt;@8?`¤õ%@¸ÒÞµE@Ùññ!eE@ì£OñÖJ=@_x0002__x0002__x0002__x0002__x0002_@O=l¹³2@d±a)åº2@Ø|h	¹A@º_x001F_oáq_x0007_0@H}Ãþ¡Ù_x0014_@X3àIQ=@Zr_x0019__x0004_7@_x0002_\Ôë¢A@À,`w#3@_x000C_o4ÍÝÏ@@(:_x000D_ò÷bE@ *E»E@èt=ð¾èF@0@_ìñZ0@&lt;üb_x0001_¯E@@_x0002_A¤y_x0008_b=@`_x0013_2á)_x0016_5@(XêäØ?@¬¦_x0003_¤9ÈD@Öé_x0002__x001B_B@¼¨Ãñ¥ _x001E_@_x0004__x0005_\]Å_x001E_-=_x0010_@_x0014_xeí¦n(@ ñ=¼¨Ö6@X¤OC_x001D_A@Ðø_x0004_í_x0007_SB@(+©Í?0E@è&lt;	*_x001C_.@$´Í$;Ø'@ðöV\s9@_x0008__x0003_Þ`/?@è3_x001D_-öo3@¨_x000E_:ÅW_x000F_@ÐMCHÿ/+@_x000E_K=¯?@0~_x001A_³d3.@@y	_x0001_ª=@@#1,@ØÚSÆz3A@foªó×&amp;@ìÆ¸jB@ô³¦¡Ü2@lûáLØ¦6@dÍ·_x001B_t6@°ñ_x000C_ÉE5@ [Ü¸:@ L8{Õ|5@x*A_x000F_ûÀD@Bqú_x0002_'·/@ ÕY-÷%E@_x0018_l_x0001_æ¸_x0014_@¼2Ä4X_x0007__x0010_@H_x0010_¯_x0001__x0002_úU0@D³Óåª5@Ð_x001F_A¨Íµ7@8Ó!Ê_x0008_N@O¬0=óA@&lt;,uþ5@_x0008_VFn7@_x000E__x0010_ü Ü'@(_x0015_X.MeA@3ð·4¨@@´LwI0@¸ÙLff­&amp;@_x0010_ZOÐÀ_x0003_@¢ºLoîÕ_x0015_@Sµê=Y@@°¬ØØC@_x0018_üÁ_x0007_¦!E@8&gt; ÂA@x$IoÅ7@»£E?TA@59Óª&lt;@ |.GÀRE@_x0014_]u_x0001_²r*@°lµ¶I&gt;@_x0001_	TãL4@_x001C_¶_x0010_(8@@_x0010_dèB©b?@QUQÍá&gt;@(G%ùÁ4@¼._x001C_º¨p7@ ÌwF58@`XMVm#B@_x0003__x0005_L_x001F_Q_x001A__x0015__x000F_@0	+×If9@ ÎnX÷9@`×#£&gt;84@tE_x0018_«Ü[0@ôáÁuùP6@Ô[á3a9_x001A_@Pè_x0019_}9&gt;@É_x001E_å±	_x001C_@°6ruQ5@0%4@@ÔZçE_x0004_)!@FÊàÛ¯_x0001_@Ø´æ&amp;°+@¬Qw_x0001_3_x0018_@@ä¯ºYûì&gt;@¹LºaC=@(_x000D_0_x000B_È;@ü_x0005_Î¦Kj)@_x0003__x0003__x0003__x0003__x0003_@O=@m(Å\¸I@ÈEÅ®Òä2@h_x001C_ËU»þ@@¸_x0006_À?{?@Ðj_x0012_ì_x0011_G@ðÀ_x0005_RÎ7@¸¯L¡Ù_x0011_@@î_x0012__x0012_dF@Åÿ[×_x0008_ð¼@°â_x0002__x0005_#Ì@0¿¢Á@¿.å9:vã@Fwà~¶9@ôßF\Ï£½@&amp;_x0017_¿(ýµ¸@_x0001__x0011_99_x0002__x0011_99_x0003__x0011_99_x0004__x0011_99_x0005__x0011_99_x0006__x0011_99_x0007__x0011_99_x0008__x0011_99	_x0011_99:_x0011_99_x000B__x0011_99_x000C__x0011_99_x000D__x0011_99_x000E__x0011_99_x000F__x0011_99_x0010__x0011_99_x0011__x0011_99_x0012__x0011_99_x0013__x0011_99_x0014__x0011_99_x0015__x0011_99_x0016__x0011_99_x0017__x0011_99_x0018__x0011_99_x0019__x0011_99_x001A__x0011_99_x001B__x0011_99_x001C__x0011_99_x001D__x0011_99_x001E__x0011_99_x001F__x0011_99 _x0011_99!_x0011_99"_x0011_99#_x0011_99$_x0011_99%_x0011_99&amp;_x0011_99'_x0011_99(_x0011_99)_x0011_99*_x0011_99+_x0011_99,_x0011_99-_x0011_99._x0011_99/_x0011_990_x0011_991_x0011_992_x0011_993_x0011_994_x0011_995_x0011_996_x0011_997_x0011_998_x0011_99_x0001__x0002_9_x0011__x0001__x0001_:_x0011__x0001__x0001_;_x0011__x0001__x0001_&lt;_x0011__x0001__x0001_=_x0011__x0001__x0001_&gt;_x0011__x0001__x0001_?_x0011__x0001__x0001_@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X_x0011__x0001__x0001_Y_x0011__x0001__x0001_Z_x0011__x0001__x0001_[_x0011__x0001__x0001_\_x0011__x0001__x0001_]_x0011__x0001__x0001_^_x0011__x0001__x0001___x0011__x0001__x0001_`_x0011__x0001__x0001_a_x0011__x0001__x0001_b_x0011__x0001__x0001_c_x0011__x0001__x0001_d_x0011__x0001__x0001_e_x0011__x0001__x0001_f_x0011__x0001__x0001_g_x0011__x0001__x0001_h_x0011__x0001__x0001_i_x0011__x0001__x0001_j_x0011__x0001__x0001_k_x0011__x0001__x0001_l_x0011__x0001__x0001_m_x0011__x0001__x0001_n_x0011__x0001__x0001_o_x0011__x0001__x0001_p_x0011__x0001__x0001_q_x0011__x0001__x0001_r_x0011__x0001__x0001_s_x0011__x0001__x0001_t_x0011__x0001__x0001_u_x0011__x0001__x0001_v_x0011__x0001__x0001_w_x0011__x0001__x0001__x0001__x0002_x_x0011__x0001__x0001_y_x0011__x0001__x0001_z_x0011__x0001__x0001_{_x0011__x0001__x0001_|_x0011__x0001__x0001_}_x0011__x0001__x0001_~_x0011__x0001__x0001__x0011__x0001__x0001__x0011__x0001__x0001__x0011__x0001__x0001__x0011__x0001__x0001__x0011__x0001__x0001__x0011__x0001__x0001__x0011__x0001__x0001__x0011__x0001__x0001__x0011__x0001__x0001__x0011__x0001__x0001__x0011__x0001__x0001__x0011__x0001__x0001__x0011__x0001__x0001__x0011__x0001__x0001_ýÿÿÿ_x0011__x0001__x0001__x0011__x0001__x0001__x0011__x0001__x0001__x0011__x0001__x0001__x0011__x0001__x0001__x0011__x0001__x0001__x0011__x0001__x0001__x0011__x0001__x0001__x0011__x0001__x0001__x0011__x0001__x0001__x0011__x0001__x0001__x0011__x0001__x0001__x0011__x0001__x0001__x0011__x0001__x0001__x0011__x0001__x0001__x0011__x0001__x0001__x0011__x0001__x0001__x0011__x0001__x0001_ _x0011__x0001__x0001_¡_x0011__x0001__x0001_¢_x0011__x0001__x0001_£_x0011__x0001__x0001_¤_x0011__x0001__x0001_¥_x0011__x0001__x0001_¦_x0011__x0001__x0001_§_x0011__x0001__x0001_¨_x0011__x0001__x0001_©_x0011__x0001__x0001_ª_x0011__x0001__x0001_«_x0011__x0001__x0001_¬_x0011__x0001__x0001_­_x0011__x0001__x0001_®_x0011__x0001__x0001_¯_x0011__x0001__x0001_°_x0011__x0001__x0001_±_x0011__x0001__x0001_²_x0011__x0001__x0001_³_x0011__x0001__x0001_´_x0011__x0001__x0001_µ_x0011__x0001__x0001_¶_x0011__x0001__x0001__x0001__x0002_·_x0011__x0001__x0001_¸_x0011__x0001__x0001_¹_x0011__x0001__x0001_º_x0011__x0001__x0001_»_x0011__x0001__x0001_¼_x0011__x0001__x0001_½_x0011__x0001__x0001_¾_x0011__x0001__x0001_¿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Ö_x0011__x0001__x0001_×_x0011__x0001__x0001_Ø_x0011__x0001__x0001_Ù_x0011__x0001__x0001_Ú_x0011__x0001__x0001_Û_x0011__x0001__x0001_Ü_x0011__x0001__x0001_Ý_x0011__x0001__x0001_Þ_x0011__x0001__x0001_ß_x0011__x0001__x0001_à_x0011__x0001__x0001_á_x0011__x0001__x0001_â_x0011__x0001__x0001_ã_x0011__x0001__x0001_ä_x0011__x0001__x0001_å_x0011__x0001__x0001_æ_x0011__x0001__x0001_ç_x0011__x0001__x0001_è_x0011__x0001__x0001_é_x0011__x0001__x0001_ê_x0011__x0001__x0001_ë_x0011__x0001__x0001_ì_x0011__x0001__x0001_í_x0011__x0001__x0001_î_x0011__x0001__x0001_ï_x0011__x0001__x0001_ð_x0011__x0001__x0001_ñ_x0011__x0001__x0001_ò_x0011__x0001__x0001_ó_x0011__x0001__x0001_ô_x0011__x0001__x0001_õ_x0011__x0001__x0001__x0001__x0002_ö_x0011__x0001__x0001_÷_x0011__x0001__x0001_ø_x0011__x0001__x0001_ù_x0011__x0001__x0001_ú_x0011__x0001__x0001_û_x0011__x0001__x0001_ü_x0011__x0001__x0001_ý_x0011__x0001__x0001_þ_x0011__x0001__x0001_ÿ_x0011__x0001__x0001__x0001__x0012__x0001__x0001_âþ=c9rÀ@A&gt;¯Ñâá­@=lå©±Â@)|lRµ¹@Nç¸Ø_x0010__x0003_Á@.Ï1JÂ¢À@~Ó­_x0007_mñ²@Ç	Å6BåÀ@Jl]_x001E_Ð_x0016_Á@¾ádÄ[@x_x0018_«_x0010_¿@Kä?_x0002_Þ_x000F_¼@;Ròïz¨Á@@_x0016_ÖÏu¶@,-_x0013_%5À@«¾CW=÷±@b@[H5²@Ð_x000B_gþj´@_x0008__x0011_Äè¦í¿@¨VìQ_x000D_Á@çq?L^à¾@&gt;t~´!_x000C_°@#âÇ­À@_x0005_Ùßùº@`_x0015_wÂx£@\99_x0019_Ç' @_x0004__x0005_-zÔ_x0001_ª@iJ3(Û2¾@el:K¹¶@°Ù_x0019_`q©@ÊgWÁ@ØN5-_x0018_+Á@_x0013_.Ó£À@T_x0015_"a@x¾@LðC6º@!&lt;ûk¿@å-q'@(K_x0011_	Nº£@(lÉ»¦@Ñ_x0015_o_»·@ãzÁåâf¾@°[æ´õÀ@¬¨ß·è;Á@KrÚ²{Â@¬òoãäüº@ëÄ¡$ù;£@ì,2_x0005_û²@_x0018_ÿaû_x0003__x0002_ @w¶©S=»@×­ ¢À@¯æýI/\±@Q_x0013_ä_x0006_Ó_x0018_­@©®£1_x000D_¾@ð±&gt;ñ»:@Ç±ó^_x000C_ï»@rþU_x0004_+Åº@§zDÝÏX´@ ^M__x0004__x0005_O_x0001_Á@×úwU\âÁ@ùóô _x0005_Ô¿@§W%ýqÖº@$'é§¢e§@_x0003_ÆhÎà¾@0#» _Á@»%uïÐs@?F_x0003__x000C_)¿@&amp;á7M_x0010_ @Z¶Í U¿@D6_x0012_I©Á@V0ÑEH.¶@ao_x0014_]À@R_x0018_H_x001D_Ú¹@ÓH×j_x0018_¿@:Ïk¬@ @Âµ_x001A_^³@¢ÄÔL¶@,åõãÂ@ÄÁ?[_x0012_À@ð_x0002_^À@ìHÆ)²@?eI¼Â@_x0018_Ø¼_x001E_íX@ú_x0004_ÑñXE¼@_x000F__x0017_¼_x0017__x0019_@È~ý»@Ð}å\_iÀ@_x0016__x0016_Qç_x000F__x001B_³@_x0013_LÏJXì»@ÅÏ_ð½@_x0001__x0003_ªmjÐ_x000F_À¹@³e³¢A@É¥2Ì¼@zé|ÛOe£@_x0016_Wâ¤_x001E_¶@ñùRiÎ¿@©ZÔ&gt;çw@_x000E_b_x000B_åÙÿÀ@yTI'`£@ÐIZ2LÀ@4B_x0001_à{À@­ÃÄ5)¾@F÷Ybë%Á@_x0003_%]n³@&lt;0ª&gt;úï@}¿µyr¢½@î!´Ýnj½@¡_x000F_FÁ%@Eµ_x000F_Ù¾@p_x0013_{_x0005_3£@Cý_x0002_Â@#_x000B__x0012_]­&lt;ª@F1ä÷£í¼@MAJÓ±º@Ôµ_x0007_'8¹@¬\_x0006_VNµ@_x0015_ð¬Ô	T»@ZôÁmx_x000C_¸@ð7`.Á@_x0010_B¦_x0001_Å@ÇCðRµÂ@ò¿_x0004_	oÈ@e$äB»@n_x0001_	ï_x000B_½@¼i°»$Ï°@Áz3Ö¹@p_x0008_VúÀ@®ª_x0003__x0007_1©@f_x001B__x0017_w"Á@#N*­­·@dÊ_x000B_Ê%º@¹=,sû©@×"ç_x0010_PÂ@jÃ_x0004_9_x0018_j±@	ýM#@JÏf_x001A_ÀÀ@! Ä¾_x0004_a¼@dÔU^%Â@qæQ_x0019_F_x0015_¸@m_x001A_.ð¦k±@bä_x0004_C_x001C_³@2`P¸@¹9_x0005_×ñ|Á@Ó7x_x000D_qVÀ@Bë`gôÃµ@A_x0007_³ð ¸@Ûçò³Ç5°@Ä_x0006_£Á@Ral_x0019_ÁÇÀ@íü_x000D_õ}À@¥à_x0002_E£@óMÀ_x000F_ñ¸@	_x001A_;Á³@_x0004__x0005_|PÊr_x0004_ÐÁ@_x000D__x0010_Æ· ¾@Æâ_x0008_"µ¿@PtWU*O²@ø:XMDì¾@?íu!P½@_x000B_¼O_x001E__x000F_Ò©@óGr=´@Fêlô_x0006_£@Ü¹½¦TÏ·@}$ÊB¯ðÂ@»;3Èñ·@_#q1iH»@7_x0011_;îl¶½@½údf&lt;ÐÁ@Ç_x001E_ÁX_x0003_¶@I%I|@.´xÐÕ.Á@"¸9{»@õ!ÆÀ¬®@¾"ÌW_x0018_5¼@s&amp;_x001A_à_x0014_­@ª³2º89Á@&amp;Ë§¿j¯@}!Ú _x000C_Ù@Æ­g¹à³@þÁi^À@­4T_x0001_«u¹@ý\þê¡À@,O&gt;ßóÅ¾@_x0002_Ùøá/Ò¿@a7Z½_x0001__x0002_ôÙ¹@GíQÏ5?Á@B¨W©±À@zJ&amp;g ²@ËQcL'_¿@Äz+¼=±À@°VKz?Á@_x0016_á÷;	bÀ@ã§×jð,Á@õ]_x0008_[í¿@¹Ð,?_x0005_ @¬{8¥¼@Âg/?aÁ@Ã_x001B_:ÉÇ»@·ø#|Æ_x000C_Â@¤%§¿a£@©ÞÑXO@­_x0015_*Ì6Á@í}DZ$¼@àsí_x0011_¸­@Q_x000F_0'¿@Åöø&gt;'³@_x0007__x0015__x0017_;_x001A__x001D_§@*_x001F_h0·ÕÀ@0_x001F_ÑiÄÓÀ@¡cZ_x001D_y½@¢_x0006_¢ÜÅ_x0007_°@Æ²9_x0012_ÑQ¹@ê é_x000C_èÀ@c_x0019_Ïä½@?ËVíð¢±@]Ñ)Ç³@_x0004__x0005_¥v£Ê¬@]Æ³W¤Á@þ2Å_x000B_¤8Á@\_x001F_mY"³À@#-É"¤¿@ÏÃ»&lt;_x0001_õ@{Í`ÔÀ@_x0011_ÛwÔ,_x0016_°@ÕpÉ_&amp;¦@Þ_x001E_¸êHy¾@FV¯hT¸@Ì_x001B_n_x0003_À@]$þCÐ·¶@Ëç«¼ÕÐ¬@jÎ)¶u¼@ ¸¿_x0017_ñDº@g	¢BÀ@rÇÓö#À@Åmò_x001E__x001A_r@`ýMñ±À@Ñ_x0012_­c§À@&lt;{¸ _x0014_Á@ªûOc_x001A_¹@Bí_x000B_þÁ@(©_x0010_0o3@"b_x0001__x0002_éx²@Q¾óN_x001F_ù«@._x001D_ð¬W£@Ù_x001D_)¾@@¨ÞÅàÊÁ@YÎÖ`­1±@vÒMt_x0002__x0006_\¦@¼,ÒiÁ@óoæÑCA¿@9ú?a¬Í¦@_x0003_(õØ_x0004_Ñµ@EÝ;U_x0001__x0011_Â@k_x0018_À@Âýîpo3À@0bõ£v£@kg±Æ±Á@ì_x0013_8ÏÀ#³@cTæâVº@ï_x0018_b_x0004_¼@ýßhjxx½@Ncw['X@ì_x0006__x0003_wC¹À@_x0014_º_x0010_q·Á@ô4z	êÞ¶@_x000B_Nóá§_x001C_À@_x0008_"ñjÁ@²Ñ_x0014_ë»@ÄÄ¡à¥Á@NÇ/¦_x0001_¾@_x001D_HÎ´OÁ@ª±åÀ@®·L²O¼@»Ì=µG¿·@X_x0007_8_x0016_ÚÝÀ@NsGLÁ@é{-¿@ã¿Ó_x0005_Ê·@\C¹n_x0014_¿@_x0002__x0004_Tzµû_x0016_¿@Ë_x0008_Â¡)ý·@_x0005_þ!ùZ@_x001D_ÝQð_x000E_Ë°@_x0010_ã%ÍÃ@n÷øRU»@ÅN_x001A_ûé}¬@_x001E_}_x0014_]_x0004_Ö»@ÞÓTªjþ©@Røµ_x0003__x0007_u¼@õtÇbº@à)_x0001_n´À@îJk³q_x001A_º@Oõh¢Û½@I_x000C_m_x0019_@Ì:£MçæÀ@s_x000F_\à_x0002_Â@ì_x0011_]^hµ@-_x0014_¦p¯tµ@_x001F_aÇ_x0011_Þ¶@.âÃa5Ú¦@®OÕ_x000D_ZSÀ@ÿXTC¸[ª@|o_x0013_eËµ@®óÑò\.À@Ì_x0011__x000B_`!¿@R8_x0005_süò»@ºa(ÇH·@5Y4ò±¢@Ø_x000F_Ãì¢ß@d'r¬@òÁ@»]õÚ_x0011__x0013_=Á@¥_x000F_Ã6À@ëï_x0006_Ù_x0008__x0019_Â@_x000D_êö»@`_x0002_Z	Ðq@xF¬²´@_x0005_/C3_x000E_´@«[o&lt;"À@ÝãÞ&amp;T±À@AÀJ½M½@²Ê_x001B__x0002__x0005_Î²@+_x001D_]m#¾@_x0006_ÚQ+y²@¯`â×1'²@ùÜ¿ø×³º@L:_x0010__x000E_·¸@¶_x0012_1=@­ì?ï]À@YIÏ©è´@±£×_x0015_Ã¹@k÷$_x0008_[V¸@IúaìO_x000B_¸@Ñ¤CÂüª@Øà_x0004_Å¬º@F¡_x000C_Ë_x001E__x0011_¦@ô3V_x0018__x001F_J¯@v£¿ï÷JÁ@bZª©DQ¿@ÕÎç_x0003_ÆD@_x0017_\uK%´@_x0001__x0007_OR+¿@üëô¨P²@_x0001__x0002_k§_x0004_Hìm@FtPôôuµ@mù*ßr¯@n£_çã³@æDp«º§½@.ÔêJ_x001D_@w_x0014_Ù_x0011_Ö¾@þ£X»$Á@_x001E_ÆhQxÀ@tÆ_x0015_ôÓ@ÓÓ_x0005_Ø_x001F_·@_x0001_Wy&lt;í|»@Ä%Yä÷É£@¹eO¡ÃÛ¸@_x001F_6ì³_x0015_Â@_x001B_ÁÆ)¾@Â*¬%=Á@Äýâþ@ è~ï±@_x0002_K[ËFå»@_x0005_òÕ@WÙ_x0017_bÃ¿@âi#ýÌ_x0012_Á@ÛUÛ_x000F_óH¦@[	_x001F__x0013_Rº@ u)¥z§Â@F°»ÎJ$­@3¦Öàú»@êsðÕºÛÁ@µý-C#ß´@_x001A_&amp;¬(®¸@J*Ä4_x0001__x0005_è¥½@£ò§òV²@(ÆïuíP¶@_x001A_æ·=¹ë²@ÜgÊlñµ»@²©DIwg°@_x000E_êÑðA°@K_x000E__x0004__x0013_aÖ¹@eC_x0002_¾_x0017_Â@øü"_x0006_/½@íA_x0019_ÔgÁ@Ñ .øÛ:Á@_x0007_Ø:Ï}ª@_x0010_v_x0006__x0007_'¬@Ü_x0001__x001C_bTÀ@òI®2Ç©@kïÛ_x0017_úº@$ûZÐÜº@úÖ±Ì_x0001_»@FðkuÆ~¿@ÒFô_x0011_îªº@_x000C_9¡_x001F_¿ý@ÝÓ5ìõÀ@ã¦e _x0008_ò·@97ÈKÄÓ¶@p_x0012_/}¡^Â@¸By5ª²@ñfD{«3Á@nÒ_x001B_m¶_x0003_Â@l_x0015__x000D_:È¶@O½Ï_x000D_ãß¸@´_x001B_³ç_x001A_ï²@_x0002__x0003__x0010_C{`Õ@¦Bì"þ£@@°)´@ã6é%V,­@ªn¯ò_x0001_qª@räÃöO¸@wE*Êe­@ÿrøf6l»@&amp;Cäç_x000B_¸@q°ð8ª@´&amp;_x001B__x0011_?°@?X&amp;óÀ@ü8_x001B_Z7P@xP\Y8£@uùêi^®@Óüæïj!§@T¦7r³í@³ÑÚ¤~&amp;@|¹,Ijª@_x0001_HÀçÔ@C&gt;mý_x0011_¹@¡_x0015_o_x0010_Ù¬@'¾_x0004__x0001_Â@ú/_x0017_º@VçùfÎ_x0016_Â@7_x0002__x0008_å@½@Wí D2¾@c¹ _x0003_kW·@ìÑWqx@ÊRI_x0003_½ª@X'_x0008_S¶@Hq0_x0002__x0003_F&amp;À@3¤Ã_x001D_å,»@|ú"*ÚW¼@¨×¸_x0004_ì¼@8R_x0019_ï_x0005_º@Þ_x000C__x0015__x0012__x000F_°@n_x0005__x0001_H_x0001_ÌÀ@ï{À_x0014_½À@å¤ó÷S³@M¯*!,W½@}ðîÆûÂ@Í_x001E_eTÜ$·@æä_x0013_£ÃÀ@\.zÀD@üy6aH±Á@f_x000C_ÄwTµ@ÇùÂiÍÀ@_x0018_ _x001B_6_x0010_6¶@&lt;ÈfèÀ@¤ü_x0006_\;Á@ân_x0005_iÚr@ßÓ¾9r;@áX_x0002_¡ÝÐÁ@õO´¹@Ép?U_x000C_Ë©@_x0007__x0013_ÄÍÁ@~BV#³@;ö©_x001F_¿´@@ZO´j5°@Þè­k Á@88¼h_x0010__x000D_Á@ô_x0008_ä3²@_x0001__x0004_ÈÌ_x000C_uÑBÁ@_x001D_êòØ(¶@6_x0006__x0018_ukêµ@T«Á}þJ¼@ýÏÏ¼Ûo@`¾,XÂ@_x0012_:6VU!¶@w!Ç_x0012__x0012_@¾@_x0019__x000E_¾@N_x000E__x0002_²kÀ@*_x0017_åeÀ@_x0005_#ïÈ©´@_x0003_³O_x0003_A½@)]ìªª¾@ÞÅ(C@ _x0011__x0019_ó_x000C_í¹@_x0014_jëxÆ¹@Î2_x0005_]µ·@f§ü_x000B_Ì_x0004_·@_x000D__x001A_¥YÀ¾@µ²X_x0001_2£@cÓ%»X»@_x0006_¥®þc @@Jöæó´@kOPF_x0013__x0019_¦@n+-_x0008_Ì±@³úÅþ¡é¦@ôzö¯@_x001F_K_x0010_µí³¹@¡{ijÊ_x0017_¿@Þj7h_x0008_A@Äp:b_x0002__x0003_}2°@b¾§ÙÁO¿@_x0018_tID¾@æ¨_x0017_P¤³@ºì_x0011_¾ï;´@_x000E_ÛQ¶Ök¿@PÐ|_x0006_Ø_x0005_Â@$VBñ¶fÀ@k_x0002_&amp;CY·@Ô_x0010_cÀ@_x0002_püô÷@È­¾`,±À@ d«wA¥À@ÉwY$¿@õZ6ER¹@ópg^5À@£?_x0008_u÷Y¿@Î±7ÕÀ@_x0003_µFÈf»@ò1º¦)ç½@_x000B_ ½Jð_x0012_@£·¦ËÀ@:A 0¤À@·ÄÂx_x001D_¿@(Cß8Á@iCN±_x0018_@9Öû_x001C_¿@êéZë!°¦@®_x0013_á"+_x0001_Â@_x0014_ô´¼¶@jO.ÞÒÁ@GÈZ_x001C_V£@_x0001__x0002_V:ç)2_x0001_À@ë¤)Cä_x001D_¹@íç¬Zö¼@eRãd48À@v/wBK^@¬=õ_x0007__x0006_§@õ6\g«:§@¥*ñ{_x001A_S½@	¹ñ+[_x0003_@nº_x0002_ð¾¨@HùZ¡U½@7}89.½@¯áÈùº¢»@tásèÞ¹@)B0å·@xPþ_x000B_Ld´@ÊÍÏ4m,À@×!UJK¸@_x000E_Î§»ñSÀ@3W²_x0002_F®¶@{_x000F_)cèÀ@_x001C_}¶_x0006_iÀ@(_x0003_*\¤m@á­ïMÄÀ@8ò&gt;pX£@ç_x001C_`Ü(¾@ï ®»v¸@¬Î)O_x001D_P·@ÜFå=5~À@'*_x001E_¡³ì¼@&gt;Ëí1¤K­@«_x0001__x0001__x0002_¸!±@]§u/=Å´@ZÁ`,Á@ü_x001D_®æ]e¼@Çjõ2`û©@ïL_x0017_¸ñ]¿@_x0003_DQÛßÁ@Úè_x0017__x0001_z[ª@ò¡Ù¤_x0001_²@P¦n_x0015__³@ý¼e_MfÁ@)cá_d\´@¯t$ Ú£@µ;Î%Ë@Da#hYªÀ@_x001B_E_x0008_ÌE¹¿@;_x0015_Ü_x001B_Òg@s_x0012_'zP­@4Æÿá®è²@ivä-/Eº@"ÕÓ3hz¶@SË_x0007_ì!@A·_x0012_DÙz¹@Ïûìf:¾@!±&amp;H_x001C__x0002_¿@ÅÊâÏ´@_x0011_}¢-Ú³@u¬YÐf/À@_x0016__x001B_@|@_x000E_å&gt;ü_x0007_­@¹'ß(_x0011_ð¦@_x0012_Ü¯7NõÀ@_x0001__x0003_ÐèKQ#À@P/#_x0014_¾¿@CÎôA=»@ôú¤Ô]@jFþ`´@ÅºÿÓ_x001B_Î½@û¨8Ã_x0012_&gt;Â@ò_x0018_ÕÏZi§@2íÓC¶¦¼@:\°_x0017_ò&lt;£@~dô_x0004_÷Ò¼@t_x0011_ësá×¿@óRwX8wÂ@¬._x0003_[8QÂ@ÆK¦CÌÁ@D\Ñ_x0008_ú_x001B_À@úóª@«éPcï¿@Q_x0008_¥Ýí¦@×N¯PÂ¬@íPÊqwÑ¶@·*Ë|Æý©@â¿_£#âÀ@å¤"ç_x0002_»@Û_x000E_#gPO²@»S_x0001__x000E_ÑÝ³@_x0017__x0018_Ù(º@_x001C_ñi_x000D_tJÀ@H½¯_x000F_p×·@k_x0015_âWÈ_x001D_¸@ÑývðàUÃ@'®®_x0003__x0004_©»@ðW¯9_x000F_À@_x000E_Ò:óç1°@t3_x0005_KÁ@úø{?ôu¹@Ì±Ce ¿¿@(ó_x0003_/ÒN»@f_x001F_Á0½@Õï_x0006__x000B_¼¾@õ8°ú_x0014_@)_x000D_#¹@Ö_x0007_Àð8`º@\¤@_x0013_wØÀ@6Z^D_x001E_»@â¬5Þ¤±³@·_x0001_­(U7§@r¢ã_x001B_f_x0002_ª@¼ÃoBÝÀ@V_x0005__x000F_ì+Á@ÀÍáþ§MÀ@¬õ}_x000C_á°@_x0005_áPQª¢Á@("_x0002__x0010__x001B_:¿@M_x000F_T_8_x000E_¼@oôE­8@öÞÝdL@(UÞÃ ¾@MÿX_x0016_è®@ _x000B_Áf¦eª@Ù@ñ[z²@ÎÀÈ$ù_x001F_¼@_x0019_@_x0012_óÓÀ@_x0001__x0004_]X´âÚò³@òãã{tµ@î±åo!³@T¡8tÑÀ@¤}	¦¦££@B îj­@ðï_x0014_²å_x0014_À@£_x0004_Î_x0005_7Å¹@&lt;@_x000D__x001E_	@_x0002_¾vVÀ@{é`V@óó!$F¤»@óÝæÓ_x0003_ÝÁ@Ð¥_x0011_3_x0017_Â²@_x001F_P].çÿ¾@´¸lã».À@p_x001A_É´_x0016_FÀ@_x0012_¶øïSÁ@ô%+H,¬¬@-¨4ìÉÖ¾@h¯gXÁ@n»~Hã* @X_x001C_¿N½@¾×'Ð ÀÀ@ÞUè_x0017_¾@û¡Øp®À@BO_x000D_+2|À@Þ[§¦'À@"_x0013_R}#_x001D_Á@ý[_x000D_:`¾º@ÎDÛÓ}´@,_x0005_%_x0013__x0004__x0005_2c°@â_x001D_Ä_x0013_µ@ÙÆÜø_x0005_! @Ýc;MÒB¶@_x0015__x000C_	¹Jn¿@Ôæ®¢º@ æZ_x0015_ç;Á@_x001D_»í{$ùÀ@Uçk@®@_x0003_Iãí¼@w_x0015_¬ø¶_x0002_­@ÂVÄ	¿@«¬kÒ"RÀ@ôþAíÀ@Í_x0016_V_x0007_À@_x0001_^$©b·@r_x0002_aÜ8À@W9î «º@_x000B_½_x0003_¢úóº@ç/î_x000E_¢¼@_x0006_»åªjÑÁ@6+¨²_x0015_´@&lt;á_x0005_ôÀ@ô$_x0014_q ¼@}Fäá»@Íâ_x000F_]£@#ETFÛ@2Qî¤{ª@}Ô»üß_x000D_À@:È4n´@h_x000D_&gt;Åä7½@+_x001A_½KÀ@_x0004__x0005__x0012_À7Ïn£À@wï5åH@)dÝ² ©@+å_x0002_Y5~µ@KUA·¾_x000E_Á@)?4.µ@,sWJÔ_x0001_Á@æ}2bnÀ@_x000E__x0014_.ñÔ¸@:_x0006_JÅ#°@*0a¸N*Á@_x0003_¶_óêcÂ@¦mç¯Yð²@&gt;íWq§½@Ò·$_x0004_]x·@áØ&lt;Ö½¾@+_x0006__þ8º@|ÎWÜo?@£tÀ¬i¾@¿&amp;ý_x0001_°@,FYv³@_x0014__x000D_H_x0012_¼@ªj»_x000D_(@_x001F__x0019_gôàvÁ@2y÷_x0001_¬Á@_x0010_Û½³¾@ rWº¢q¾@0»7±@»¹TeIÁ@âçÓUG¹@ê°5Ô¶_x0018_Á@µáÀ_x0004__x0001__x0004__x001E_¨À@ÒÂ_x0010_&gt;%½@kÒ¾|+½@¸vg_TØÁ@ÿ2Æjé_x0017_¾@"ëb×À@Eþ&gt;_x0004_T¿¸@,ÁW:@Jñ´o6Á@LH¢_x0002__x0005_æÀ@¯]³åÍ½@Tï­©âv¿@Û&lt;_x001A__x001D__x0010_Á@¿1¯_x001A_$Óº@eÛ£¶_x0008_·@f¯_x0006_T_x0005_åÀ@ÍH!È9_x0001_¸@_x001D__x000C__x0013_SÝµ@-AKë_x001A_Á@¨§¼â4FÁ@ÙÅÙ­»@æµQë_x001F_À@F_x0016_§¯_x0015_i´@à_x0004_Èi¤?Á@d®¿_x001E__x000B_¿@Ö_x0004_w{_x0003_Á@)äÞ_x0016_Õ³@²»|_x0018_@¾@x	:©½@·_x0019_ñY»@/²dÿVº¼@ÆÏ!ÌÅ·@_x0001__x0006_²ýtåLá²@,÷_WsÁ@xe_x0014__x0006_À@Ç_x0005_²_&gt;¸@znê&amp;_x000F_6Á@-)_x0003_¤´JÂ@ÄÍV_x0001_²FÁ@_x001B__x0004_ßv¡µ@âßâ¹º@4_x0018_I7]À@p0aä_x0002_ôÁ@_x0014_¬_x000F__x001C_OÁ@_x0008_ù_x0011_§í­@üÎ_x0018__x000B_A!Á@1&gt;ª}RÁ@ßáhãÞ@u#sVÀ@ÙyÀÀµ@dk^Li¿@õQP| W¾@ý¿`-©Á»@ïN¯Ï¶_x0010_¾@Ês8rÀ±À@¬ýºv^Á@¦3G-(PÁ@Ãì¾&lt;Þ¿@ãÔ¨Ò5Ó´@MÀle*á¸@P[ùÀ@_x0016_»¼ýË3¹@ #,y_x0016__x001B_·@@vM_x0001__x0002_EFÀ@°ø´]¥Þ¾@eÜ_x001A_5zþ¿@ÐÞ¼_x0003_À@uçVÃöz©@÷AØ5ÐÁ@_x0004_ìÕ%_x0012_@Âý]³"¯Â@ø_x000B_àôÁ@Èÿ¤_x0019_É;Â@|A@ð-Á@J_x0016_åy]}¶@$k*B°@tº&amp;k@ Û1o(²@$À¶d_x001A_Á@À£_x000D_#X³@ý'k_q«»@Ì1Þ&gt;Íµ@íDÚîiü@eqõ¬@+r¦_x0007_Q@¾@ÊbãÆ@Ï¦@IfV_x000C_u_x0005_Á@yªóà	"º@Ü]ê_x0010_E_x0004_Â@lì¸Î¬@ö_x0006_Ä(sº@¢"_x000B_û¼DÁ@1Pùä_x0010_½@Åº 9f¥»@«È\úPm@_x0001__x0002__x001E_h ½¾@_x0002_fÜÌ¢²@_x0013_O_x0004_¯tµ@Uª&gt;	À@Vþµ§Üÿ¾@:*ÔñÚñ¸@`ßfÜ4½Á@Ø&amp;_x0012_%Â£@\´´7_x0008_ª@2ÔM-rÖ¶@Î_x0004_HÉÂ@ò%n'_x001B_À@r¯t!¸©@J¤9¯	¿@MûÂ_x000C_4KÁ@¸º¥øÎÀ@ÇÐ$_x001B__x0014_*¶@£yppÔ´¹@è&gt;ÿ$¯!Á@öp-ðy±¶@Ú©]_x001C_³@øhS×ßÃÁ@HrEîèåÁ@¼_x001F_a* &amp;À@,jM_x000E_ßõÀ@_x0007_A=$³@ü_x0010_ÖµÍÁ@!ÕgíËÀ@Õz¥qå¸¿@^Ìü-6+Á@*Ü§&gt;(ëÀ@¾1R9_x0001__x0002_@Á£@*ä$_x000D__x0006_Ú¹@È_x0010_¡æçÆµ@V&amp;MqÈ´@Ô_x0017_ÿvÂ«Á@sãiì^¶@u_x000D_U°2¸@S_x0002_°k#Ú¶@á_x001D_ïô©¼@cp×_x000D__x0010_ÒÁ@_x000E_Õ;(À@úá¯	wÀ@ô«"Äà¦@E±Mw¦@ø`n7Ï¿@ð_x000D_NW;@òÑG¤!¬@&lt;4õ_x001A_JdÀ@SÑ	êzp­@øÐÎHºM°@e#WçÖÁ@jÄSb0±@_x0013_o¡Èø4@ËuÙ_x0015_&gt;D»@BÊ_x000E_¿ô¿@Q	Mp°JÂ@¢OCü_x0019_¼@½V«_x001D_ ¦¶@TÄ:!¼@¶Bìq	~Á@_x0013_ÛÒY%@Òë®¨üº@_x0003__x0004_'1j_x001F_ß½@D¤4_x001F_+ã@_x0001_îjdt¼@XÊhÇËÀ@´n9ÀµíÀ@Q*¾ßÜo·@&lt;$r_:À@:á¾5u.Á@;·}qùÆ¾@QÃÈÿ_x000D_À@-}"Hü½@$±|	ê¶@Cù¤_x000F_3Â@Cßáú¾¸@â×ì§í²¼@°"hÖ¯¹@¨¥ZP#ÈÀ@@²_x001C_WU;º@\.»_x001A_¯¦¶@»ú8{?­@|Y_x000F__x0018_¼@Ä¢ý_x001E_æ_x0014_À@àKLÆ{÷À@Xy"_x0002_çº@¼j8~äQÀ@~×_x000C_­Ù¦@o_x000E_;ò[À@u­4GàºÁ@¿ã_x0019_@º@Rmb_x001D_@Tße_x001C_Õ¦@Ã-4R_x0001__x0007_=M£@µß`IÌD¼@_x0002__x0015_,f$¦@u¤fk_x001C_"¸@è_x000B_?gÀ@Q|?3ü¸@y©fËÒÓ@_x0006_hQ~º¬@0"s)[#²@q_x0005_§¬@åÈX_x000B_EÂ@G&lt;_x0019_lõ¡´@é8ÈErÛÀ@?_¤_x0007__x001C_¿@Î8½¡¾@Ì/9_x001A_i²@¥d%ß¼@¦cq;+p°@w:B½ªÓ¬@aª,·@¤_x000E_}N·Á@o_x0004_Q$8·@øq7¸Ôë¿@1_x0003_Ýº;³@¿M£RÏ?»@_x000D_Vð3ã³@_x001A_Jyfç¶@^¦v¼@9g%ÂoÀ@M3æl³÷¾@`ïVð&gt;_x001C_¾@|9_x0018_5_x0018_@_x0003__x0005_*_x0012_úöE½@_x0017__x001D_´.æ_x000E_§@ç BÞÂ@×_x001E_¤ó½¿@_x0005__x0006_èc_x000E_´´@Iiñ°_x0004_u¾@[n¼á@¿@³íÞ4_x0013_Ò@_x0010_oí»_x001F_æ¾@'}¥_x001F_º@, 7¨^q@ÆáGmâ_x001C_ª@Âó^\¼@Æ6Ô2 ·@rL_x000D_ç[¹@#N%_x0005_&lt;¸@ôEqÄî@$½UdÈæ@à9i×_x0001_­@a Ù_x0002_ã^Â@_x001C__x0018__x0008__x000E_äÚ½@p`ÇõjÀ@ü&gt;©Û+Õ¿@tÔ:X_x0014_°@/U¦äN¾@à-DõV³@nÊ¬³_x0010_'Á@Ö§Ûþ Á@°£«£_x000D_À@ÜRÓP&gt;Á@_x000C_ÑÄûb8¿@Ê%_x0001__x0002_K:½@8í8NpÊÁ@Yõ"éh»@&lt;ùSÌ_x0001__x000B_½@Ýè`óìâÁ@_x001B_É_x0010__x0011_@lÁ@V ÔÕ²@T_x001E_4_x001B_¥Á@ÂYµbJ±@ÀUum5°@&gt;¤»gÝ×À@xoÉÛ"À@Vv%òà¸@_x000C_NtÀæpÁ@CXM j½@_x0001_:È_x001D_d_x0002_ª@I/Ì¨\vÀ@!f×h:À@&gt;në*LÁ@_x0015_!B&lt;PqÁ@îyr[)ª¼@_x0001_CyÀu_x0005_½@Ü_x0015_6Z_x001D_¾@Åüu¦rw¼@¿ÌÕ_x0014_Á@kd_x001B_²@^Z©Y·@ÒAgêÃÁ@2®ê EÀ@/bê_x0001_C°@¹Va¢¸@`9;¥ïº@_x0001__x0002_¸WÞ¡¶@ÁÇÙoÂp¾@ÿ&amp;(X¹_x0013_Á@X(Ç¬A_x0001_³@Vÿè_x000D_V¦@NH¡­_x0007_GÁ@ºés·3Á@^þk¥¿Á@_x0010_\sy¯@f×_x0008_¼;¾@DÅ_x000E_Ùé@§_x0008_¯@¬ª;¬é²@Jhsã¯Á@Ö$Sý÷@XÁäa.À@¨Ì1Ïæ)·@W¬_x0016_Êý3Á@Û¾®hÀ@þ2Ç_x001C_¾ª@øhÂªv¦@õ]ÿ^@_x001E_¯)sa¿@d±/Ï¿@ãîLðwGµ@`ÅEû_x0004__x000B_Â@È?C®í«²@_x001A_ûµÇ±ÞÁ@Üñè¤_x0006_½@jËî_x000D_Û_x0012_À@'Î_x001E_ø{	£@Ù_x000B_¦Î_x0002__x0003_Â@î_x0008_ÝâLº¯@Eäðz´_x000D_£@_x000E_¹¸(þ´@_x0004__x000B_OÑ¦@$2FÌÁ@~£_x0002_À!­@·÷y¹ äÀ@èã(ãh@_x0014_¢_x000B_}ûTÁ@rÏÃ{ÖÄ@Å®¬º@_x0014_Á_x001B_ EÀ@lø_x000F_±D¦@¸_x001A_ÄÌº@æ»Öª³@_x0004_%ÀûÀ½@¹jûúÐ@U5I_x0001_f¹@¦S&gt;ÃÊ_x0004_£@úªxò@cõî=m¹@÷øG_x001B_mI@ÿ*´0¶@yòÐ&amp;y·@á¸_x0012_`¢·@}7ã»Ú»¶@©y:î£¤Á@º®lÿÁ@P_x0013_7]üC¼@_x0017__x0008_ÔØÂµ@3z_x001A_nÂ½@_x0001__x0006_hÓÂÍõ'¶@4¸xYè_x0016_Â@ÂÆU_x0006_/´·@_x001A_WÊ 1Á@"µÈ_x0018__x0016_iÀ@}àUûgm¿@ÎØÀXN¢²@X¢ÿH_x0002_¿@Â¾Q¼M»@_x0008__x000C_©ÆF´@$	ôÚêÀ@ôú7Â:ú@WK.`öº@Î	/_x000E_aå©@oÔ¤_x001A_¶ºº@èÖ8J@zN_x001D_¾¾n£@!Ô&amp;U¸gº@©YMY½9»@J²OðÛüÀ@ §ªÈÀ@Ð[_x0005_²_x0011_gÁ@7"?P#µ@I_x0011_*ÆÁ@üÜ^ùéÉÀ@¤;£_x000D_¾Ò²@êa'ýÐ_x0003_¾@ ëí_x001B_Ø_x0005_ @|'Ú_x0004_Ó@·]_x001D__x001E_°@¯üÞð_x000E_¹@ði]__x0004__x0006__x0018_ê¿@¨Y_x0015_Íà[¦@Â(_x0006__x001F_+¸@ßHs ´@_x0013_þ~ÓÃ@F9¿83_x0015_³@ÞÜÎ|è²¬@W&lt;ðt	'·@æ=²¨_x0016_äÀ@$ÔÎ_x0005__x0007_À@nÍº!­@_x0005_ÿ6¿dÀ@ã0¢»arÀ@_x0014_=_x0016__x0001_oÀ@Ì_x0019__x0003_\À@J&amp;_x0018_£ýÖ­@Êß&amp;6&lt;_x0004_Á@_x0007__x0017_³_x0002_³¦@Ì1_x001C_Hü^@&lt;ªQ¯ÊÀ¬@"ñTÂX@©:_x0011_»_x0006_m¹@gG/Æ¦­À@ÞY_x0010_6WÚÁ@3²FÀM½@9_x001B__x0018_À@îØ¯_x0013_%£@Ì÷z6âHÀ@`v®@d_x000F_^µ_x001C_½@f)©&lt;»¼@ì$ î­@_x0002__x0007_åû¿ÀF°½@h_x0001_½ÛÁ&lt;@_x0007_D!Ü_£@ó·À*C¾@.#E?Á@(_x001C_i¢Á@_x0005_\}	éÁ@·Ù¶³@täq_x001C__x0001__x0008_¸@ÞÊÚ4¹l£@Ø/À©¬@Ý%ß_x0010_Ü¾@sNP¡»Ã¼@ò$_x001E_mFæ´@uu6Ó/¿@ìj_x0011_ô¦@xøoÄÂR·@_x0007_4 Ê_x0006_Á@»¯à_x0007_Â@bd;_x0004_¢À@_x001D_I==K»@ç/_x0019__x0006_À@pXÞ_x0001_nÀ@_x0007_î,×ü?¿@îÅ5ò´¿@:-W_x0014_J³¾@_x0013_DÒâ2_x0003_¼@¿üÀ|J_x001C_¿@Y_x001F_°ã´¾¾@uY/æ)U¼@·_x001E_Áú|d¶@_x0004_@¢û_x0005__x0006_ÒR¾@R_x001F_"ÞO_Á@ì_x001E_y®-¸@zC,_x000F_«0¼@Ï§_x001A_oul@_x0013_'»_x000E__x000B_Á@­Ñ_x000C_7GQÁ@Xñ÷µ?Ü¼@þ@d_x0017_E;¹@4[Çã_x0019_GÁ@$Òµ2WwÀ@xA&amp;n==À@ÇU&amp;®wõ¢@ÐU¨¤øÁ@]_x001D_9¾í½@_x0001_Fu?ã0µ@å8"k_x0011_4µ@à_x0002_®ÙÓd@´Ô_x0003_äÑÌ»@U×­ñ¹@K_x0004_5{¤»½@M¦!,h_x000B_@7ÇØ´O£¿@«î«&amp;Ëµ@¹º9WHÔ¸@upæy@ÒHÉÞß´@N=ËÑS_x001F_½@Ä_x0007_+í`¿@T$_x0004_L¢èÁ@R8Ï8jÖ­@h´½ò÷÷»@_x0002__x0005_xj_x0006_W_x0006_°½@_x0003_±u¬º@_x0015_ñÈG_x001F_£@_x0014_çq®O_x0016_À@6_x0002_ãÿÒÀ@m¢XE£¿@_x0016_§9ær@^GBù|À@_x000D_Ð¿®ùõÀ@D¨±B\À@¾¹u"÷¶@Ô_x0015_ð ¶@©87bÂ@9ÅZöá´@_x0007_ÎK_x0004_¤@_x001F_?µ¯Å	Â@Zþ_x0015_ï_x001F_ @4ÝØµ`·@ä_x0001_MT¿@_x0017_eÜ/A®@d7Ù_x0001_õ=Á@òN©K@_x0019_@ÞÆs_x0004_Dó@G_x0006_ÓÖ_x001D__x000F_°@_x0008_«ÇZÁ@"w¼¿_x0002_$§@ ÝîKwæ¼@éÊOTµEÀ@x 3p½@ùpÞîË&gt;¿@QéZTùµ@Id	^_x0002__x0004__x0007_Þ·@°5_x000C_lrgÀ@öÎY ±@±¯?Î_x0002_À@ë_x001B_CUN7Á@)_x000C_­p_x0019_£À@v¬"ùµh³@Ó½_x0004_8ú@Ï÷_x001B_,# @Iá±J_x0001_»@çxÊÆó¬@ÀÇ_x000D_ãã¾@úSÆw	¹@_x0015_rgb_x0001_Á@B_x0015_¤°Ï@'_x000C_ÇÝÀ@r4LþA_x001C_Á@Á0_x001F_@µ½@¼_x0010__x0003_|Ëº@_x0019_Iw×·¬@}ì; î_x0002_À@6/æOðð@_x0012_¤_x000E_Bú¿Á@_x001A_õ_x001B_ãi¿@ÓUy@ÃÛq®å¨¿@_x0006_Z³o¨´@4ÝÞÞ°TÁ@VB_x001B_»_x0017__x001A_ @§ØNÀÁ@ñùP0°Â@Û3¨Ifª@_x0002__x0003__úkÐ=7§@Â_x001B_»V«ÇÀ@_x0015_¿öêé¾@lÁÁª$_±@_x001B_3P_x0017_(_x0014_º@°_x000C__x0001_n}¬@Y_x0014_Ç ¬@_x000C_ÒG0X¯@¯0½"ÑÀ@f­|çÝþ¾@rs×x¿@¹S±_x0016_Ò¿@^[_x0003_Ý[_x001E_À@GD}Az¦@«HÚ_x0012_g_x000F_«@ÿþÕ÷àtÁ@_x001C_;_x001C_]zM£@ÂU]!àCÀ@_x001D_"|eóèº@"ºþÄj»@~¤JLª_x001C_ª@Ô0ÚÆ@ø_x0015_9BÀ@_x0002_Rø-`Ò½@öJ¶_x001B_'¸@O§_x000B__x000B_@Â@öAW1_x0016_¿@ôT²×ßõ¸@GjÉWÚ2Â@îVFÎàÀ@_x0001_6ï&gt;!À@h@_x0001__x0003_ÎÓ@ _x0017_þ_x0015_¿@ÇÂc(»_x0001_¯@èà"ÙîzÀ@¡_x0008_s_x0013_¼@[\Á_x0010_`û¹@@ÏÖR¶yÀ@4ØC¯qÁ@!_x0001_mÿl~À@Ï_x0015_Ä1¼@ú#_x000F_s1&gt;@&amp;u½(2¾@ê7dæÁV¦@©ÿ_x000D_U_x0007_À@ÝÙÃ¸_x000B_­@!CBµoP²@_x0010_9_x0018_gJ_x001F_À@¢¹ÏÀ¦@G_(t_x001B_@ç_x000F_Z,Û@&lt;þ»«ìEª@_x0004_ÇKlJËÁ@È_x0016_ü*È@_x0002_ç]ÏF1§@KçbB»_x0006_Á@_x001E__x0006_íHlÃ±@©$Úîn¶@wS»`º¾@z_x000C_/Â¦@'¹_x0002_®ùÝ¼@ËBiñ»À@Ï*h@_x000B__x000D_«:[xl^³@oc:]é|À@SN]`_x0015_¸@SactÃ¹@_x0004_ã®Ó_x000C_/¼@&amp;ê_x001F_|â¬Â@5_x0006__x0018_y_x001B_¢Á@·(çÀ¶ËÀ@ü,è÷?Á@\Þ_x0001_ï@êtB_x000F_Ü_x001C_¼@´_x0003_4TÞ|£@~pÁÒ7F@_x000F_ÎÏT_x0006_¦@_x0018_DViÁ@V_x0008__x0001_©¸Á@~O_x0004__x0017_Øà³@ý9ã6h±Á@¬jî¢_x0018__x0007_Á@ ¼J	IYÁ@XñòºÐÁ@Q_x0013_waVJ¸@_ÛAØ_x001E_À@ö_x001A_gPºM¶@Ëuq_x000E__x0003_I½@:©ò¸°_À@ö_x0018_§X°k@fì_x0007__x001F_·3@ÖÙ_x0001__x0005__x001F_Ðº@ÌW_x0002_½_x0015_¿@:ØÑÌ_x0002_L­@ì8]_x0001__x0005_¿@üïêzÛ±@\£át0A³@¹@/»Ëº@ÜZkv&lt;ê½@Ë\fiÈ¯@~]_x0001__x001F_eÀ@jÊdÇ_x001C_Ä²@äY¾2-EÁ@¸_x0004_dJÁ@Öäa[óúÀ@_x000D_N]Á¹@Ed«ÜÌ½@Ü¯ÝB4sÀ@K_x0003_5&lt;Þ¯»@TÃ*]ð@_x0011_,UV)í»@xtªe¼@0¥ýû»@_x0002_¢¯# À@JàîT.AÃ@ë- N_x0016_f­@¸_x0001_/_x0002_±V@rQ_x0005_õ_x001B_é¼@úG_x0017_ý7ÓÁ@¨ÇJTPÀ@ÿ¯_x0011_84)À@[Ú_x0013_XÉ·@{s9~_x0013_£@L_x0017_zï&amp;£@_x000B_qq_x0011_ À@8j&amp;d¼@_x0001__x0002_à]à_x000B_mû¿@iAºâ_x0019_¶¿@D×ðû±)¦@xu×¯Y4À@ÜâE&gt;gÀ@{_x001A_6&lt;_x0019__x001D_Á@@Û%Z¹@_x001D_Z_x0018__x0002__x000D_¹@gMB_x0019_«¹@Á_x0004_ÒD]¢Â@à#¸_x001D_ÄÏº@°ÕËi_x0015_5¸@ÿÙok=£@";«_x0006_Ê²@_x000E_ïÙ½H£@_x0007_ Þ&amp;û@:¸×­N»@ê¦â_x000E_ðåÂ@#ÅçÛQ*·@9{ôtK½@	G|ù!Á@£³!Pu·@è;!¨¿¹@SÇ&gt;°Å:@_x001C_U¡	Ô²@*kÒÖ&lt;·@_x000D_1Wêü©@pÅò)}ê¾@0aw	Ð²@Pþ^=±@_x0014_ê6÷RK´@Ð~_x000F_F_x0008_	_x0016__x001E_¹@`Ç1÷Á@ _x000F_±_x0002_ø_x0011_ @v1ÔmìÀ@.î@_x0004_²@¦a_x0005_k=Á@9gXL_x0012_@À@â_x0003_bjÀ@ªÝf_x0004_(À@ê³ß_x0011_á»@h%Äí±@xuÊÄª_x000E_Á@UR¹_x0010_Äº@®H_x001E__x0001__x0006_³@Ø¹J¶l¶¾@Âþ&gt;_x000F_³@H3·_x001C_þ}¾@,D&gt;¢À@Ø¼`-,À@_x0008_à"Ê®þ¢@­_x0019_¨H9À@à67ör±@_x0007_gh_ß¿¸@ 6/!\º@h¯ñ_x0019_*½@òûWGÑ´@ÁL9ö_x0015_¿@¬1Ï¸B¾±@3¢½GÞ-Â@#_x001C_éfûº@"_x0001_t_x0007_*½@ÓKÎ_x001B__x0018_sÁ@_x0001__x0002_4o3_x0017_Q@@_x001A_,pC¦þ¼@¦³°ÌsJ¾@ÝóDk_x001B_Kª@_x0011_êwH5CÀ@%²Æª(ßÀ@Âü_x0007__x001A_!¾²@_x0010_ÁKèä»@fUIªÂ¸@À+Tkq¨´@¬&amp;W_x0001_wì¢@»1qî&gt;_x0019_À@÷rfÞÁ@tñ´o¸_x000C_¿@_x0017_~W§£p³@Ê31S÷KÁ@÷)ÿÄs±@ÌLyG_x001D_aµ@wo¶õÀ@1É»P%³@g®rÃ±&gt;±@3´_x0014_xQÀ@r_x0008_°2i,@_x001C_§×.~s§@öMÿë@ÔúÕÛlÛÂ@ô@Ìô\À@q'L(èª@ìâo£)Ð­@ß`¬÷i4À@WÜÒÜ9U³@¼|`_x0001__x000D_¿@£ÃgéÝ³@úw\Ö@²@e6?´@ø­@cçÝ_x0004_¥û²@Ý=æÞu_x0005_°@&amp;®_x000C_Ë3fÀ@_x0004_OOy¸@èIé³@!DöQ_x0007_½@_x000B_Óîiqu¾@!_x001B_;ë&gt;	@¶_x001E_Ø_x000B_Ü·@üh=yj¾@_x0006_³O\|@Ìn_x0002_õ_x0008_Á@¦ü_x001C__x0012_7)¸@+NÕ!Ò"°@¤@Ráµ·@zó#_x0016_`@ê?_x0002_P_x001A_H±@]B_x0017_nV.¹@m_x001D__x001E_r@à­B_x0012_îK¼@þûj;m_x0012_£@ðs_x0006_:ÓðÀ@âì_x0003_^¸@"7Âª_x0005_¾@!_x0017__x001A_î¼@N¿ôëÀ@ÓºÔ%µ@ð`Í_x000E_ñM±@_x0001__x0003_®A¹_x0017_Z£@«g_x001D_Ü_x0002_»@_x001F__x0002_eÀ»_x0013_·@_x0002_}_x001B_Ùª_x000F_Á@_x000F_ÓiÑÞÚ¼@4ªÁ_x0011_#3¹@³z7©_x0018_¿@vwº"¶5Â@dv¿óò­@-Ï1_x001E_¼@_x0016__x0012_?V»@ßå¨Ü7J½@ÊÑ_x0018__x0005_vñ½@3û_x0008_òÉÀ@ì_x0003__x001D_ø#5ª@GÞºÁ£²@ïHB³@|_x0005_s9Â@k¶?cyÀ@éQÑñ«%À@±¡LG´@H»usÂ@_x000C_ÒP¾_x001B_»@2f¶:]¿@=8ºÎ&amp;¢¿@V´_x001D_\Â@øsuS%Á@Ød\õ_x0010_@ö¦Aq²¹@u_x001D__x001A_,³£@dÓN¦¾@Ô¾V_x0001__x0004__x001C_Â@wÆÍÃ&gt;¾@þhæ/jÀ@&amp;;Tv¿ì¸@_x0001_hâ_x000B_ðÀ@Ý`9_x001B__x0008_´@UZM_x000B_÷¿@_x001A_!2_x0012_Ï_x000B_¾@}½¯äÙ·@pì/ÜfýÀ@É_x0013__x0002__x0001_V­@¶_x0001_j`_x0003_À@u_x0003_î_x001D_Á@1&amp;cmÂ2Á@C{í5í´@á,_x0019_vE£@M_x0003_³9»]À@«_x0014_®õ¾?Á@â_x000B_?¤¨¦@¦¶Pô4_x0017_­@ÖfX&gt;Î³@ç_x0001_nË¡¼@å¯gogg­@_x0008_Íôµ\³@ Y-,O7Á@R½9¶Ü¼@Òb#õ_x0007_À@jÓ_x0012_ÐÓ¬@._x0001__x0017_fä@_x000D_#_x0002_8)µ@ÉZ§ÔîÀ©@ûEë_x0013_^gÀ@_x0002__x0003_v!èün_x0012_À@_x000E_Õp¼ÀYÀ@M_x0016_&gt;Ó_x0008_ü@r#DW_x0004_x¯@_x000B_¡_x0011_úªKÁ@Ê1£¼¬À@Z&lt;äµØ/½@%Ú_x0015__x0015_×G@J_x000F_ü\¸·@GÍ_x0011_.._x0006_À@¿+_x001C_TL­ª@,9Q; ¿@4å¢ÜÀ@1ÅX!¯¿@E®Fª@Á_x001E_íÖ_x0002_^À@dÿ_x000E_úÀ@ùÃ_?&gt;@dA1¯" @´cÃ²@@áZ8¾@ã_x001F_%ÈM»@õþý_x0015_º@þ_x0007_HîÏ_x0018_@ÎÈhU§_x001F_°@ÕN_x0008_ 3¼Á@_x0004_ÓAJ(¾@nuy_x0018__x0003_"Á@f¸?÷_x0001_À@xK4¸½Ü²@_x0015_	}Y _x001C_µ@&lt;s_x0003__x000D_¡Ø¿@Ë1k5P¹@Àw»­õ_x0007_ @Â¡8jW_x001B_Â@Fÿþ¡´@±À¶X_x0015_Á@êËí·Xn@ê'dt±_x0018_À@ÈÖEºþ)À@_x000C_µ_x001F_©_x000B_@õ­6Ñ¤¸@&amp; _x0010_ýw_x0004_º@f¬Õw¶×·@ÉÂ(d8#­@Í@¤æ_x0008_»@	¾Òµ©¸@ÔÌ÷0W@£½¿x:_x0015_½@ÎBÐû^_x001E_À@_x0004_9Êãcè½@-Ñ%V·@:8¹_x0015_9¹@PSýØ£_x001D_¾@.UËÊ?À@ä~_x0002__x0012_Ã%Â@_x0001_íì=®À@@ÝAzª@×«ªOÔ³@_x0005_ßHMw´@¹ñÉá_x001F__x0007_¤@_x0006_³_x0002_F_x000C_Äº@Ú´_x000B_åÊ±@</t>
  </si>
  <si>
    <t>294bdc6463d2d6a1236073ceaf5614f7_x0006__x000B_&amp;¾}øæµ@_x001E__x000D_vâÉ±@®¬ B_x0010_Â@eTü/½@²_x0019__x0001_h»çÀ@ôK#,|_x0018_·@þbüÓä@@÷_x0008__x0002_:³@êXWm³±À@â_x0016_"ëH_x0005_¼@D0ø=À@0_x001E_±ö»Ý@_x000C_ÏH/-ú±@³´_x0004_Ù²@=@êZV¿@ðáâæV»@j1jI_x001C_³@Da_x001E_J³À@ì"Z!øX±@'é_x0016_4óÀ@Ýº2Ø¿_x0001_Á@	DëpTµº@y­Úp~_x001B_¹@?¾kòÀ@©_x000E__x000C__x000C_¬§Á@ÎÌ©Ð¿^±@µ;d_x001E_&lt;_x0013_À@_x001B_3Æ_x0003_C§¹@Ü_x0001_9t¦@_x0008_¿_x0007_kï_x0008_¼@Vÿ_x0016_~Á@ú¾¬ê_x0001__x0003__x0014__x0014_À@ê?.¼º@¬óß_x0012__x0010__x000F_À@î¿_x0011_¦Ë½@_x0003_&gt;_x000F_&gt;_x0006__x0001_À@Áãâf,¼@ô_x000E__x001C__x0002_FÝ¦@_x001C_¾c-%_@bn=ÙPé¦@®±ÈVX­@3:_x0001_W¦@Ö¯Á_x0008_n@o0Ä±µñ¢@ï_x001E__x0002_à.ø£@«]_x000D_¥Â@Y%¿m»Å¾@£Þ;SÕ»@TþÍ¡:ö°@_x000C__x0019_&lt;ÇRD¬@OÙÄB¶@4_x0013__x001C_Ã§@Ý5_%[¦@]gzùwkÀ@PÅ_x001B_`_x0002_-Á@0ÌQ_x001D_À@S¡V_x0010__x001E_¸@jLA_x001F_ö+¿@øü&amp;_x0006_´2¼@mÿâoq@&amp;âØà¹@_x0017_(Û|²½@ºiÀqé»@_x0001__x0002_ODó?ûv¿@ö4úù©¼@c_x0008_ÌðªÓº@b·Q_x0019__x0016_Â@S_x0004_Czôº@	øR_x001B_°@ú!O1¾Á@[_x0019__x000E_"d®@ªË*Üm=¾@_x001F_û_x000B_#×Â@Ke8éz¹@Ô¦ÖÈ_x0001_Â@Éøùé¢@_x000C_DÀ-.©@½_x0019_¥ªÁ@h|.À¹@_x0013_³©ÉdÁ@§wÀ@?IÏ²@lZXÙË[§@oC_x000C_r_x0014_öÀ@aÖ|U_x001B_\¶@¤èE·q¹@RÖ_x0002__x0015_G±@_äI%_x0007_º@)n¦MI_x0005_´@`9o_x0017_WëÀ@&amp;ÝP&lt;ÊÁ@M=p_x0013_ÚÁ@%úÈÛ¦@iÀ_x0004__x0002_ï@Â@Ë«_x0014__x0003__x0004_.`¾@Ò±Læ3_x001E_@_x001A_Î;´2Á@ÜâTé#_x001B_·@_x001A_C`ýÙâ¿@&lt;õ_x000B__x0011_¢@Î"þÐ±½@ _x0006_c_x000B__x0008_½@%¬-_x001A_j@ÕJët¿6Á@ä»£ô`¸@[á/ÇÊ´@°Ýha,¶@·mB$Â@ÕÙ²çÛ½@µAàdkC¿@¥¨ãË§º@µc2?Ru¹@EòûèS½@d¹U¡Qº@®:2Nq³±@µ&amp;_x0011__x0012_}_x001C_´@÷a_x0002_#º@ä_x0005_Pf_x000B_L@³UßJ!t³@ûÇ«kýÎ¼@\õPYÙö¼@i6ø'IC¼@yÔ_x0001_9_x0015_¹@_x0018_c÷©Q±@±%·ÚÀ@!PFÚ³@_x0003__x0004_þzmar¹@F8ZoJ®¹@¡K|i7_x0011_¿@þÅ@Êì²¿@ü ªéÁÀ@vÜ¯ÉÐ÷¿@``ùÃÄ@º!S¢£Á@_x0011_lxýÿ¡³@_x0015_CNÝ¯Á@ÄÓÏ	_x0014_^¹@ïÈwè¹@_x0012_×ßê|&lt;¹@)_x0001_(ìr´@­Ôî_x000B_üÀ@«'è1Ò´@½ü5u¼À@Ýß_x001B_#ÄwÂ@*_x000F_~a_x000B_À@Ü×ð·4@ß%×~+¶@_x0011_%O#¿@Þ§2â»@åç&gt;´ç½À@D_x0002_;è°@¡1Ì_x0008_O¹@¯FvSÑ_x0004_@Bª_x001F_ÞÀ@$_x001E_¼#_x0012_«@5µ_x000F_,Å@OÚ­CLÂ@_x0006__x0019_2!_x0001__x0003_JÀ@7i_x000B_úg»@ÑøR_x0014_î#§@È_x000C__x0019_I½@µ7ù¬'_x0002_´@V§õFÁ@¿ó&lt;dî@ä¨Å°åÀ@uU_x0008_ÉÕº@kwßs#³³@¼_x000E_7_x0011_eÀ@UR_x000C_Øi¯@Nï|Ü¦ÿ@ôU¹±p³@¸^·[:º@_x0004__ºÀ@8!éýv©@õg±q[®Á@O¦Sb_x0015_»@B&lt;èl¨_x000B_Â@¸5å_x000B_üM¿@ÀÇËÂ¬»À@_x0003_¬çC_x000B_"À@CàäÐ½@uÑ_x000B_jM¹@RÍº%®îÀ@_x001F__i­àÛ·@È'Jh_x001A_Ê@_x001B__x0016_H¶@_x0016_ÌÃ_x000C_K@j_x0017_ö\_x0001_¾@´±RK?U@_x0002__x0003_dCIbï9Á@3º_x0001_üÀ@_x000E_Î_x001B_Û¶½@_x0012_$_x0008_-vÖ@lÙ¸_x0006__x000B_½@_x0014_:©_x000D_hJÀ@dawc£@|'bê?ô¼@SÏËH÷Á@v_x0008_ &amp;+8¾@¤_x000C_µh³@ßctl»@ ._x001E_Xey¾@Ò_x001B_ÑBÔªº@È9ÃI&lt;Á@Äi©ÐÚí¹@FòþNnÀ@L`_x0010_eÉEÂ@}_x0015_î_x001E_=§@:ë_x001B_mA½@_x0007__x001E_ÞG¶@	.ñ±n½@îQ_x0018_ÍË_x0007_µ@0Cþ_x001A_Í£@4S,¬À@_x0014_'ê´£@Ô_x0013_«7Lµ@;N:O¹4Á@î×ÿª_x0013_Áº@e£Î5Â@cÇ¡º_x0007_Á@ûªY_x0002__x0003_/µ@ÌöË_x001B_?@Ê_x0013_!¯À@¡ÿg)p@Þ¸*:_x0010_ª@²&amp;_x000C_%»@; _x0017_ ²»@e!_x001E_Ýï@Å$_x000E_d_x0014_Ö¿@æ_x000F_Ó&lt;_x0017_ÜÀ@ÂrJ7 @Çv²_x0012_¨_x001B_Ã@ÝCjõÁ@t»­_x000B_Ì~À@½_x0002__x0018_g»@ª&gt;ðà\¨@¦f_x0011_[Ù{²@kd:ZLmµ@§ü_x000F_B_x001C_J¶@ö»N_x000D_@§Ðµ$Á¼·@\#Ý_x0019_F¦@cÝ_x001C_òÀ@Ds_x001D_Z_x001C_¾@_x0012_î"M_x0017_À@_x0016_Mµ¶6Á@÷B_x0006__x0001_q§@ê_x001A_+_x001D_q_x000E_¿@&amp;]®À@·@_x0010_2T¬Ú¶@o&gt;Oî¾@þÙûyc´@_x0003__x000C_'J_x0005_ÿiµ@£V¦P×½@&gt;PuÞp_²@kn ´¿@ _x0017_D/-á@1õÉÁ@ãÇ_x000B_}¢_x001C_Á@_x0018_6_x0001_²¶@×îsíÐ¿@HÝ}Î¿@¨Â!@	§£@Ö²ÒÆ¶@_x000D_¾Ár`£@ñ_x000B_î_x0008_Ò®»@_x0008_oª:¶RÀ@3[W	³±@UÜnWÀ@Ó_x0006__x0005_´_x0007_¿@­ò&lt;¾F¸@0¤_x0004_ýÀ@j{Z_x0017_L`À@ÏÊt&amp;'ù¾@çÿA_x0018_0³@l×Î}~À@ôv æc	Á@_x0007_÷%þÑ©@$Áµþ8åÀ@×)ÀlÀ@_x0004_àÃ_x000E__x000E_°@_x0004__x001A_+mG3°@_x0002_dÔ_x0011_úãÀ@ð&lt;M¶_x0001__x0003__x0015_Á@_x0017_Õm8(À@Æì_x0002_xFµ@ðí_x0007_ªÀ@q5¤Î±¼@­_x0017_zôSÁ@e;ME¦_x0001_´@Ós_x0002_è®¯@ö4ÃT_x000B_·@Ä½4ûØ¿@¥«I¿&lt;5@PJKi#¹@3ß²Æ_x000C_²@êÙP°/Á@¾VýèÔº@_x000C__x0001_s'Á@»ÔÅ¶nÑ¦@\4	Sý¾@x_x0001_à²¶@f®Xà¾_x001E_¼@nöU½Â»@Øu¢*¦Â@³àV_x001B_c@Q+®µÈ_x0007_°@_x0003_ÈçÊD×­@l·í1_x0003_É½@'_x0015_[ªÅëÀ@_x001B_O`º@º&lt;/äY°@Û2é£@¬ØI@ç¦@@Úö_x001B_Ááµ@_x0002__x0005_ªùí_x0015_U¿@_x0016_Û_x001A_&amp;=¹@¸åÊO¸¹@ D_x0004__x0003__x0003_Á@è7úzÀ@±_x001A_L&lt;¼@,çGÝ7À@S_x000D_¾_x0017_Y1²@;lþIþ¼@z_x0015_û,¸@Pª=­Gð°@_x0010_,Çº@7M_x001B_Þ¢@Þ¹ºQÀ@Öæv|5¼°@_x0003_°S+nÁ@(À³­½uÁ@Dr_x0007_£j¶@ö×_x0004_8¾@ª_x000F_³_x000D_8!²@ï'ãÉÀ_x0004_½@mÐ¹_x0008_\²@·BúH©@¬_x0016_OæÍaÁ@+JPË{$À@Ý_x0015_:RÀ@ð_x000C_3³¹@th_x0019_Õ_¿@ª_x0005_=µõ¾@_x0004_''½@H_x0001_ÏkÁ@^¥_x0011__x0002__x0007_ _x001B_¸@¨_x0005_O(¶±@Z,y_x0006__x0012_§@_x0019_´î_À@³Ö'^e_x0008_§@Ðîc_x000F_·@Ú`Ç ¨º@I­)f«_x0004_º@*µõì·@_kÍòyÂ´@åjõÄ­Â@_x0003_ãÝ"ñ½@{_x001F_a_x0015_5»@aý7V÷º@	Ù²~¾@Ø}1n@zÔ³Jy©@D^©9©dÀ@æÚ¬Ik_x0005_·@JDã_x0014_À@_x0001_yi91_x001A_½@R,_x001B_y_x0004_Ù²@¥3²]À@@«Ü:¿@z{À1X»@#Ü_x000F__x0001_[ä»@ú¼D_x0002_bAÀ@96ó¼úÁ@"õË7_x000C_¼@ÅÜÁ@4_x0008__x0008_Ï_x0013_Â¹@JsÐïÁ@_x0002__x0004_:&lt;E3f¨©@_ÜéÊt@­ðnÁ@_x0017_¿^À@~_x0016_¾_x0003_&amp;£@:Î._x000D_¸@1x_x001E_VÂ@'_x0005_¶K_x0016_Á@úW¡_x0003_«;¼@éòUh&gt;Åª@_x0003_ö%¼¸@_x000D_£¾Íø°@?#L_x0012_&gt;¦@pNbº­@á_x0017_ft=^@U	°#kÁ@Nã¦_x0012_Ç Â@.ôðR¿£@ip_x001B_+R¾@EhÍ+|À@_x001D_CH_x0013_¿@GÙG·+À@ï_x0017_S½@¢ýµ_x0007_#ÄÁ@gØô¶Î~¼@¶	-Ê_x001F_;¿@'_x0001_*Õ¾@Á6l«ÒÁ@nÀY_x0008_ c@¥q÷vqQª@=ç]®_x0017_@íÿ«¿_x0001__x0005_2é·@XqèÒ@4_x000E__x0015_#À@éØúE¿@]ÀÔi·@] .E4@þÏ÷Ñ'_x000C_Á@çæÝHº@[zò&amp;_MÂ@_x0013_Í_x0002_uG=Á@° º3_x0002_±@D/Ú÷º*À@`j´9_x001A_º@I_x0007_ÅÁô¿@bÊ/·ÿµ»@Ò_x0017_¸D`}¼@r2û _x0012_`µ@=LLâ_x0013_&amp;½@OZs´V»@!_x0019__x000F_0l·@_x0002_CV]Ý²@)ãVº°À@û_x0005_e/[½@?$S5K_x001D_¿@_x0008__x0007_Ô¶:g·@nY¤_x0001_¶°½@_x0016__x0006_0¿À¿@vÒwb_x0004_º@ÆÑã_x001D_z_x001B_­@ò_x000C_±E9òÀ@I_x001C_N	_x0019_À@Þ_x0003_Sú_x001E_ûÀ@_x0004__x0007_Ô_x0005_VêJJÂ@C±XP_x001C_:À@TèÐø­VÀ@Û;[~è`£@w¸$ÿ_x0005_§@Lq«U5½@rc_x001C_·_x001A_²@æb#½_x0011_°·@Ü^ &amp;_x000D_Á@3i­/.ÓÂ@n_x001F_ÙJµ¢¾@È,*Ì µ@o2ó_x0003_N»¾@ùxo¤%ï²@@Î§8-@²_x0013_f#K±@xRË_x0002_ê}º@_x0019_Òä_x0010_ãø¯@#)_x0010_¿ß»@¤aeE_ÂÀ@Hª°zh£@tÁ?_x0001_ä6±@©d(xº@_x0008__x000C_2u´@_x0014_{_x001E_YÈ@ü_x001B__x0010_Gs@_x001E_Aê_x0013__x0007_À@Z{G[äz¾@82|®O³@ñÃY¯_x000E__x0017_¶@¢æ_x0006_¨-ÑÀ@ædFD_x0001__x0003_À@Fdz_x0010_Ñ3§@r£Ñ_x001B__x000D_°@&lt;U¨ib@{JÍ&gt;º@_x000F_ØN)ÊcÂ@LýØãº@_x0014_ÀD_x001D_G%@NçÐ_x000B_{UÁ@½rÖ_x0013_À_x0006_@m;PÂï¸@H_x0005_îj°º@Í³ü~À@Å_x000F_¾¸@²I¢÷_x000C_@·Q_x0007__x0019_¼@_x000E_ÀÔúº@_x0008_ÈÄ(õÎ@+k_x0018_£ÎîÀ@_x0002_THID@Bãê3w´Á@_x0005_º@mWç¹@_x0014__x001F_âHë±@»h_x0012__x000B_þé¿@Ô¥Â¢4*@_x0012_&amp;.êm@ ¬e_x001D_ï±@)ZK%_x000C_iÀ@á¿Ü)Á@IÔÂwkÒ¾@ÄÆ£¡¡Â@íKÊpLpÀ@_x0001__x0002_)_x0007_|*Á@æXð£_x000F__@Û°4U-$À@ïä¢Ó£@_x0015_²%#+ª@khÌsgÀ@	¼CÑ¸@ßi_x0004_&gt;9¿@T$µÜÂ@d¾&gt;×Ó«Â@q|)p_x0004_¨³@«q®3É&lt;Â@o/Ä×Á@°ÔTÈ´@¥_x000C_ÒÍDP¼@¥ú_x001E_¿¿@"ÕêJ_x0018_­@þ:Ú8ï3À@»-_x001A_ö&amp;º@î_x0019_.°@_x0008_eÓ +±@_x001D_¾_x0018_Ì_x0007_É©@Õ_x0007_çj_x000F_¥¼@3ok8~­@'º_x000D_ØÊ@æ¥?Â¸@/@Ö â¿@ÚeÍ^òyÁ@ooqÀ@Ò_x0007_=	(^Á@1|ý»À@?b_x001F__x0003__x0005_n¾@q·\?Å¾@.³;îpÁ@¦é´è"Y£@_x0016_Áä¶Ù¿@¯íý¬½@T×D1.À@úDÎmØÿ¿@£$êÆÀN@ÑA¯_x0010__x0012_Á@;%ÛÀ@Îç&gt;z_x001B__x0004_Â@PBjÍßb¼@,O369À@²_x0019_^_x001B_W¾@[ÈêºÀ@ãÊy2Æ¾@yêL¤_x0001_@Fo&amp;+´@û8À`_x0018_ @:X÷l_x0015_À@v$&lt;½ÑÀ@÷áwàu¦@&gt;_x0002_åW±´½@¤C?î1èÀ@HIÀ@=½_x0019_JªöÂ@4àzob©@_x000B_êbC]S¸@|¼C_x000F_¿@_x001F_¡g¸}s½@uIÿåÿ¹@_x0004__x0006_#_x001A_ÿØÎ¼@cÏö¸­¢@4:È#_x0011__x0002_¾@_x000E__x000C_¯.)=µ@ö@_x0016_ÆÞl@_x0019__x0008_M£Ù@Â@O-=,j6¸@´L{²À@.UrøS¸@U_x001A_²À@_x001B_ñl¼U_x0003_§@°íâ^µPÁ@6¾a_x000E_³@aa¬wåº@Sör_x001C_°@ ²¨	éÀ@=»ÿ_x0001_²@%7_x0008_âªN¿@ÞT`_x001E_@½@¯ír_x0007_?Ù³@v!s)BfÀ@	·Dï&gt;¾@_x0005_ØÃèÞª¾@_x0012_ñù^¯@_x0012_¾É Vvº@¶¨_x0008_Ô_x000B_ÛÁ@ÚÊXTO½@m ú±ÕÀ@1óÿËâ¿@OpØ1úÁ@ü,ÜI»@_x0013_X·ü_x0001__x0002_a{´@_x000E__»_x0002__x0011_KÀ@~ _x0010_q_x001B_Ù¿@_x0012__x0006_'âøº@T_x0012__x000E_¼@ìF-lü¿@3^Þð±@o)¬)¿@_x0012_Ñ_x001C__x001D_N"º@_x001C__x0002__x0001_¼R½·@Ý®KúÁ½@_x000C_ÚÚá´ØÀ@®I_x0013__x0019__x000E__x001F_¾@.=G­à²@&amp;QÑê[.§@_x0006_ô ÝéÀ@DjÃR­QÀ@ú6¸}SJÀ@'å*I7 ¦@Áy£ç_HÁ@ì*Z"`Á@&gt;¡ß¯@òw[}_x0011_ä¹@6S£^Ï·@NJ´)ª\Á@B1$xZ+¿@ýN_x001A_f;Á@h_x0011_Þ_x000C_ú¾@Ë@µdÍ6À@á&amp;BN_x0003_£¿@j_x001B_z_x0019_e»@¹_x000D_¹ÐwýÀ@_x0004_	¨,Ã	ìÀ@ç_x001D_Ð÷P[º@ôÇ/7ÌÀ@i !ÃYÂ@ØHO@¨W·@_x000E_Öv_x0003__x000B_ @_x001A_É_x000E_zêÖ©@¹½C5¡¦@_x0011_·_x000B_E3z¼@©ÈIUIÀ@¾CcâS{±@%3oû_x001F_À@ã	ufØt¶@«_x0013__x0019_&gt;¥_x0002_°@@_x0018__x001A_yÁ²À@o_x0007_2_x000F_`ñÀ@_x0003_ß_x0016_µ_x0002_*§@ÅiFbV_x0004_¾@_x0002_æý÷¢À@x×J_x000D__x001E_À@¢)ª|D_x001A_º@_x001A_½sÆF@§:Ýç³@¨ó,¦ú7£@ý«_x0008_aeyÀ@d_x000C_c_x0005_çöÁ@_x0006_x_x001D__x001E_£@^ay^×¹·@_x001C_m_x0013_7_x0002_|µ@PõMV~¬@ÀØ#ZÂ@é'_x0001_í_x0003__x0004_%_x0015_¿@Ob¨·±À@í»_x001B_ÀÍ²@_x0010_3õ»Àµ@ _x0001_ËQ_x0005_¹@0²q@¤8±@¡ò¡_x000C_¶@_åä¯û·@ ,Jìg»À@_x001E__x0002_j©cº@_x0007_Ó{"ÿe¿@´!æöÄ¼@_x001F_7_x0014_(+¤@£µ_x0006__x000E_R£@_x0013_±_x0002_qÑ½@ú±bJìE¿@îµ_x0001_W|Â@Ô_x0018_z»²Á@ìû[Î½À@sI©1J¶@É!ÏNÏ¸@=ËM³Ï_x0008_Á@_x001E_xéÄµ@Ö`_x0018__x001E_º¾@v7vwë_x0011_À@._x000E__x0001__x0002_þº@iÃó½ß_x0002_»@äb0ù%Á@iâGÍ(¼@_x0001__x0016_ø}ÏÀ@K|ñw²Ä¾@Í^ÂÞÚR¿@_x0001__x0004_¥§²;Ï¥º@Î3B_x0003_+Á@&lt;T[~°@l¶µ.nøÀ@¼Ð_x0002_wrÀ@½_x0004_÷*PH¸@ó#Ø·GÀ@õä_x0003__x0014_TÁ@ý_x0013_-jd9´@ô¾_x0015_À@_x000F_áVA¾@f9pq_x0017_É³@»Ðªb0£@`k_x0015__x0013_u}¾@D/´ù(7°@³_x000F_(À@øKEý9·Â@_x0003_Ú"J~²º@ç_x001B_Ç_x0012_W@m,M¡[»@ÚA_x000E_\Á@z_x0019_c&amp;Û0À@Å-Ò_x0011_/Â@ípÙõÀ@æg_x001E_ìýÀ@_x000E_×«»@U `KäÁ@¿·½¿hË¢@qÎyü_x0012_¶@ÛÚ_x0018_½VÇ¸@X/æ³$¿À@PöðÑ_x0001__x0002_s»@MÂ%À_x0010_ÔÁ@Hh¬ÆÀ@¡¨àt/Wµ@¨=k_x0007_Â¦@Â_x0003__x000F_tíÀ@'"(¦°@|kØS½@­ln»Tç¿@_êÿ|IÏ½@á_x0004__x0004_RµìÀ@´_x0019_Ð)ö;º@ÖÕÒ_x0004_°@l}9_x0010_·@ô¯Þq®_x001F_À@B{[éa²@Å«ý©´@¦¤XZ²À@#_x001D_ÏI_x001A_½@ï,PCº@£}Î½_x0017_±@)LS¾@hté2Ð¬Á@äîÏ(	ß»@Æp5nþÂ@3§ó|a·@4wÏx_x0007_j²@_x000B_Ô«_x0012_âµÀ@_x0008_·Ò7ÃÁ@ú(,n:·@|_x0008_¢~¦Á@]?þÚC@_x0003__x0004_füNa_x000E_@ÅòÓíÁ@QÿVm!»@`v_x001A_¢²Ç@3;_x0018_ø¶@¹fæ{@óc&lt;æ&amp;àÀ@°'6&lt;¾@)J&gt;YÒ~µ@_x0017__x001E_4UCÞ²@_x0002_½a/¿_x0008_À@_x001B_ro_x0003_S¾@_©Ì¬Ýµ@_x0013_6p_x0018_Ôp@tªû_x0019_;À@äa@_x0019_Á@]¡_x0015_Ã¢@àKPÓX_x0011_À@_x0003_¦)W5À@ù_x0005__x001B_Ø`²@äfø¾@¼ò']Ýk¸@sâäFwÆ@ìôù_x0017_i±@:]_x001F__x0011_¥¯@ØV|-ü3º@_x0004_å_x0001_À@6Ý»M@@©sR_x0017_ÿö¿@0_x000B_ÿ_x0011_yÀ@'dM¹5¹@m"F_x0008__x0001__x0004_cÖ½@½_x0014_çªð³@ª:ÚböÀ@ÜÀ_x001D_ôqPÀ@_x0002_K!ÈÌ·@zæ%»±ÎÀ@a[)×Å½@ßA[!oþ¼@z_x0014_5XèÀ@v£w_x0018_¹À@pèJÄÀ@þj~½@í1(0+À@Vp_x0003_£@9z_x0001_Ïýi»@v»Øvi_x0019_ª@_x0006_Ö_x001D_@JSÉ¿l¹@¢_x000F__x0004_»@N+w_x0005_ªÀ@ÝûCõ@P0[Þ_x001D_¢¸@ùBã_x0017_°@âHÍR_x000F_k¹@\ºÑÌeÀ@ 	vW_x0015_À@Àê0´ß¾@"(B¿|¿@ö%&amp;*@\§&gt;ÄÍ\±@7Çá¹¢hÀ@ÂèH¹8'À@_x0001__x0003__x000F__x0015_±~$¹@É_x001F_reÜ@½zæ~Á@üÐúh,ó¦@BJ·aa©@Tü_x0005_¿@Á}ã©bF»@4:÷Â¾@?_x001E_ú_x0010_Á@MîÇ) _x0012_½@À_x0001_ZO]íÀ@&gt;îe_x0016_Ûê»@ì1ÍKNÝÀ@Ju_x0005_ýü¿@KZk²CÀ½@§üÉ:ô¢@lTAöÉ®Á@_x0002_úu_x0008_l¤Á@5§$?6¼@j_x001F_ëëC¤±@ñA!rÅ½@°._x000D_òQ¹@î¼b£i¾@&gt;jîJÝ	¾@°_x001D_ÅLtv@¸ÆÓâÒ5ª@«-_x000F_ztÁ@Ö\®ÌïÊ@&lt;)MbaÁ@ý7&amp;¯Ì£²@]úq¶åC£@RmÄ_x0001__x0003_Ú@¿@hÏÉ£&amp;º@¸«Ës¦­@}æ­"¥¶¹@"o²ÄWÁ@¯_x0014__x0006_	·ZÂ@Aë¼@¤÷áÈ`ð¼@ûð¦~¥_x0014_­@ND¹"_x0002__x0018_À@â7Å+ÌÀ@íFÇ×Ú_x0011_³@ç_x000E_ôbÂ@o;¬@D&amp;Î.µ@Gz÷F`@_x000E_)_x000D_çø»@D_x000E_Å	Á@m±ùã=À@_x0019_;±é¼@düUgÀÀ@è?tÔ y£@Æo7]B_x0014_@_x000B_tÿ_x001D_Á_x0010_¼@eÛÆ²þK»@|ï­]Ë­±@r_x001B_]_x000B_h)Á@¬ký¼¶@Êx²e@ëìF_x000E_c¼@d_x0016__x0019_·ý,º@_¬æBl¯@_x0001__x0003_Á_x0003_*®,ò³@ÌDÀV^µ@JV§_x0019_D@]ÆÇ1Õ¹@{,iD5¿¦@ÿôÉÊjq¼@_ø_x0011_Î_x0013_k´@ÙÜk¢À@þsµ'¿â±@Ü_x001D_ãÅÎÁ@0Þ_x0002_ãjß¸@²@u¦ôñ¸@N_x0016_Ð_x0006_³@ì-_x000E_s¯_x0004_À@5§HÒÊÎ³@y«Æµ¿@1*_x0018_r_x001B_®µ@Ã°8?»Ð©@íG  «¹@âk(q@[±@Ýë8_x000C_Òþ·@Ë_x001F_y«_x001A_lµ@wSq´@ËlËÍ°´@Ï7ß_x0012_ß_x0006_¸@îY=fè¢À@iû{ÓtO·@|_x001B_²îg=§@º[cÜ¸@ú*[%í¿@_x001E_îd_x000F_É¹@hø6_x0002__x0004_?³@¥«_x0017_â]££@2ÚÍ_x0012_º@ðT°çi@Ò(8_x0002__x000F_Á@ÃyÄZ¬¡@`vêÿÝ¢@¶_x0014_D_x001A_ÿXÂ@0¨7Â­ÎÀ@ÄfÂ-À@:h~a&amp;À@ÒY³Å_x0019_±@ _x0014__x0001_à]À@¥hwu»@_x0010_ÇX_x0013_Q_x001E_¤@s-W.4_x0003_@pxD_x001E_!¯@ÉrRïº@ê_x0014_)_x0016_@­$Îq"Á@_x0018__x0018_Y5K£À@_x001E_oÐUçFº@_x0008_à=°øÀ@¯õl÷¬@HÈF¿@@pÁ%áã£@òyÍè*Á@§M4¢_x0005_¾@!gP"À@Df__x0018_ÿ¾@d _x0013_â@r±_x001E_/n°@_x0005__x0008_"·ÏpU³¾@ÝFs×ú¼À@ÉÏ:_x001B_ø^¸@ÀÚÎ$vL¸@|®AÀü&gt;¹@õ.7)\Â@Ö&gt;_x0014__x0010_r_x0001_½@ôÛ¦å¸@w:¬:	À@Æ9h_x0002_6¯À@_x0019__x0010_H_x000B_a¿@ÕlC["Á@ä_x0017_Å4X@_x001D_oÒ_x0005_X³@_x000F_´/$P¿@lBì_x0003_¶@~Ü$_x0008_½@J_x0019_ÖýÙ½@n¯G_x000D__x000E_ìÀ@5T_x0004_(².@0c)_x0008_çö@e_x001D_Ï&gt;Â@+º7¯À@ímÑN&lt;¤£@ 8u_x000E_èÚÀ@z_x0006_°Ê´°Â@ê_x0012__x0017_£@f_x0001_Ñ Q÷»@ÿ¥¿+°@Nk_x0007_e7@»@þ-«Øx·@ûS_x0018__x0002__x0004_ªô¸@+èÇ_x0013_Õ¬@_x0007_2.á¿@ºN|,Ï+À@=Ù_x001C_êJÀ¿@2¦ýü¾@rkÜß»@Â~×Ä&gt;?Â@øú&amp; ³@_x000D_"hâB#¹@f£Öõ8¾@J_x000B_øk|Á@HüvÞæxÁ@6U,Ò½^Á@ÝP_x0004_kh¾@-_x001A_7%Î'¹@sº×Æâ_x000F_¸@F$+|ÇÁ@Q_x000D_Và¾p¼@@çs_x0010_ÖÀ@42&lt;_x0001_C}À@³Xï³Ø©´@ä_x0003_J_eªÁ@ãÀ Ñø3Á@ÛÒ1^©_x0007_³@_x000B_o_x000B_xÒÁ@ÇA\¾L³@Ögi«Ê+ª@¬¹_x0008_nÉÂ@ãG_x001B_W·@îïQ-F_x0015_£@¥f#×¿@_x0001__x0002_ëP_x001A_s/Â@n_x0002_:þ­¯@_x0007_¦ð+_x000C_|¾@6E%g\Á@HYýí¢½@R÷aÉ·@ÚËú½²@ø£¬}b|À@_x000E_?ä|RbÀ@_x001E_Ãüé}@_x0018_è3Ô_x0018_Â@ø_x001F_Ö5·@ÀY¤Æh¶@ò÷%5³@ÌlNÝòLÀ@Ã_x0005_m;_x0008_-¹@³ä"v£@­_x000E_Û»®Á@¦2ú|g¹@PÃÇØê¿@x§`Ú£»@$$ÐPÄ½@ëIîK¸J¿@¹-°_x000D_5³@_x001E__x001A_ÕW­_x0005_Á@_x001B_å%E]â³@_x0014_ä{5_x0010_Á@@1p_x000B_}À@°_x0012_'à@_(_x0005_¡Á@SS_£À@M|_x0004__x0005__x0012_ç¹@J=PJ½(»@¾häÓtÂ@n^&gt;%Å*Á@I&lt;_x000D__x0003_þ=º@_x000B_¥ò_x0001_XDÁ@5­S_x0017_¼@îm)Jæ»@våõ´yº@â÷|êQ@ðkí?z*Ã@þÐ|òÚÞ¾@[_x0019_ÙéùÕÀ@Ýóù_x0013_Þ¿@Í_x000E_0¸,$À@þ_x000D_a_x0019_§À@f-Îç_x001A_(§@[÷¨ª_x0002_Â@_x0001_çgÛ¾@ã_x000F_=$UÂ@Ø¿½¿@_´{&lt;±´@¥ÚO[_x0003__x001D_¿@Í&lt;®ë_x001B_@J_x000F_©æËåÁ@ïì6ïT°@¾_x0014__x0006_JF7£@_x0001_ë%_x0013_ù£@w	©?¶@Fâ2w~`½@è°_x0007_Ï¦Ä±@Ó#_x001C_ãI@_x0007__x0008_H0ðïwýÀ@ÀHQ&lt;_@+)_x0010_Æ_x0003_£@&amp;}_x0001_&amp;kr¶@òaF8_x0002_@_x0014_^Å§½@tz&amp;ª_x0015_¿@_x001E_:Ü°À@_x000D_´sgÝÀ@÷$àJñ»@5Ýþl_x0014_Q¿@ñ\8Ê_x0005_üÀ@Ý§2ÁfË»@O#_x001A_ùç¹@_x0011_Õ²J×µ@}(6_x001B_Z´@¼EÎg§À@8 ©nWq°@ã÷ä®@_x001C_Ý«j©e»@²fÁ¦_x0008_¿@¸²+(¼@|M?@ZMD&lt;Iû¼@4¸3º±@üE!_x0006_z¿@Sûk}â@ùQ¡HaÀ@¢suY½_x0004_@­êîOñW¬@Ô_x001D_=0$Á@_H³_x001F__x0001__x0003_\¶@9Æ_x0004__x000D_°@Î+j_²Õµ@Ñ'=6ÚÍ¿@¤ÕóXDk²@E:_x0010__x001E_%¿@½»ED=Ô¿@áö_x001F_Jn¹»@Êá_x0013_R&lt;Á@LL®J÷¤©@_x001C_ü\Â­@~cØöþÂº@ápíë_x000F_@:üû8ú½@K¹o_x0017_ô%¾@ü1y*;Ì@_x001C__x001A__x0001_p½­Á@_x000E_n=ã¾@DüzH_x0007_W±@=&amp;²5À@ª°¨òX@¬¯_x0010_£´Ä¬@ópW=_x0019_Ã¸@¢tP5_x0011_$º@_x001B__x001F__x0003_C_x0016_¦@m_x0005_ú#ÓCÀ@­ó_x0002_e¦@|@ÑoÁ@à0Òs_x0016_µÀ@z³4`_x0017_o¶@&amp;õª"|ù°@'¨#b$¶@_x0001__x0002__x001A_»ýpË±¿@n_x0006_ìQA´À@Åºã©üº@ú.Û«Bë@+C_x000C_ÔÁðº@Í²Æ5£@Çx_x000F_ÐÛ	°@¤_x0017_jáI®¿@3§Â±$_x0019_Á@Ú1_x0004_/[_x0005_°@ínº_x000F_ù,À@k_x0016_£Á@°0_x0013_U²Á¦@sE4;À@ì_x0013_ u_x001A_.­@Ny3}RÁ@pë\qÒÀ@î¦c@;_x001A_ìv ¿@_x001C_ÀÝ@ø_x0015_¾@.ï_x0017_am@üVß2G_x000C_Â@&amp;w_x0002_ìÜ¹@Á_x001F_¼¥{Cº@OR:g_x0018_Á@D«¡`PÂ»@üìlbÐõ½@\îLì¾@Õh×ûx»@28-QÕ¹@._x0005_]òCÞ³@ò\Ö_x0003__x0004_n¡À@R_x0005_DÁV_x001F_@_x0002_7+=ÿ¿@ÝÝN'ØJ¦@_x0010_Búmº"Á@" ÄvDÆ¹@Ìª_x0019_R¤íÀ@ñw_x0005_¤¿@D³9=Ü½@ë)dér£@ _x0014_RÎV¿@¦Ö_x0016_ÚöÀ@_x0001__x0018_|_x0012_}m£@_x0004_ñhü°¿@_x0019_Yûz*Â@/QuLÁ@µÌfR´À@þûËðvB´@4hü-ËYÂ@^ÈÃ{Ã¿@_x001C_QË¿Á¿°@Þ|b×³¤@ÿ»Nð!Á@ë+Ýà._x001D_­@Ñø_x0019_i°@®ó¢h×À@ÎªbGk¨¯@_x0003_.}éO§@ßÇ_x0014_5x,¾@_x0010_6*hÁ@_x001E__x000F__x000E_£c´@´DÒN£@_x0003__x0004_8!D%À@ú¤_x0015_aO³@¯¥'OÚ§@¸_x0003_V§_x000C_½@h_x001D_|	Â@%MÉÑ¾@,§nI«Â»@© °3]»@Skº*b_ª@Ú6_x0014_ÃW¬@V hÞK­@_x001A_Yï&amp;ÝVÀ@7ÔúY3T @°é)_x0002_=µ@_x0004_9Á¾_x0010_±@_x000E_áO&amp;Ä^@_x0001_C_x000D_÷Ë¯@8æ_x0005_9Ý¿@pâTXÀ@4ñ_x000F_ìpÅ@)=ã£@úÑzRHr¿@ÖéÏ¿@È,X¡@SNgÀxº@ÿï¡#§@h¥Ã¬ý_x0011_¼@Rþç_x0006_KM@Ön½ø.À@pFD®âÁ@NåÂiyUÀ@êkÖ_x000F__x0001__x0003_çy¼@_x0013_i_x001C_¿Ã»@òiÌ¨OØ¿@32ÈYº@!_x000F__x001E_ÀO»@Ô!Ø,@@ï_x0014_fy¦¡À@ ê^O­@¹{Yzµ@qÂ_x0018__x000E_åuÂ@1_x000B_àuZ·@ÏÑÉ¬q7­@EÖ6{pÚ´@Àõ»§_x0008_À@Ø]ZîzÁ@_x0006_Æ_x0002_D¾@½	'öë¨¿@µ¥þ! ¶´@_x0003_ï_x0002_Ói§¾@îEÕ5ò½@´O1_x0010_º\½@e_x0001_ÁOÛ§Á@þÖuî²@¹¬_x0015__x0004_Í¦@|_x000C_w¹µ@ Ö&lt;º_x0013_CÀ@­¦ÎQh7­@nrÅ!¿@æÑÅÎ@ç/+¹æ@Ö/KíÛ±À@|/~¶.¼@_x0007__x000F_ y)_x000C_ÙÁ¹@l:tæ@|8_x0004_«xß·@þÛÿ_x0002_«±@ôç_ÔZ­©@nËÂ»!#­@_x000B_	$!¼µ@Ù°_x0015__x0006_¹´@¸ÞU¤{º@R/Ê  ¦@º}yp_x0003_ýÁ@õn_x001B__x001F__x0010_±@|PöÛ'_x0008_¿@O_x000E_$Qºy¾@_x0019_9_x000D_^¾@8á¶£×i@ÙoÏø*l¼@9`ÏU3Í©@}{JAÖ¦@_x000F__x0005_NyCÓ¶@Þál}_x0001_¶@÷+ï8¿@gh_x0017_T?eÀ@wÃ«Á]X¸@äE£T½@wðT#Á@_x000F_?4}@B²_x0008_ÄÌ»@~NpÛS@QË@_x0001_Zâ¿@R%Ò_x0018_¿N¹@¹h_x0014__x0001__x0002__x0013_Í»@ÞéÈÖ¿@­º¤æ_x001B_s³@A¸_x001E_ñÂ£@_x0019__x0006_W)´@ìñãÊX+À@_x001E__x0016_3G _x0012_@]as_x000E_Ç´@^ðé$66À@å&amp;_x001B_¡9­@ÓöD&lt;Y½@J!_x000C_LÐ_À@¸H]gÍÀ@0Ìæ_x0003_ÓDÀ@Ú6÷_x0008_âzÁ@/}ë÷óµ¹@ògSàÄöÂ@=Î­%AÓ@¸rélÀ@9×ÂÑÄ¸@è)aÞä_x0013_À@Þvc¼@PÆ;+âT´@$:àAÛ`»@áOÂ_x0014_ð[Á@aë1_x0017_"k´@_x001D_ÈMÀ@_x000E__x0003__x001A_ÿÜ¿@~&amp;M_x0011_!NÀ@ÈE6F_x0014_^µ@_x001E_5r¶_x0002_»@"¾ê_x0005_?V½@_x0004__x0005__x000D_¨Nz¹Â@?Ã¢Ð´¼@Ñ_x0002__x0002_Ðu¦@ÅÝR«Êõ@vÛxwå@ÐÚKÚ«º@_x001B_èÊ»@îc¤Õ¾@3JYÚ²@ÒÙ(B"_x001D_½@&amp;Ü@'Â@¶`û¤Öøº@nTÒ»«ð¶@ Á_x000F_bmK¹@´{&gt;î¯õ¦@%~´ì«³@òäã_x0003_­£Á@v4#öL2½@ðdÒÝÞÀ@¥ìçÑ´@ù®Xß¹B»@ÅÒ:)_x0015_³@|Ð_x0001__x0013_\_x0002_Á@Î¬5â*+@ý	Tmeß¸@©6uýn?À@6ùQ§Ì¿@Ð3Á@é÷M_x0010_¯À@_x001A_]ú_x0015_Ó@¿@_x0002__x0014_JSAà»@_x001E_Ùnr_x0001__x0006_óÁ@ûpõ½@'ª%=F_x0017_½@FÔM_x0019_Ï+°@ 	ö±Z­«@)U²ïß»@¯¢p_x0003_/R@Jf5zÑN¿@)Hð_x0014__x001B_Á@_x0016_.Þ¿2Å£@_x0019_}êAx_x0013_¾@+´Ó¯½¾@_x0015_JI¸ø_x0005_¶@ ü_x001E_À@~Á÷sí­¦@ýÝbkT_x0016_»@_x0010_rÄ}®@@¶r¡a_x0016_ÑÀ@Z¤U¦	i@_x001F_î5_x000F_?Q¼@tÈ{Á@ Ñå_x0010_%.Á@eo_x0008__x0002_¹@ª®¸@Ð¼Iã_x0007_½@Ò(_x000B_÷g3´@Ä!1Kî¿@;ëBå%¹@*¤ß&amp;+y¸@Õ§4m7¯½@Æ!AXS¡Á@s_x0015_%¥_x0004__x0010_Â@_x0001__x0004_þ&amp;îé·À@Ò_x000F_ÍÜ¶À@_x0012_§O_x0015_±@ì+qüÂ@jÿ»Ä`»@|G7¦@eU²XÀjÀ@(_x0019_:_x0017_ò·@d£¸LSv¿@æ_x0004_3r=¹@iP-\-;¼@!¦Q³HÀ@Å`_x0007_ _x0005__x0005_@_x0018_Ôzq*¯@.j(_x0008_Ão½@¢«é?LhÀ@IÞÂ£¯@Õ_x0010_1_x0003_U¼@_x0008_fSïÿÀ@D`ð²@tÿ_x0017_\qt£@ÄêÉ¦p©@sÓF ÌÖÀ@_x0003_ìno?8½@±M_x0002_Þ_x001C_·@FÌÃýaº@»_x0013__x0003_úõ»@_x0005__x0004_ê_x0004__x001A_¸@È¾L±@u _dþµ@:GÅ]À@â¡0_x0002__x0003_LaÁ@n_x000C_PãstÀ@t-¸Pu;¿@Ç×ÛDÚÕ@¿\_x0015_g½@HÐÓ[À@7_x0006_e_x0002_l¿@Zëb°ý2Â@Ü?/_x0007_«©@*_x000D_º£°@\_x0014_rÃI¦@`n*¬²/Á@¶ÏDäqN£@wï_x0019_úî#¾@_x0015_V},Ç¼@sÓ×ö&gt;½@¤Ò$ô¸¾@A_x0001_Tìï@¨é¸_x000C_C6¿@êº$Y_x0006_Á@æÃ1S4´@vâE1fÀ@:+_x0001_ÍÛ±@ñ¤p_x0017_gª@«Ô_x0011_ýi¿@¸#_x0005_!¤_x0015_¾@U~¦«×¾@_x001E_«Õ	^À@ìd_x000D__x0006_ @ÞåÁø¡õ¼@/Gò¡Q¸@$ÇvcÓ¢@_x0001__x0003_Þ]Ï[â!¼@f²Ï¼_x000B_»@ó.6	ÙÂ@_x000E_ñR©*Á@õ$´³@¬úh®_x0019_¼@_x0001_]?g¼@=d5hõÕµ@±%Ý6,Á@§&lt;M»@,údøí,À@V¸ò¤_x0017_À@;ýái¹@©FáÀ_x000E_Û¿@a9¿ÜÔ¹@à­Ú](æ©@R7S/À@Î¾_x001F_2d,À@^~_x0002_$é±@Ñ"çüº@vvbsøÀ@_x001D_RòPïÀ@dv¯¤'£@ô'zÚs¿@$Ø_x0007_¡må¸@ý°4®_x000C_|@CC½5sI¬@Ú_x0003_qçHXÀ@,_x0014_TsÃÚ¾@_x0012_²W(§½@+¨_x001D_ë_x0017_@^_x0005__x0001__x0002_×E·@^ÉãÉÖÁ@_x000C_@V¨ð ¸@Úb9fjºÀ@/?[î¸µ@Z~_x0018_ý_´´@_x001E_Ð&amp;äÀ@_x0010_(hÞÂ¯@Åw÷k]¼@'_x0006_µý¦¾@F_x000F_(/\f¾@_x0017_ïøÝêÆÀ@¼LÂ=_x0010_QÀ@áìä»Â@_x001E_ûe'¾@QÄ×¼&lt;¹@è¼9î4»@ËtOÁ¬@_x001A_23_x0006_gá·@ôµç~÷&amp;À@G-	@µ­@¡p	AÄp@*M9_x001D_²¾@_x0001_&gt;:w±@4óÇ$BNÁ@ÛæÀÙí·@½|QvÑ½@jpHq_x0001_ÔÀ@+·Î$×Ú³@_x0002_hoôL#@Óè]_x001C__x000F_GÁ@B_x0012_ÝC`_x0008_@_x0004__x0006_¯¥íØ»@^_x0019_\å_x001B_\£@Ù@ÉÀù_x0002_µ@Àíüb=»@ôØß]`À@_x0015_&lt;3çµ¼@wxKrÃ¶@~o¿m/@_x0007_S;ÉFÁ@2_x0008_Â¢cÜ©@_x0001_|Û[8ñ©@&amp;_x0006__x001C_8·Ûª@«GY0è¿@øa±#ò¾@_x0018__x001D_gé#_x000C_¿@Í_x0019_äf·½@y}_x0005_Ï»@Ù|cÓ¾@.o§B Á@Ü[¿_x0019_øz¹@rõß¡B´@ÌÀfO¬Á@_x0017_ç0:M´@h_x000F_ÒFdÀ@ÐºþsÂè¶@_x0003_D3@_x0004_|@ÐXê+ÞÀ@ëi_x001D_ò#@Ò&lt;w_x000F_c@`}_x001A__x0019_¿@Û4Á×/´@Þ_x0006__x000B_E_x0003__x0004_&lt;¤²@TjQ¶À@Xÿ¡k@é°n_x001C_%µ@!·_x0003_qq/Á@¦_x001D__x000E_är_x0002_À@dàÚ0ÄX¶@Wûy5;½@_x0006_ÿ#¬¹_x000E_²@@ëzó_x001F_@7áÈjâ.À@wo'×¬@7á_x0001_=6@`ý[ÎÔ´@oS¡`_x0018_­@=_x000C_¾_x0019_6*¼@QÒX_x0019_zäÂ@ÒwµoWõ³@_x0011_e7±¶MÁ@ÊèüZÈº@_x0011_P¥_x0004_Æ/¿@åàÓe=À@}ò#"±@_x0003__x0010_½m¡Y½@oÚ_x0006__x0006_»·@~wðr_x000C_À@±;Yø_x000C_Y­@ªõ×IV@$·½Á@±ÀÁûÀ@f¸mì_x0014_®À@.ü9yMâ¾@_x0001__x0002_L&gt;è_x001E_¹°@Kcß_ø¡¹@^·n°@5ûÂ'ñ¢¼@þ´8ËýÜ@_x0006_wÔr@ia-@÷û_x000F_&amp;V¾@/)Ûw=¸@Rþå"»@9ö:J_x0015_9µ@#i&lt;7]@$s1¾_x0003_À@'z_x000C_Ã°_x000B_ @m³å´ ¶@à_x0019_DVNö¥@±_x0018_Gl_x0010_&amp;Â@±%ÖáÌÂ@)Õ¯î_x001E_°@ê,Èr_x0010_a·@ù 0â-&amp;@Z§Útî8¶@r33_x000F_À@B-)v?îµ@K,¨òµ@¤ñ,æ]x¾@Ó6³_x000F_×_x0017_¾@ú÷¦HJ½@Ú_x0018_äÜ|¢¾@"Ñ%[R¹@%÷ ÊÞuª@JU3m_x0004__x0008_(t¼@ßÿ¸ÕgºÀ@bb`á¦¥´@û^u_x0016_å@X.§pÝk¼@þ_x0010__x000B_hª@¹_x000F_;äÈ%¿@û¦_x0001_µiÃ@µ_x000B_KÀº'Ã@mëÆø_x0005_èÀ@Î}@×¼@6_x0004_º__x0006_À@æ§§A¹°@äË1 NGÂ@_x000B_@ª_x000D_Ã×¹@Î¬gw$»@ÉuÌ©@®]°Ì?¶@BM¿_x0003__x0003_ª@å_x0019_C¼è¼@µ­Ý0Á@VûL!Îu@+^zàaB»@úoÀ_x000B__x0006_u¦@Xà½_µ£@­æþ_x0007_Bû@³y_x0003_Í¶¾@'Ã_x0019_3_x000B_1¿@_x001F_J°{ð_x0001_¾@_x001E_â1a_x0002_»@Ï_x0013_3+¨Õµ@ÜÑÍb_x001C__x000D_Á@_x0004__x0006_þâ_x0017_\¹@Ñr_x001E__x0015__x0015_JÂ@¬¼DXpûÀ@_x000E_y×ÙÀ@nF&gt;µuEº@ÂV=[ÛK²@G1T_x0002_¿@AêÛ_x0002__x0019_·@Ä}H¸¿@S_pú_x0008_Í¬@_x0002_ó²&gt;zAµ@t{=Â[_x000F_¶@êõ+®YÀ@-¨NmQR£@l´µ¤uÂ@_x000D_æh¦@F»sÐ-²@6Æ¸a_x0003__x001B_@¸ùº_x0005_KO@_x0003_q1¥_x001A_Â@ÅÂ,ªª¬@¼­°ÌX°@¶Ùà9·º´@Ç¦Ò(³&gt;º@_x000F_l_x0002_c±À@,&lt;_x0013_µ_x0007__x0002_Á@Z8*Iî\³@³ÌoKûÇ¾@ftÈµ@ÄM_x0010__x001A_(_x001A_Á@Z_x0014_Äp»@1_x0001_ûÌ_x0005__x0008__x0002_»@ñRãe4_x0007_Á@þ	_x0018_ïVÀ@.TQ¾î_x0013_Á@_x0005_Qã_x0002_ÿ9²@4Öo{`íÁ@z¤@Õ_x0003_Á@&gt;ØX3Ã_x001C_°@0FcO_x0010_£@^,ò7m¿@JÝ_x000F_ñU0Á@_x0006_å_x0001_:´_x0014_´@³Z_¯41¾@Ê³% _x0006_±@_x001B_¤Î¦ä¦@tîÊÿ¿@ý­cËéÁ@¨ÜU^V½@ÞÄJ,8Ý´@òpîb_x0017_¼@R¦ORàQ¾@uMõÉ¾@Pò_x000B_)_x0004_6¼@*u¢âpÚÀ@¼mÅx_x000B_D¸@l]_*_x0001_=À@èV?ºÇù@_x0003_%Ù5µ¾@Â,¢3ËÁ@dy¿,7Á@3}Â%æÀ@zdDü¡°@_x0002__x0004_B}Å_x0012_±À@¦@ýÝ­@{Ýýµ@à4õg(c@_x0016_,±MkÎ@¯Ô;9¿@6+äÕ_x000E_`£@_x0001_ô¬åÄÀ@MöLÅ»@ÀáVgÓ±@n&gt;¸Ë4¸@V_x000E_RÞu÷¼@·áÄ_x0016_A¿@P÷®@êHúN?î½@­_x0006_5Sß·@ÎÁµ­7©@69µê¯@k¼A_x001E__x0016_Á@_x0003_ÿÐ%_x001F_·@Äñº_x001B_òt¾@Tê_x0002_¸¿@lÑVðX¯@ çH¢Ös½@_4ðª´@"÷Á«Ýº@UË¦Ù	_¯@În_x0007_À@_x001F__x000E_L­£¿@s_x0008_;'¬½@_x0015___x0013_£¿@Ò:"_x0002__x0003__x001D_@Â_x001F_-qjI@¡t¼AÞØ¾@ú&gt;¨nAv±@ÇØ0ùÚ¹@_x000E_ånWD	Â@¡U­þ_x0014_º@¨&gt;]eû5@f3pÚ­@çèl_x0008_?ÙÂ@9ï ^_x0005_Â@lWuCö´@k~¿Ø6£@P_x0006_d)ú@_x000D_&lt;Ãmª¾£@x¹Hºt@fp«çùK¼@9_x0010_ßW£@âñöÕ\sÁ@TñixØ¤±@@Â#_x0001_ÐÀ@ô/«DÿçÀ@CU¦Ç¯Ø­@*)©a¤À@ì¡ò&gt;è_x0015_¯@±X]_x001F__x001E_æÀ@S1Ë?1Ï¿@F¤_x001D_ÉÃO¿@nãz°ï½@È_x0007_þ éÁ@JjU¥]t£@¸_x001D_ïK&amp;Á@_x0003__x0005_J£Ï_´¼@[_x000F_Õ	O§¹@^ìó0öxÀ@ó~1×Ó@ØBLì¾@ç«°UÇnÁ@_x001C_ë{Ü»&lt;¿@_x0003_	KZ:¼@úñ_x0015_=Qµ@¨b_x0002_Úì¿@È=77_x0011_r¯@_x0015_ßÿ9k³@}B_x000C_úÉº@o¢Ý¸hÁµ@R¡ô_x0003__x0019_FÀ@,f3Ô.Á@vÌÍÀ@­ºô_x0005_½¢µ@Ýrn¦Á@ºiF¥â@4{_x000D_ÅHÀ@pø{_x0004__x0016_Á@;Æ°úfI·@,TóÄ¼@TLð5u¦@OM6ªP{Â@qÐvK½@{"[¯|Á@½Ùýä ã´@¹UÁ÷u:¹@ 6ëía_x0001_¿@ÚÚ_x001F__x0008_	GmÀ@øñÛunÁ@}±*üüº@DÄ?¹@867²&amp;b½@n^s_x0003_N_x000B_Á@ÉýOJrJª@®DÃ;_x0006_À@fC¡ôlÀ@~W±pÕ»@L¡+_x000B_á±@5f]¨Á@ë_x000B_O»=µ@_x001C__x001F_¿_x001D_µ@ÌÐ_x0015_"÷EÀ@h8M5¿@&amp;_x0001_-Ì_x0015_@W¯£&lt;q°@&amp;û_x001B__x000C_ÃbÁ@_x0018_]áëÅéÀ@@È_x000D_=úq²@3¶_x0016_Ã@&lt;çu_x000B_A¶@Åõ3_x0001_-p³@ò\Ì{_x0012__x0007_¿@tAôDÃ¦@&lt;v²`i_x0015_¶@Q^£ÉXÂ@n8_x0002_fØµ@_x0006_2­&amp;Ã&gt;À@_x0004_µî)©@Ê¸_x0005_¬g­@_x0001__x0002_Óùç8¼@s¤ÐÆ,¾@iC_x000E_Ñ¾@+_x000B_Ù_x001E_n¿@0J%BÉª@vÛócÐ»@CjyÜ_x0004_³@N cãÿ_x0007_¹@®Öx*»@³ñ_x0004_¬¾@ê_x0001_X¼¥&gt;±@í4ÚL£@¬ãôQx_x0013_À@ú2²Gýµ·@õnÛÍ@°(&gt;ÇN@Â@¯('Fe¿@*µ°_x001F_À@I_x0016_µ31¼@&lt;_x000D_Ã4Â@­_x0001_mÍ_x0008_¸@=1ÎÇñÄ½@©Ð]£@_x0004_°ÙgÁ¿@)n9Td¶@ì÷ÖKýÀ@ô¢r:±@zY·ÖÁ@KÒ_@}£@có_x000B__x000F__x0005_¼@·BaêÜc¾@!_x001D_.[_x0003__x0004_8À@XKNº_x0002_+À@Pc²­Á@w^¸_x000E_ûµ@ÒËOòE³¾@_]J¹àe¯@_x0015_&amp;:D®°µ@¿Éç5§@®×_x0015_ã¯@v_x0001_û­ÊÁ@hÅ_x000D_d¦@&gt;­÷Sâ­¶@j÷Ì½³À@­Õ_x0010__x001F_=?¿@3/±ýùY@©ÑF_x000E_e_x0006_À@õÈÇ°Á@Úÿ¾i;üÀ@_x001D__x0011_£D0~¹@´0¥j_x0007_¾°@Z_x000F_vzR¾@Û4©îÜ¼@ô²ÿ«]DÂ@$m_x0017_ºîÕ±@,Ub&lt;ÎCÀ@x¥ËWCæ¯@TãÑÉ_x0002_m¼@¢¹_x0004_àÊöÁ@EY_x0005_ÛÁÞµ@YS_x001B_&lt;³@ýË_x000B__x000C_²À@ñÛÝëV3@_x0001__x0004_X÷"§@d¯yí´¾@²¥_x000F_ùè	¼@\)RÊù_x0003_¾@&gt;/!Ú`À@åC÷f¸@»lÖ,OÁ@!°ç_x001F_»@-`ãqx±@¸&gt;_x0007_I0ª@ùÿPõ©ú¦@7_x0002_ù®À@«E_x000B_ç_x000C_º@ö	_x0006_L?qÀ@lÈ_x0015__x0002_üÁ@	åoïû¾@ _x0011_;Y-"Â@]®Àä§À@Çª_x0004_sUB¶@äxAÎ¸%½@=C²8 h¸@ÄyÉiàÁ@-eJ4'¹@ÀiD¢_x0008_s@ÉúÑ,×¨¾@Òoï¤QxÀ@T_x001E__x000E_5N~³@öÜú_x0019_¡@méq÷»@íìµN/3¼@_x0011_fó_x0010_Òº@	_x001E_ à_x0002__x0003_¨BÀ@É²RF_x0015__x000B_À@ Hùë^Á@¬«_x0017_Qy©@Ús³_x000C_À@ñÕæ×`»@&lt;é²½|@¾@°ä½K²_±@7*;t{_x000D_Á@²Ð{§Â¿@_x0006_¹©`%_x0001_Á@_x001C_õ=n(¶@GØRrùÂ@çe®÷V_x0015_µ@Î_x0004_Vrt´@(Ï_x001A_âº@åtrwÿ¼@¾¬úÁ;Q¾@0ÛQU£@U¿l¹Êº@_x0004_¸@kÿÏ¶@£e5_x0002_²Ý¼@Vk#Ú²@ÒÓá-¯@ã/:³Ü½@î¥JúOP¼@_x0002_º_x0002_hÞ¹Á@a_x0008_UtÆ§@_x0006_?·ÄØÃÀ@¿+'ü_x001F_Â@{ßá^Ì¿@_x0001__x0002_rv #Â¾@DÚdr_x000D_»@Åñía(¬¾@ge7Ó¢¼@SÅôx3¬À@ô1§"P·@ù_x0007_ÿ._x000B_®@Vô¯$8Á@Mh_x001B_½@i©eÆ¥ô½@%«_x0014_9uR­@ªLÐÔ81À@µyhäeG³@î_x0011_`äÀ@_x001D_7óù_x0013_À@\ä¦Ï¯ã±@J#x_x0006_9K@Ì\_x0002_ålL½@a[«§Ñi£@_x0004_QhÆÓ¶@"OR0Õù¿@´Óüñ¯@_ G 6(³@fK¶¥]»@2Ft[±@2Ó¨ûÁ@-¯¤*Þ¿@SzAqÜ¿@.ÕU0À@­\»*,=·@m_x0008_A_x000C_0õ³@ Oü_x0001__x0002_&gt;ìÀ@ä_x001A_n_x001F_?Á@©_x000B_»OfÂ@ Ê&gt;eÍÀ@q{`_x0006__x0006_À@,åEp¶@¶ps]j¤@6å_x0004_]&gt;º@@8Êþ_x0007_WÀ@yrÈÑ±aÀ@Ñí_x0010_ßM.¼@I÷5çA.Á@]|&gt;_x0017_S¶@É#¼&gt;Ïº@®p7&amp;_x000E_&lt;À@ò_x001F__úæ¸@0_x0006_¼³_x001C_µ@Î¾ÉðáÀ@_x0001_b"SÕMÀ@ºÎyõ£¾@f'í*-Á@_x0012_qHOJÞ¿@ÖdÇ'^¾@Eð{¢êxÁ@_x0006__x000B_P_x0011_.±@9_x0005__x0008_êMÂ@)KÓò:£@uò¢;j.¼@®-bÍÅF¬@¶Ôþ_x0014_@¿£òf,@°@íUÆ^Ñ@_x0001__x0004_CNûùýÀ@XÛèUá¹@_x0015_ìä9T½@öxr_x001D_æÁ@Ýq;_x001A_«ª@JðFsÈÀÀ@õ_x001B_CÈ_x0007_î¿@Û¾T_x000E_(µ@hª_x001F_êm°@îM8Ù=¸@_x0002_+_x0013_¨^A²@5qÊ°u¾@ÀèãJ¤»@µZr&lt;¹@¨!kmÐÜ¹@x2_x0013_4À@¾(=àÏ·@Þ¥z±}¶@Ð!_x000B_ï­·@æ¸YîÉ£@i_x0014_¹_x001D_yÂ@­,îÖu¾@ç|_x0003_MTN@l^wù!ò¬@Ö6Cvcê¶@_x0008_t}_x000F_Í¯@þ_x001B_±ªÆ½@_x0006_åËK¼@_x0008_á)¢íÀ@Î_x0016_µµ³@4gbg²@ü¾|_x0014__x0001__x0002_©R¼@ø_x0008_Aù_x0002_À@_x001F_Ú9ÿJ¸@ª5aE_x000F_¸@XnÏ¡¾@X|ú*&gt;½@Þ¹ù¿»@â2©­oï¾@_x0019_q_x0014_$@ï|?9ýQ©@,ÝäÀ@ñÝÉã^½@ _x0011_åz:o¶@xùUÚéï@QÞØµ-¾@²Ò_x000D_=!_x0004_¹@"_x0016_7p¡Ü¹@mcð_x0008_L¸@¤µ®P!È¿@óíF²®©@Z¡ts@¹_x0004_r«G_x0014_½@JÂ_x000B_u¨¶@\N«ð_x0005_x@³À¥ÜlÖ·@d$_x0010_u¼@*oË8_x000C_D¹@ï®¢2G³@6ü¦@twjÊ6_x0017_Ã@¿³¸øH¸@jF¿b¦bÂ@_x0003__x0006_q»¨ÞÀ@DÇýyÀÀ@RÒ_x0006__x0010_§ü¶@¬iô_x0001_ÅÀ@_x000F_Q_ÖÀ@KæÁ@¢èX_x0017_/¹@O_x0018_CÒ¦@bÜlXª@_x0015_Ì+wnº@2ñÛM_x000D__x001B_§@òÈf_x0018_YDª@'¥IüÁ@oõ_x0005_rW)À@ _x000F_ÒT À@XUz_x000F_Î¯@Àw:zq¼@Z*}­!@_x001A_`Î¹@_x0018_ÝvSðÂ@wë+Ç9Á½@_x0007_Û´×C^Â@:_x0011_ m_x0017_aÁ@É+©¬Ù»@$_x0012_¤_x001E_]¥º@°_x0002_¹ðÝÕÀ@X?*6*ý³@_x000E_2Bî4Â@&amp;8Æ?KÂ@	ÙÄ,_x000E_¾»@«e¤_x0004_ö£@j#_x0001__x0002__x0006__x0014_eÀ@WºÍÆ´@À±ÖCªÌ@]½_x0002_}F&lt;À@ß_x0004__x001A_M²¾@÷ï¯h.ZÁ@ZõPG½@*àÁH0½@$_x001A_]_x0004_a_x0007_Â@×©û_x0019_rá¿@_x0018_/»áw»@oe9_x000D_¿´@vÊÍ¥óé½@Ï6_x0018_¦¸@N¶nr,Á@òÜ5`@máBS»@³t_x0003_MÁ@b×'ËÕÿ¦@»o_x0001_àoð¾@_x0006_ùÌ&lt;¹@N	QÊÀ@±ÚWÈu¥¿@/_x0008_®íãÀ@_x0002__x0013_è\mÀ@4iÂ¾Ü£@sî³ÉÀ@vÆ¬Ûi½@Dx\ýÓ_x0005_@_x001D_i_x0017_ÕÅ@ìgSÑQÐ·@|Î=¢F¾@_x0001__x0003_ÏÙM©¥À@(_x000F__éßã¯@p_x0004_ßµþé¶@$_x000E__x001A_ íÀ@*p¬Ä@]X\£çÀ¾@,l¾Î.5À@vâ½S_x0006_½@BeÞ$F_x0011_Â@ÞM_x001F_=_x0002_°@"ûÈ4T_x001B_Á@,SÄ­LÀ@ZDØ#_x001E_7´@Úaë	â7@jB*º@çnÊP@½[¶ì_x001C__x000E_@Ö_x0003_w6ûÁ@ ø~`O°@{­¹ËòÀ@ÖÒNÔÀ@Öò_x001D_¿§é¬@ª{L¼#%µ@ªÂÕå_x0012_°@0{ñ9»@íñ_x001D_Wq_x0018_@¡î»_x001C_/Â@ðÜ1­_x0011_|@ñ_x000F_Øàsµ@à«`¾ûm@~0Ä$z¿@ÃÃ_x0014_&lt;_x0003__x0005__x0011_i½@¯B_x000C_AÝ¹@Ê©à÷ë	@ç_x0015_î¶@ ³T·_x0017_À@û_x0004_	Ð|ú¸@|(TåÑÀ@ñBÊ¿¥_x001F_£@ÙÑ_x0001_aÞÀ@ï¨SHA»@+A6ø_x001E_¾@Ò=S0	À@ö¾Ð_x0004_»@_x001A_KU±@å?4÷(~Á@8_x0008_÷±¾¦@ÈP7ÝãF@Aý5^°,´@óiÐ"á·@íË¶ð½@Ä_x0002_l_x0013_å½@)^¢eC1¼@NÑH,°@Ò«_x0003_Ö³ê»@XpúÉkÛÀ@â=ºjÓ1À@ËvºÔ¼@¦_x0004__x001C_/_x001D_Â@ä·_x0003_¬%¡À@van7w@Ô¹_x001C_c·áª@d"¢ÆDÖ´@_x0004__x0007__x0008_°üÏÁ@Î_x0011__x000C_]À@F_x0001_ôvIÓ´@÷(&lt;_x0019_M_x0017_À@*_x001B_Ôòö²@ÀÞiÿWÀ@®_x0013_é$~Â@_x0004_N_x0005__x0002_íÌµ@gv_x0010_O_x0017_V²@08_x0016_Øï»²@2w:Eö_x0018_ª@VRå½8¿²@rÓ±_x0011__x0007_0¬@©Kr&amp;&gt;Ð»@Õ}ùµñÀ@_x0005_ÀfÚ_x001D_4­@°÷B_x0010_Â@ ÌUjÂ_x000F_@´ÕvÀ@d0P#iÀ@£_x0001_&gt;?¼@_x0006_éÎÆcª@®_x0012_u_x000B_ë¦@âkÝ`ôÈ¿@Jk!oÄü±@h·RÁG@Â@ÂÄ¸ýÐ;²@Æã_x0005__x0014_µj@¤tÒâÇC¾@¼(ÿ­?À@_x0003_Z¿@aôU_x0018__x0001__x0003_Â´¬@[Ê^y¾@dÍ§úhjµ@³ËITp@¹Ø,_x0002_@:¢oÁ@Cªº1ÚÀ@±Z9G~¬@ßEÄ\$»@^Ñ2_x0002_7ª@lÓµìÀ@_x0017_*hÜÅõÀ@¬ º»,¶@C_x0019_îû&amp;Á@ÖcÎ_x0010_¯@j¿E8·@_x0007_&gt;VÀ·@üÑ_x000C_Ëß@ëu]_x0013_½©@°0n+×µ@dË¿_x0003_@mÏË¯fç½@NÊ_x0014_¼@$_x0011_Iû¼h²@¬5_x001C_^NÊ°@S5_x000F_ÑYE¿@jx3ÿLÀ@ASàÐØ_x0006_°@»_x0006__x0003_Ç4À@æ»%ø_x0015_ª@Ðqj_ÖÎ»@þI_x0005_µ{¶@_x0003__x0007__x0017_Äªº_x0005_¦¦@NqS£ª@qCer_x0002_Á@_x0004_XS8_x0016_:À@·¢%p_x001E_ØÁ@_3Tkÿ½@l_x0004_ÌZq_x000E_¾@_x0016__x000E_g_x0019_K²@Ü°U_x0013__¬­@æ®_x0016__x0016_Ê±@é©_x000B_sËß¼@_x000E_[üYÄ¼@@«ÃZ·4¹@_x0010_®j±@j49¤è­@á¹eäë½@q%µío±@_x000C_ú_x000F_RÊ¹@þßÍÜ@ë£dÞ¦@LÎ1}kÿ¹@M_x0015__x0012_¿@'_x0006_À	Â´@_x0012_¨i_x0001_®ú½@Ü¢¨¶@8öÎB3Á@Zn_x001D_ _x0007_@8Õf/¢ç½@Þ²4M_x0005_¿@h^ìûJ¼@c:i_x001F_xÂ@Ækõõ_x0005__x0006__x0003_Á@_x000B_ÊÂW\ª@°xG¹´ù¬@ýÜOI¹@Ýî_x0008_l¸@ )j_x0004_k¸@?*¯«½@I­øÔû_x000D_À@Í#æ3¿À@¬Ñ¨Óé@u%µ,I¿@]Ã0ËC@_x0014_Õ£×¯¼@hï9gY_x001C_º@»8XK@÷{_x001A_Í¿øÀ@ß¹!¨Ë@_x0006_D¹V³@_x0003_é`_x001D__x0001_¿@_â^.á¿@Ú¾!«5kÂ@ÊèlºÍA£@ ÿ_u6_x0014_Á@¢¸¤òë~Â@B_®ì Á@_x0011_¡Ô_x000F_Åµ@:t8ø_x0002_³@u_x001E_ç_x001A_¼@dH_x000D_Ê_x000C__x0007_ @©§ôö»@:%ÑÁ_x0005_º@7";ùÂ@_x0001__x0007_»éQ!0V·@ü_x0002_ùÁÀ¿@(¬Ó_x0005__x0002_²@Ícþ:ÍÆÂ@_x0004_p}l¶:¦@7ý&amp;Sö¾@bÚì_x001A_ÕÁ@²Û_x001F_éýä@CÕ2_x001A_£Á@ÈóÀ¼@~¾lã¡©@=_x001C_¿c5ôÁ@_x0014_Ã_x0005__x000B_¿@à[_x000B__x0012_¤2´@*û´µn»@nÖq­@_x0004_³@6ÁDxÿ£À@F?ë(_x0006_¸@_ÝÅÊ°Á@?_x0011_sôÌ¾@`Ñ%{ôê¶@úúÂ|^KÁ@è_x0003_´_x0005_¨/@3Ø¾_x0013_0VÁ@çÇHº@,5qÀ\òÀ@_x000E_s_x0010_þÂ@£_x0015_éíÈ¿@l_x001B_) ´­@¥Ý\ÖQÕ£@Î_x000F_OÙâÁ@\_x0005_FÆ_x0001__x000B_¢2£@ö'ÌZ´½@¼5õH-¾@P_x0006_K!b@Æ=jéö©@\_x0008_£_x000E_EmÁ@\MÈéS¯@_x001C_ò÷{A¾@e&gt;¨-_K@ÏF¾¦¯ñ¿@²FU_x0003__x001A__x0006_Á@VÚK_x0015_¥À@§°Õd-@	&amp;/_x0016__x0014_¬@ôn±Ã)7»@¿dÝ$a@z`Ï¹_x0004_@Ä_x0017_ú~§@ð,®C0f°@&gt;uZ%7½@²_x0005_1_x001C_±À@;z_x0006_ðb¾@ìý_x0007__x0019_ï¢À@Ð%Ê¡ ½@¹öIË¸¼@úÌsÀ@_x0004_À§±@ÛÐÂm_x0011_-¶@Zò._x0002_hÁ@F¶`+_x0018_ÅÁ@MÊH 	À@+UR_x0003_Ó©@_x0002__x0003_RXºôL¸@vÉ9Ï×ã@å=_x0011_ÔÞ½@õM|õ#­@np V_x0015_WÀ@XuñGÀ@6ÐYSß}@ Öð£g½@:zþ´ _x001D_­@ëÑsäi9@Ìà\õ_x0006_Á@,ãÓ²	EÀ@{êG#_x001D_ê¾@_x0003_¡_x0008_t_x0001_kÁ@îöEX"¦@²&lt;RÊCÀ@Ó|_x0007_æÄÜ·@géfÌ:Ã@è·g_x0018_yw¾@É_x0013_²8­@¡­¤O·@QlûÖD·@$-!+C±@¯$¡×ØÀ@âà£Ô:hª@ð¬V±_x0011_Ëª@Æ{µc®WÀ@o±P¤¹@r9­_x000F_¦¿@_x0011__x0012_]«³¿@$ãyÂý¾@UÏø'_x0001__x0002_£/­@Äù|#´­@Ê¦_x0014_ýÜ_x0018_Á@ÍHaJuÂ@æ¶T-³@Ú·yÌ³@$©(Ý¦¸@çò_x0019_7¹@@#_x0013_X¥À@ÅÇ_x001F_G¬@r&gt;f[»³±@_&amp;¦GS³¸@Æù^ÔÂ@x9AÙ­@f1ìÏ8µ@©c5ù¼@_x001A_}í£mÀ@GOßSÁ@ôÈï°k£@:tÜu_x0013_¢­@g¢´Ñ_x0004_@ÃGM_x001F_¯4·@ÌZ}µ@¢#*³¸½@_x001E_^ÑÖGðÂ@ªøýn.Á@ÿe¶gÎ²¯@"â_x0019_¸@IÒ\fNf£@×$bäÙ¼@_x0012_1_x001D_Ma´@qþ(ôd@_x0001__x0003_fìÈ_x001B_ël¾@f¤_x0010_mÂ@d -X_x0002__x0016_§@TØÜ·8c¹@rØÔ#_x0008_¹@¦þH:_x001F_Õ¯@ïÃ_x001E_ aÁ@g\U¦Öµ@_x001D_7ß­Î¿@ÑUÝõ@­@ÍÝ.9õµ@.l¨½h¦@_x000C_=Å&lt;»&gt;À@õ2Üã¿@l±×&gt;½@{ÿê¹¶@Ãzê]_x000D_µ@@~_x0007_eÔ³½@æ×_x0001__x001D_XÂ@ÞXÚ/+7Á@_x000E_ÞP÷m@o\,Ãñ	@&amp;¥_x0016_VÑÄ¼@zz)tÚÀ@LvR^ë«©@­^=Q£¸@¬¿&gt;_x0018_ðÀ@×Ò¦:¾Á@kL°2¬kÁ@_x001F_Ü×cÁ@¥µt²½_x0008_«@¸_x0010_ _x0001__x0008_|5¸@%_x0007_=À@Þ_x001C_ÒMQ=±@,lÍ_x0018_³8±@ø=ýYp)­@VùKa2Ö²@Ù?|Je¿@¯J_x0005_4ÝRÁ@¥,__x0003_ñÁ@_x0002_ ljÀ@ó|ÇØ£@ÌZg½Ð»@WO$¨¸@ø_x0004_}ÙE_x001D_À@jï¤O=¾@ßf{Ëè¦@_x000D_0_x0006_dÂ@B$_x000D_¾Ô|¹@_x0007_½_x0002_õ@Þ=å2ß_x0008_§@?_x001E_!o`½Á@¸@3e¯@°×Þûh³­@ËÔÞá'¸@¯Lã?"h¿@ì_x0004_ÝfÒ°@Éµ×JÀ¿@©ÄÍ ³4¸@_x000F_zÀàr¼@ËÈ_x000B_NÀ@£¦*_x000B_Â@ê,_x0011_Ñ	yÀ@_x0001__x0004_µ_x0014_h&lt;î¥¾@ÚW©8À@Õ_x000B_[NI´@ÁÐ6_x001D_V_x001C_Á@&gt;_x000D_ö²­[³@åÊë4ç¦@	_x001D_^T¿@ÉÛÝZÃÀ@^+óv¿ø¦@bV¯;ºGÀ@ ._x0003__x0014__x0013_JÀ@íi_x0011_ÉþÆ@ÞX8\¯Î³@º¸_x0007_·@¶@VGDú,@4ïc@_x0006_Ë¹@_x000C_ÿx¨*À@ÓÐDÛXÀ@¯²yT±@B_x001E_ó¹9â¦@_x0014_&lt;z_lÀ@ãX_x0006_QÔ@¿@äL%óÝ¶@&gt;_x001C__x000E_±«¢À@QU`í_x0006_üÀ@_x0004__x001D_Yro8£@2Ö^R&gt;j¾@è_x001C__x0002_bËÀ@r_x001E_o!Á@ÓTI1_x0002_Ä@_x000B_H¢óY¼@"~ _x0001__x0002_R_x0014_µ@_x0001_/_áBÁ@&amp;Æ²úêWÁ@_x001A__x0013_ÅR: ¦@wÕT¡	ª@P¼Ll³_°@_x0019_¡QDö_x0003_°@¯}ç-²v¬@E¹üeóÁ@r?%­_x0019__x001A_À@ÅE	îÑÁ@±&gt;_x000C_Îéú©@òÊëd¦Ï±@hÐLþ*ó¯@õ_x000F__x0008_Â	%º@_x001B_ÔæÔ^²@Û&gt;Ì.û¿@W¬î[x÷À@Mw_x0011_ûÂÖ¶@n×§©þ@#ê_x0015_{íá²@¯NâpÀ@"r+üÔlÀ@_x0004_Ãw{ÿ_x0018_Á@mQÿõhÃ@c¾6í¹@Â«Ùäõ³@+b%îp³@k_x0012_lý¡Â@rïã­ç ª@.\ºêI³@8YTkCÀ@_x0001__x0002_üÜ_x0005_éCi¿@[Äzâó@@ëDâ )Õ¼@&amp;eZÍ¬òÀ@~èn×üï±@_x0016_qr_x0014_À@_x000C_#\'¬«Á@&lt;1¸ÔÂ@#z3`é_x0003_¼@_ÝÙÒ99¾@_x000F_NªòC|¿@%­_x0008_Zì_x000C_¼@åYýÒ_x000C_yÁ@[Â_x0014_B²¼@C_x0005_:ÚÛ)¿@­äÍ0´@Ê!ð§rz¦@ºliI%\´@ªÜ_x0015_^¶@õzª*¸ª@§eÞv­½@_x0018_è8_x0008_äÀ@óæÒö¸@_x000C_u¹] Vµ@Q_x001E_$_x0016_ÕÅ¹@_x0006_îôô&gt;º@°ÀÓ/R©À@µV_x001D_\Ú²@_x0012_¸øÔ´í°@ì#@B\¾@À[¹_x0011_»³@îc({_x0001__x0002_Rå²@T6U_x001C__x0012_¿@hÓ_x0018_ Á@hz%=º@=py;À@:ã¶_x001F_·KÂ@¤­àf_x001B_¹@½âbÀÁ@_x0014_´JD»¦@x_x0001_»]3ÏÀ@&lt;¡s_x0006_¯ë³@~_x0003_ræWº@óð_x001C_fë;¾@ð¿2_x0011_1ñ¹@$SBÐÛ»@ÆÎ)kåµ@?lZ¿@_x0015_zªê_x0008_f´@â«_x0014_ ¹@l_x000F_T_x001D_¾@Íîª_x0001_©nº@CÁ7Í_x0011_À@_x001E_§("ñ¦@ä_x001F_t7)t@_x0007_Ã 1_x0013__x0006_½@Üg¬_x0018_¼@®Qw«{À@ÜáËyò¶@#@qým¹@ü/t2c*À@æ¡'rl¾¿@Üû¨OF¸@_x0003__x0008_&gt;_¦|ÛÖº@Ù÷ªÌgº@aVUòiÁ@Zh$ñw¼@#_x0004_kÁÔù»@á}2¢_x001F_@Ò¿@®QeÏ_x0007_Á@E	éÛ-=¿@Tè ~If½@Ì_x0001_£_x0002__x001B__x0016_Á@-òûsSº@_x0013_D/Ð*xÁ@d¤âOÈ"Ã@_x0019_möÁN@_x0012_ÿÃÄs¥©@³_x001B_Ej_x001E_´@¾c&gt;9ûî³@_x000E_»q2²8@_x0012_Úí_x0011_N¯´@È¤¬æü¡·@ÄÝ_x000E_ta¾@^u_x0005_Ô_x000F_öÀ@:p_x0001_X3.°@V:3Ç&gt;¸@ì_x0006__x0002_i_x000D_@¤#Ìb_x001A_Á@Z+Á@_x001B_zé@}£@Rc¿_x001C_½@ÈóéôÁ¦@úÅù/_x0001__x0002_,Û°@A_x0010_Üe«¨¸@1)}_x001E_@¥ðïa|nÁ@_x0004_}EíS$ª@%Ôo%·Ò¸@1J_x001F_ü._x0008_@xPÿ@sÇõ£@£0óú}Á@hîÐ2_x000E_À@d)Ní«@T_x0013__x0017_¢«À@ó	Ë_x000C_P§@èûì+±@øÄK1¼ë³@YFHKÿÀ@Û_x0018_ _x000B_¿@Ô¤ã¤J#@£¼_x000B_f9¹Á@_x0019_p_x0012_@UýÁ@¢_x0019_³&amp;ëþ®@ÁÔ3¯ø²@¹CGÊÞ¸@-n[gÖÄ¶@_x0003_Ä3éÝtÁ@­ª8]_x000E_ã¦@}ÔNâÐú»@ÉT$î"v@èÙ¥ºjGµ@.D~Ëe²@I´ãÑñ¾@_x0004__x0006_]&amp; ¼¬@ê6ð_x000E_Û°@ #X[_x0018_HÁ@Ã¡'ç%¦@öÿ]1Râº@_x0003_C¨Wd¾@ARe_x0007_C?³@e_x0002__x0001_½µ)¿@|ô}»äÂ@øÓû?¡:À@SõKEþ}À@ÿä,¤s¸@X_'\ÝRÀ@fåª¿_x0007_à©@_7_x0001_iç@Õ:UÈ_x0004_¸µ@2 ÓRQ@~4hæ{½²@È+Ãô~dª@Å_x0005_®ºÀ¯@,Ø¨=â;À@ºOvéÃ_x000C_Â@/ %¦¾@´_x0003_ç,Ñ_x0012_­@tî¥_x0006_£@i_x0010__x001F__x0007_]»@°`ßøË;®@bùòãG_x0003_À@Ì &amp;w²@_x0012_¹_x0017_ã3@Cg5øÀaÀ@ìô|³_x0004_	Ô £@Ï=1_x0003_á¬@O'¢Ì¡i¿@¬±`.GÀ¾@_x0005__x0007_;$ÜóÀ@Î³ø§xäÁ@{?ÿ÷Æí¼@)w¡Y2ß¦@¨¯S_x0013_WÏ»@±ZÚ_x0003__x000B_½@_x0018_Ëhzx9£@ÑrÍ8_x0018_º@_x0008_i¤_x001C_Öµ@rìy¼S_x001D_@:_x0001_V1_x001C_¼@åµ_x001C__x0011_·@b[0_x0006_¢º@"F¸ägÀ@Ö_x0014_Òù_x0008_Á@Ë_x0010_uÎ×¿@ü²}¹@P_x001C_ ° â¹@_x0004_MÍùÁ@²_x0003__x001D__x001C_)§@KÀoË »@ÃÇZÖ_x001E_T¿@ÜÁø_x0004_â¸@Ë@¡Ù_x0002_e¾@¨6@(	_x0002_Á@ã_x000C__x000F__x0005_Ã²@ª»3z(µ@î_x0003_å4ó¯@_x0002__x0005_à7{@_x001D_ºÀ@Á_x001C__x001B_k¹@_x000F__x0004_^¼¶@þ8&amp;ÏÀ@HaW]a-±@ß ZS¸@V]ÁVÁ@ö®$nÝ·@è_x0008_îNÂµÂ@_x001A_fvÝ_x0019_üÁ@¤&amp;î-]_x0007_À@§½ð.²@ËöÒy³Á@h_x001B_DÃ¯@1/_x000C__x0003__x0016_QÁ@ÈÏG_x0017_Øn¦@þsÓR ÙÀ@n.÷_x000E_J_x0012_¼@êm©ÓòÁ@ò_x0014_Òl¦@;Ñÿ9·Z¸@5PV-9§@_x0019_QD_x001D_ÏÓ±@x~Ôô³@ô%æ7ét£@J_x000F__x0012__x0002__x0001_ZÀ@{Í)»Ø¼@^@Ãá¦¿@¶q_x0010_$°@£ ö­´ÿ³@_x001C_Túa97¾@Ë_x0015_°y_x0001__x0006_½_x000B_À@ËuuÈß_x001E_¹@´6_x0005_¨³u°@¬àò70¯¿@¦å£¿·@ü"_x0017_Â»@¾K_§ÄI±@XÇl_x0016_À@à®&lt;Fkù@TÕàp×Ãº@_x0001_Ë½¿ÿ¾@DLTçóÎ³@¹Æ-o´@0_x0002_äüÂ@1ª»^nû±@°_x0005_FT¾@¸ÔöÂëcÁ@pr¬¶yÍ¾@º¹©_x0003_Á_x0016_º@Ð_x_x001D__x000C_À@3÷H[ú·@ÌBGiÒIÀ@~SJ/"¿@_x0012_Ë'¤¥ãÀ@+x!¿;ë¿@¥=¿_x0006__x0019_Ñ¼@Gòñ+_x0002_À@_x001C_à_x0004_¦­ @²i²b,¶À@Y¶h.ø@ìý_x0005_,Á@|¡¯H"»@_x0001__x0004__x0016_^?îw@áré%_x0007_Á@¶"ò-À@$Ë_x000C_À@rÏ!	_x000B_³À@ôLÑ¡©ò£@WÒNm_x000E__x0011_¶@&gt;.$6YuÀ@6é_x0013_wk²@Ò@·P&amp;Â@£U_x001F_«©À@í£ZÎ-·¿@_x0002_LÐ1kÀ@q´ÓG»_x0010_À@ªü_x0011_øØ_x001B_¿@_x000D_Á_x0011_J´@E³dmÐ¶À@þX¡º£@xÉ4½ÿ-µ@gß©Z8ª@¢¬¯®ï³@_x000F_WC{_x0017_¶½@&gt;GÂ_x000B_¼$µ@^¤C_x000B_£Á@4_x0013_¾y¾@2ë_x0018_¨¨I£@_x0003_°ÊÁ@zÊT_x0004_»m@©_x000C_Nî_x0007_»@&lt;ÕY³À@vè%^Hµ@OÖ_x0005__x0001__x0004_8`ª@K1î-~°@Ófj{H)¿@2ÊS'Êî¿@Ä^¼¸@°»ø¨ÿ3¦@"B±AÖ@5,º_x0003_í»@S_x0013_Ïb&lt;´@_x0015_uÎ;,¾@¤¨÷ßàv¿@_x000E_!&amp;&lt;Ô@gõqþÿ´@×Ì®ÀÅ¹@lÓÝK·@è?z _x0003_¿@ÌT&lt;¹çÀ@b¡#_x000E_¸¾@~Ï9üåý¹@B¨q&gt;$Á@`_x0002_-_x0015_2±@Wi}=4¸@HåÆ^@p Â_x0008_Á@4¸óv·&lt;ª@°êÂï9¿@6Õ`_x0017_N(§@!à_x0007_çÕ×¾@BÚ¤ÙµýÀ@_x0003_Â_x000D_	À@ýÙ¾=Ì¬@_x000E_Û]Ì£±@_x0003__x0004__x0002__x000C__x0007_ú0\À@lé&amp;&gt;·T·@ä ËãÕF±@¦_x000F_©{òÁ@ÆSñ)É¼@´êÅ0@^_x001F_6jÁ@jâ~g,ð¾@AÐ×$JÎ·@Óß³¾¨¿@G*| NXº@SNàýY;±@*t_x0005_ÏÁ_x0003_À@±4'WÇÀ@ò¤Äà¢¾@C_x0001_JËü_³@_x0003_õÚ³NÁ@TQ9	À@(_x0005_,Äo=Á@ØweÏzÀ@ßk°ôh²¿@Eã|©äÁ@é[_x0010_¢Á@_x0012_,GëýN³@t@i¹@_x0016_?dòÝ_x001B_@a83_x0005_øº@B¤ùh¿@}e×Zþg§@ðlGjõR£@R;¡Ãæ1À@?,P¬_x0001__x0006_;à³@Ïr*Öû_x0002_º@_x0006_Qá*í¹@\	yÙÊ_x0010_À@w´,4/°@(·ô7@°G+Ü½@Mâ|ìXY´@&lt;{êß½@¢n.»]|À@è&amp;_x0003_æ±¿@÷ùh_x001E_eÁ@.13½Q_x0014_¹@Ð~À°_x0012_µ@%Æu=¯¹@Úc_x000E_çúÁ@e_x0013__x0012_iÆÝ¾@!×x­BÂ³@_x0004_´õ]@0Ç¯Ê_x0004_°½@ª_x000D__x001F_ø_x0005_¶@ÒÓ	W°@5ml_x0002_ò¼@ÑaÍÀ@ÆÅ_x001A_8@Á@_x0001_&gt;W`ð³Á@ËÕxÝÝYÁ@0rÁî'À@$iu,6õ±@Ö8îº@WþÆeâ¿@ñ/_x0018__x0005_+¾@_x0005__x0006_5;Ì^û,¹@TÅ´÷_x0019_À@TÃ_x0015__x0006_9£À@Å_x001A_æº5@ø{$_x0001_Zi»@Á_x001C_/oòs¸@øn/ËÀ@_x0019_áøm»@&lt;3Ó.ÿÍÁ@W¨_x0004_Q¼@_x000E_½æ¾@È°uª+&amp;Á@et|Zcª@*	î_x0002_Èj»@Æ8dã_x0001_&amp;Á@éß9A}4·@þó«¥l @´Aïñ²àÁ@äÕ÷ãbXÀ@ÞKÙ§3ù¿@N=_x0013_ÞÏ}@£íC_x000F_âë»@)|_x0010__x0015_»@_x0018_Ó;_x0014_à_x001E_Á@ØõûH@¼®_x0012_ÀùÛ¾@r8¥Ê×º@Ä^äï$Á@_x0003_åì«_x001E_½@üj©_x0010_ä­¿@¹Ûþþ;ª@ôýH_x0001__x0002_	âÁ@º·ÙÖÀ@_x0012_p¹ª²Á@dÞ$^]ñÁ@~Õiõ_@WZy½ç½@â]%û_x0018_½@OçµíÁ@ð°Í²_x001C__x001E_°@ª°¥Ì@d¬@ÎP¯1ÒÀ@_Ü|_x001D_CN·@â4l&gt;£@Øùü_x000C_ÄZ@[0eî%wÁ@(}ü¹ZOÀ@(ù|Óê¹´@Ãæ7¦Ró¿@r_x000E_×ßÌ!²@§m_x0006_-û¸@Käy_x001D_{·@V¬Ã`	K¿@NÖ÷jó£¯@1t_x0007_K½@]Ñx¯ë3µ@_x0006_$4¾@D6K(Â@-,×¸3¬@PEeÙz @Åæx	ÓÁ@ãxÃÁÂÀ@­_x001E_öàÛµ@_x0001__x0002__x0008_t:·_x0002_l@®&amp;_x0004__x0002_ZW¿@_jä_x000E_¡ð©@Á]Ê@_x0007__x000D_&lt;èNñ¿@DûSß@{*(_x0010__x0001_¿@1®þ:Á@´_x0017_CQUý½@_x000B__iÎRª@·Û_x000F_wÂ@HöÉ!¬m¦@ºï_x0011_½@Ä\Ò=Wß@w¥!ÿº@ ç_x0014_[Á@ú_x001F_?¬y±@ÂÐ¯Û_x0019_@ûC_x0019_28-Â@ _x0001__x0014__x0001_§k@'·USÀ@_x001A_UÂ_x0013_,¬@®ÞÅ8+¿À@I%ÈþYaÀ@FxæS\¿@´}_x0019_Yb¥¦@ýåð³_x0008_Â@ª²e¿£QÀ@BE (·½@kU_x0017_V_x0017_·@q0	ª_x0016_	Á@i´ç_x0003__x0004_ÌØ²@þÿ§)	)±@þôSIMÖ¹@0_x0008_ã3LOÁ@_x001D_0{ºÐÀ@´jæ_x0001__x001A_"¹@ÍaO¾k½@§ì"­Ýû¾@_x0002_MygÜ_x0014_ @_x0004_ã²ò¬´@6_x0018__x000D__x001B_Ò?À@¤×Ð7@àF/1Á@ªE'ð½5º@_x0012_o_x0015_`@_ú­ÉÝ°¶@&lt;4;PÁ@ùn_x0012_L7@;¤0$ìò»@´G? #½@µ¢AM_x0014_F¼@y_x0006_íøÎ»@_h×~¶·@úþg¥6¿@?HÎÛ_x001D_´@_x000F_öÒ¹«F½@èßc]æÜ¿@¸5éóúyÀ@üf_x000F_ªµÀ@ËË&lt;n1`@@ódB_x0010_N¾@&amp;¶_x001F__x0011_À@_x0003__x0004_ó_x0004_6D_x0007_Á@£Zøµ¬@âÝ_x000D__x0017_l¸À@·9Äµé_x001B_°@M­È_x0010__x0014_MÂ@P_x000E_-i¼@:L,`_x0010_ü²@óÑîY@_x000B_v§¤`_x0004_¿@!yÝ_x000C_½@(_x0019__x001D_.A¤²@A:xÐ_x0001_¿@q¬å_x0008_n®º@6ñ©s	¹@E'úx}²@ªÕö s4ª@Ëþ_x001C_¨ £@*_x0011_Aä&amp;ÓÀ@®_x0003_ÕOùb¾@å$Ý½Ðµ@ÞÔS\ÛCÀ@E_x000B_~ùFÏ¿@_x0006_n´))½@j³tÃ.¿@ø¸N#²»­@þS_x0012_a½À@°6¢&gt;*S¾@X_x001B_Ð²pÀ@4qô±Ù_x0002_§@é_x0002_(ü°øÀ@_x0010_¥å,_x0016_ @êÞ_x001F__x0001__x0002_b¿@$&amp;þ9_x0005_³@ÂZÂýNq¿@_x0019_¿n%£@K|ªº5À@ÑOOIØ@YsnnÍ»@¢ª"_x0004_¬@Kä.úkÿ´@|_x0014_Õ_x000F_\£@ì}+À­@ÏÞ?;_x0015_Â@Õ_x0002_{%!Â@2A_x0002_¬FÀ@C)úñÔ¯²@_x0007_e¤	ÂF»@_x0003_g_x001D_ò¾@çJ]_c¢Á@&gt;ÕÙ_x0018_&lt;´@2M¯o@Á@VA{0Ük³@Z gº,i@øá¶_x0008_uÃÀ@_x0008_x {Þ±@®Ö_x001C_T_x0014_ç¹@x]i&lt;ñºº@u_x0018_ê{¶¹@6xØ¯÷9À@ÍûÜ_x0007_/ìº@L¯27t£@_x0016_gÒÎã§@4ëë×¤¯»@_x0002__x0005_*;½@aR¢7¤Ë@_x0004_.ð¢JÞ´@_x0004__x0013_Î Á¸@_x0002_ÏÒ¥éA@Ø_x000B_e!À@¼·@¥^Á@(v_x0008__x0002_»í¼@y_x000C_&amp;á;Ô¬@ºòâÃÙÓ½@zj2_x0005_þÀ@ý-_x0003_J_x000C_ª@D@ô_x000F_±_x001F_¸@¨ì ô·oÁ@­_x0004_Fbí¹@Bå¤«_x0019_l¦@ÎQ}hü²@_x000E_üJ2N°@Ù2æYÀ@r½Ë/d¿@¢æuWÙ_x0008_§@Ô"óUÞÀ@;Ë}¦¸@UÎ	óFª@déé«¿@ÎA¿çE»º@OçjãM©@"÷_x000B_/æ½@_x0011_îúAä¾@øÙ	:ÖÀµ@4_x0001_É^ÒÀ@ãú¿¾_x0001__x0005__x0012_î¦@È_x0001_ÿ_x0002__x0018_­@Ë_x001D_{ÀX¼@_x0003_ù_x0019_½_x001A_Á@ÙmèÆª@-ÅlÔñµ@ÈUõIHú´@ôàÃ,Á@¥ß|#Kº@5Å¿Ö¿@¢a_x0018_¼ET¿@¸K_x0003_Ã¾@_x0019_8LJú´@gnöyÌg@Ë!_x0007_³ðö@a_x0008_zÂóSÁ@j°?	YÀ@ó{ý26_x0013_Ã@}sÅà@ÉÀ@ã6À¹âCÁ@ÕsÚ¼-c½@,úg±²@"XeÙí¿@Â_x0007_É´\¹@w_¼¥ÒÁ@XEI²»M³@y_x0006__x0004_T_x0010_·À@þÑbòt¿@_x000B__x0005_2Jk¾@|[_x0014_B_x001C_À@Ð-@E°@ åé=·@_x0001__x0003_ä_x0003_®½@Ér»èÃ	Á@É³_x001B_9¼@Î]«vp¿@;_x0008_à¼æ¼@tí:Q_x000C_¹@¼M¿`AõÀ@ýê ³©L»@ÜÏs6Ø_x001F_¼@Á'_x0004_&lt;Â¿@!êËà_x0017__x0012_´@*ã_x0019_çü&lt;Á@_x001E_º@|z¯@¡@Ú©_x000F_@Ì_x001C_ÍîÈ¾@IêôÂºtÁ@¢{®­ªÀ@ømm¿ß³¾@vÄe¸Ò©@}_x0001__x0004_Ò@;(Æú Á@.7uÄE½@ÌE~éZ½@B¼78J¿@ø^_x0011_%_x001A_¹@UY-úª@Z««.¥p¼@[&gt;ÇÛ_x0001_¶@JZëðëï¯@¢æ_x0002_ì¢¯@µG×µÀ@ñ	M_x0002__x0003__x0001_¶@wû_x0006_0ñ_x0010_º@Fö¬_x001A_"_x000E_À@	¢Õâ¨²À@-ºY»_x000E_º@()_x0012_¦G¼@_x0017__x0014_(ðDîÀ@Ï2¨|5&amp;¿@ÆÀ9ó¹VÁ@»ì*ùØá½@""Õr×û¶@_x0007_ÛýH@À@,jh^_x0003_«@viç©­@þxÇ\üÁ@ù$ÝÒ»@Zõiþ^_x001D_§@¶Æ_x0014_±/À@iKpóç­¿@Ëþb_x000E_Äs»@%_x0015_J²qº@aV²,_x0018_Î£@&gt;[;Gm²@6â_x001B_=³@_x000D__x0011__x0012_//_x0007_¾@Ö_x0007_F³%À@»øT_x0007_±@_x000E__x001A__x000E_gð³@¶_x001F_÷¹é½@òÛé~ÿÞ·@_x001A_wCáSqÁ@]×Ì@g²@_x0001__x0002_|_x0012_HBôõÀ@,_x0011_sÎ_x0018_À@¿zQï¸-´@"_x0003_g@@@N_x0012_ôãþ¾@Ø.ø_x001D_Øä»@lb.¨Á@?z¤ÂY¼@_x0010_æ¹"zÀ@©y_x0014_¥µ@ì{_x001A_¡_x0015_µ@£Ê_x0003__x0018_À@H¯þú	b¾@ÓîXRã°À@ºâg«¿¾@|';_x0017_ÄIÀ@¸U_x001B_¦»@Âv°S]²¾@_x000D_ºcxÁ@âÜ8L_x0011_C¾@_x0013_ï)4Ù°@hÁ±JÌëÁ@í_x0007_N:_x0008_Å¶@u¤_x0004_+zª@pç½	­[°@_x000F__Ïà¶@¤Ô&amp;;g±@aE×m+ª½@Îë_x001C__x0001_}I@ÀJë4À@_x0006_õù¬TÀ@£D&lt;e_x0001__x0002_Îû¿@Ö_x000E_~8¶À@ó4WJ¥_x0001_´@÷iÆ{w¸@Ï÷7E±ù·@ èì(ÕºÀ@{:ë_x000B_äÙ¿@©_x0011_Ë_x0011_ý¾@_x0011_áÓ_x0013_¾²@­­r_x000D__x0005_å©@uÂÄ=±@8¯o'|^Á@WÁnðÿ­@Ê_x0005_?År0¿@þ¡þÁ@sRP¤_x000B_Â@Y_x001B_»&lt;Á@v§Î/nÁ@V¬_x0007_?:Â@ºÌ_x0012_É_x0013_I£@nÿ¥aÀ2@{r,_x000F_ÂO¾@7ÁÉ&lt;¤ÂÁ@_x0001_ª_x001A_¤±©@ý9«ËÔú@9ª)m&gt;;¾@Ã¼_x000C__x0001_'À@ú&amp;êùÒ¿@ì_x0012__x000F_op«À@eçìòÅÂ@¶ @&amp;-@Ê_x0012_L_x0004_·Á@_x0002__x0004_4ú»;æ_x001D_Á@¸,¦ö¨¾@=æWA#·»@ýí»Ì&gt;¦´@T_x0010_Fù}_x0015_±@@k;/)2Á@ÀýøÂW¾@T&lt;½ù_x001A_y³@zv¯.³À@üÑèi@z_x0005_~³ýK²@|_x0002_µy}Á@{®~üÀÀ@ý_x0015_R_x001A_-é¬@_x000B_Eu&lt;f_x000F_®@qµ_x000F_&amp;_x0014_»@È£«Ò¹9À@§Òaõ*À@	_x001A_ÛÈ_x0005__x0012_©@d³áÛiKÂ@Àvq¡~Â@VT%_x001D_ú¶@_x000B_öZr_x0001_»@_x000D_8ðeP;À@G¾dx_x0012_¼@áD»xeQ²@°ø¶	_x001F__x0011_Á@xcÊ0&gt;(¿@°_x0003__x000C_=Ò³¶@f_x0017_u_x0005_U£@.ÅøNÉ«Â@ üù@_x0001__x0002__x001E__x0012_³@üCÚa¤´©@GójwÂÁ@j_x0015_ÖdÜÁ@Õ_x000D_Ðª»@^=¥rë±µ@0Â¼_x000F_EÀ@à_x001A_ØÀ@ï(9Àîg¾@¼K o3»£@ZF8_x0011_¾)Â@¯E_x000B_À@_x001A_Á=Ì6Â¦@»!?+ª@sÄ_x000C_æÔ¾@ßC©&gt;p¼@ÂÄ_x0012_ïX¾@_x0003_â&amp;~À¯@:_x0011_í¢À@àA$ëzI§@¤]7.¤¬@1aÔ ûl¶@_x000F_¯6ìVÌ®@_x0006_/^Ø.%¿@_x000D_X_x0018_Þ_x0004_º¾@\RG'¢æÀ@Fa_x000D_æ"º@;°xy¼@_x001D_0Qº@y·_x0002_Â@qðtÙAÁ@x_úÕÔe¾@_x0001__x0003__x0002_=Ù{D¿@kÒPòÓÏ·@mh5×Ô³@_x001A_ys¼K'¼@C£øë]¹@S~ôj&lt;¿@¸3ëÈ®=¾@V%3_x0001__x0011_DÀ@v1XL¹º@îno;µVÁ@¼Ã£p²@QáEÕ/·@_x0008_â¸¸m¬±@t½l§%_x0017_Â@óTïÇ·@¼«·j0_x0011_¿@nM_x000B_¡_x0019_L·@_x0001_bÒðúÀ@PD8¤Cd¹@\?Ìpd¾@×iý6¯¾@;_x0008_Ò&gt;_x0016_4¸@%_x001C_.l@ý?Z~Ó¼@b_x000F_ñ_x0011_ã1¿@ïô¾¦@`Í]dlÐº@¬_x001B_.rÔÀ@üæ_ðie@M`,áßÜ»@!óÆ4B+Â@û_x0002_Qæ_x0002__x0003__x001E_N§@_x0016__x0002_úO¹@eá(Sz­@%ÏØ¿@_x0016_WË_x001F_0kÀ@n¢_x001E__x001D_ÒÅ¬@@·À_x000B_¤µÀ@,Éæs3±@_x0010_q/8Ñ_x0016_@D_x001C_ï²]@)É? a£@Æð_x0010_½@·§û_x0003_R¹@_x000C_äùgZ@÷æÛÿw¾@ô¨#+µ@_x000B_b2_x000B_Õ¾@6$.p3_x001A_·@H°ÉhûÀ@ÎÂÙ¬:.£@éÞ_x0003__x0001_ZÂ@zåÇIû¿@g`4MY0¾@ô¾PÁ6Á@`6J_x0001_pRº@T?5_x001E_%E±@z´¼Mo/´@çÅD_x0017_H¿@eGe¼w&amp;À@g_x0018_bú½@a_x000C_îê=Â@¦ö/íÇ©@_x0004__x000D__x0003__x000F_ÂÄO¶@-£_x0001_À=£@Ú_x0017_bö­@Ã3È_x0005_Ã¦@Ä§&amp;=§sÁ@(I_x0005_2_x0019_(À@²Ç_x0006_ØÒs­@±»©Ä6Â@ëNÀ@ÒÁ°¦O7¿@ÂÍ_x0001_6o@SP_x0008_­@`c5ç_x000C_@_x0006_FÝ'ø­@_x0005__x0004_j|_x001C_Á@¯£J_x0012_H_x001E_À@_x0014_5îø¨ÞÁ@·l·¬¿@ù0õ©@G	ù|x_x0019_¾@=_x0002_®0_@@åW_x0001_¼@²½û'Á@"ù_x0005_z·À@XX_x0018__x0008_»Zµ@Â¥_x0007_ÅH?º@ÒúLã_x001F_¬@5¢r+x¾@Æ¨XM?_x0018_µ@þ°½RÅ¦@,C .H£@_x000B_ÒJ"_x0001__x0003__x001E_&gt;²@@î&amp;ÔØ²@ãsK#]_x0015_»@Ì/hGMÀ@!=ÿ1ê¼@l_x0008_¬'¹@_x0002_0_x0007_kÀ@_x0008_±7´¿@f¨Èi+î²@NÓ=K­@C÷`dÂB¾@B_Yù²@DhòÁíÍÀ@·³ _x000E_¹ÕÁ@«n}¸¸@Ä@ "7k³@p:ÄþkêÀ@bLèK=²²@WÀv_x0010_F¼@0sB_x001A_Ì_x0010_½@ù)~_x0002_Á=Â@XÇ[0ÝP¹@_ìèA9Á@·¦mI_x001C_Á@	r£_x001C_ìO@´±6µ_x000C_Â@EöÌ_x000C_þk­@sàüi¹À@m7Ø_x0002_Ï±@Ö}3ÜÀ@7òêb!Á@Dq_x001E_,½¶@_x0005__x0006_O!äjËÀ@{_x0004_bK_x000C_^@Þ-Â.-_x0003_²@É@Ùt"Ü¼@ð.jþpªÁ@ÞíÕ°@_x001B__x000F_OR_x000D_Â@_x0007_Û_x0001_.Ô¿@{ÌI¾gÞº@Íô_x000E_3¼@_x0002_ÚÕ5_x0004_WÀ@òÞr2À_x0016_Á@r©"#6K¾@êö×C-2³@ag9&lt;Ê½@éÚ_x0007_:»@æS_x001A_~½@æLXS¾½@mÉ¿þ¼@_x0018_ß@Å¿@sßöGI´@C£°_x000B_!·@á_x0003_ÉlÂ@_x0010_.°¶ê¼@xLÌ~¦@Ùw_x0019_àBªº@Åg±]­Á@|Çt$¸@CÕFjÕÁ@°ªh3¼@ò_x0019_a¸ãÍ¢@Ù¥?_x0001__x0002_öØ³@²ÖWvú¶@#? Zn@_x0008_&lt;h×¨yÁ@ªÞÆÅ£:¼@ä/_x0013_æ_x0016_­½@f$^¯@'ì÷a¹~³@Üw©òiÁ@Cnã(°@Sav_x0018_ñ¾@_x000C_"_b¿»@ &lt;`o:´Á@è¿8²¼E©@ÐLÅ)"@ç_x0007_gJÙÎ¾@¬:_x000D_Ú¿¿@_x001B_£sÎ¬À@Ô¨_x0012_'¬ÿ¬@_x000D_åÚiW¾@G&lt;u&gt;Ò]¾@§_x0011__x0011_¶#)¼@\jø9§T§@RõíÂ@_x000E_Gë_x0001__x000D_¾@&amp;K&amp;Ð*º@_x001D_b¼q_x001D_Â@_x001E_ccºµ@)õ	,ä¼@v5v:_x0007_fÁ@ µ:aÜÖ£@_x0010_F)`ªÉ½@_x0002__x0003_ª;¾NÓ¹@¡'¾óüÔ³@_x0008_Aþ_x000F_¸±@/ö_x0003__x000B_¸@åU×w#ûÂ@l|7®ã"À@ðµÁÑº@1çiíñ9À@zfÔ_x001C_0ª@Ä»ºÂn±@ûK$yìk¶@[B_¤{m·@ú^`Ä×´@xØ¦£@â|s9¨8¶@"_x0015_y_x0007_±_x000E_Á@dðæä_x0019_@£@'îC_x001A_¾@p*I¤±@%z_x0003_Å·@ðüë58«¶@:L4Ç_x0010_·@&amp;lg_x000E_ÆÊ¿@ÈQ	:XÀ@"®_x0019_æ$¾@Öo_x0001_e_x0016_À@(|Ò_x0011_[³@2£e_x0005__x001F_Í±@RtÁs³º@¼%±óÒ!Â@v|ñ6»@_x0003__x000C__x0010_ä_x0002__x0006_±@þÀVûä_x0003_º@][tÒ#¼@_x000D_8_x0007_\z@pÍT³_x000B_Á@_x0008_çñ¶QÝ¸@ÅÎÊ2éÀ@d_x0017_ò´c¿@_x0007_Ånb_x0018_ ´@AêÝt!¹@ÈÔwù%_x001C_¾@·U_x0002_§¶@!N	h²@¾_x0003_}Ù$Â@Ø¼í_x0019_åÁ@_x0005_ý_x001F_v1yÂ@ÄàÞ=µÀ@)KØ_x000B__x0001_¼@à_x0013_êÌª¦À@U^l_x0004_i¾@¨åóÄ¨\²@ª_:fQÅÀ@­=%IQS@_x001B_!«¦fe¼@¿_x001C_KÂódÁ@|ì¡jÿ½@_x0014_±_x000D_³µi»@._x001B_Iûè·@_x001C_â «ÑYÁ@ñÒ¶Ó_x000E_â@Ü²º_x0016_-È¿@k_x0002_òª_x001A_µ@_x0006__x000B_ÿÑµFÁ@_x0015_¹_x001F_y½2¿@"_x0006_qÃÛµ½@l"qÊ8@ßm_x0006_W_x0014_¾@8C}yy²°@c5_x001C_»@¢ ºu¯¾@öZR@Â@ætÏ_x000B_Á@_x001A_1_x0002_»Ð¾@r¡á_x0007_­¾@ôøé%G@p_x0003_Ý×_x001C_»@ïÅ_x0004_»_x0013_P¼@ËÕL_x000D_fx¹@_x000B_YÉµD´@ÀÑçß(­@gQð.¢2£@Ábx*À@^Üò_x0005__x0016_Â@|êt²h,¶@ÒºF_x0008_¹#¿@_x0005_ÁÓ'¨©@E/!P­d·@Vd0_x001B_¿@´_x0014_"Í1å¬@GÇ«£	Â@Ô#_x001F_è_x001F_Á@HÃhüÅ@xJù%_x0007__x0001_¼@UQ_x0001__x0006_`¦@áÛ_x0007_Z§ü¬@nûXMë@A²Ê_x0004_:Â@&amp;û;Y=WÁ@^_x0001_öe\²@=_x0007_ÙÌq@ør§Ë«m¼@_x0001__x0016__x0019_PÚñ©@ZÁvIêK¦@$t+ØmÁ@|¡_x0005_$óÜÁ@?É¾ÛVý½@ÕdTÂï_x0019_­@OUïjBûÀ@_x000B__x0002_¡ÐVÀ@ùo»çµ_x0003_¸@g_x0018_ÃtÒ_x0011_¾@=Ó3_x001F_´»@_x0014_C({íE½@p_x0018_&lt;:&lt;JÂ@fÌÝ¤3@"OkSð©¦@ú÷d:%@¥À ¡¿@	_x0007_O^)+@ð_x000C_Z6dÀ@_x0018_+LC\g²@_x0015_fÂ\¿@_x001E_O¥õÃ_x0017_@W_x000F_Åz_x001A_ @ùO)ø.·@_x0002__x0003_PøÍìÁ@§ãYWõ_x0002_À@U_x0001_@È~9º@#Y!_x0015_6·@§_x0001_wTä¦@[à&lt;SxRÀ@dÄ_x0017_¿_x0004_Á@_x0011_sÔOï·@¨a5w_x0011_óÂ@«ù_x0016_À@ñeWá Á@_àsñ¾¾@»ñD|ÞÀ@"ü6]RÂ@ÞwD×_x0007_¾@ðàNôþä²@B³Ê¿SIº@È_x0019_[0sr@÷_x0012_å[³©@àG_x0002_f¶_x0004_»@~T_x0010_ ]M½@½°ïU,È£@Î¥w_x000F_ó_x0010_À@ #u6o§@(Y&gt;_x0013_Ã¯@_x001C__x0006_û&gt;UÀ@ÅaÍ]Á@+ç_x001A_ù£À@îJ_x001B_º\_x0016_²@xnº²ÖZº@}_x0018__þL@o¬èÉ_x0001__x0003_{Û@ð_x0001_d@7Þº×iÀ@Pþï³_x0012_À@áó@ö_x0015_»@ð_x001C_¿L_x0007_¸¦@tL§¦@}æÀç¢"©@@mMñS@£}7Éò_x0005_Á@Òç=£¹À@ÄQ1ÑðCÁ@ßµp±¯¦@¥_x0019_\0!a´@¶LÝa_x000E_C@GñÝMÎ²@k«ßBô¹@Ææ±_x0019_¢@Â_Gg_x0003_Ã©@"_x001F_¸±JG¿@ 5¼ÑÞôÁ@ø_x0019_MP_x0018_\@îî#_x000E__x0001_©­@tçâNÎÅÀ@¢Õõ³(³@"íøu_x0008_ª@Àë!Gû»@Zrî_x0002_XÀ@|PUÚÙ}À@Èé	õ¸@_x0012_in_&lt;ß¹@´åÔ±&amp;@_x0001__x0003_oõ_x000F_×»@¦¤Õä:¤À@Ñ?5G~­@ñ#ÎSÉ¼@¥Ç[H¦@4wÒDö¼@á0¯5fº@¢Ø9 i|½@_x0004_£4¨_¾@®!@¿@_x000F_×#aÍÀ@{ÉO«Ìi@_x0003_Ú­×E°@â_x0005__x000E_5Íõ@#CÄªU½@ob·_x0018_à¶@ñ8d$½@ê¿]-.©²@T;Ý©GÁ@t®_x0006_¦ÈHº@Öw_x000C_®é±@¹í6¯÷¯@ïädn µ@_x001A__x0003_î_x0011_j¼¹@eÁd­3 @Ò0ß¹­¤¿@·_x001F_óÚÖü¸@££_x0002_tc¾@èö _x0019_tY·@ÛiÃ.JI¹@aNx_x0007_#¯»@_x001A_]"¤_x0001__x0003_2°Á@¿ö"à¾@_x001C_zwã Dº@'_x0015_h_x0008_-_x000E_¶@`Nð7¹@Và­&amp;U_x0015_Â@2|=GúÀ@|åVCvÖ¾@]¦¶È@ûµ@÷?_x000B__x001E_c²@Ýðè^Z·@lN_x0014_Ð\·@UÆ %!»@4]»¢2²@_x001B__x001E_j_x000F_%ª@t¬Y¬2¦À@,iH¦@üSö_x001C_)£@á'¨°ª@orÏ$Ãé©@.UØ$¯Â@"íÑø5¿@_x0002_Àe±u7@à¼ÔB^_x0016_@Ü_x000C_"_x0002_ÈÁ@]f_x000E_¤¼q´@Ð¤´qü\À@×_x001E_Û_x0014__x0011_¶¶@§Þ_x0006_Í¯À@°t5&lt;ö³@_x0001_LÊ1A­@_x001F_)~¶;Á@_x0001__x0002_ÔÚ7Õ_x000B_K°@!8j_x001E_5§@ºÂ{´8a¿@t_x001D_ãXÁ@çÑ_x001A_DûäÁ@~_x000C_|«&lt;V½@bg;Ý_Á@RÈ9&gt;Ùºº@Æài3EÁ@ôAÃö_x000E_²@yº_x0016_39@¬_x0012_±0ãÏ¾@C:k£@ÔãÈl)	ª@VQW¡M±@_x0005_y­ßá¿@D_x0008_¬vÁ@Á)á_x0018__x0019_»@j¦Fï°\Á@Üx¨Ú#Á@}è3]G¼@hþ­Ûé£@ùu__x000E_=Ã@Ò+Þå_x0005_Á@.L¨_x0015_üÇÀ@ÂC±}·@*FÌ_x0012__x001F_Á@*ü_x0019_¶_x0016_Á@yX_x0017_~_x0014_Á@ìÁ_x0014__x0017__x0012_a¦@UgùA9o¹@k(*_x0002__x0004__x0004_ï£@oÛ#u²ª@lA¢*á¢@_x0018_ß^_x001C_¬8À@Ü³)y@B*½¾@Ë×è!É_x000D_©@HÐNB6Á@_x0012_ÐË~ðÀ@3_x001C__x000F_âÓg»@_x0015_7_x0007__x0016_¶@.AäëÓD¼@¸Ûº_x0003_×`Â@/¾t´¤!Â@ì4?ö»@q1â?ãÏ¼@ÄÌìNÉ²@aÈ]©¢ÓÁ@"_x0005_L	ß_x001E_À@ö_x0018_ÓòÒ¬¸@ÚÍà_x001B_ÓõÀ@2y½ß6@_x0001_ØJ¢'_x001B_¼@Û%mqµ@æ%÷_x0006_À@üÐF² eº@óóa!_x000D__x0012_Á@f_x0004_WÕ\ô¦@CàF&amp;@8À@Õ:_x0002_6Ç_x0014_·@qdjP±@ UG_x0007_d£À@_x0006__x0008_Ð|+Æ¸@Xá¾_x000B_·:²@Elð_x0015_|±@ä©Óß¨°Á@å ¶'Á@-Êm_x0004_¼@M:òÕ_x0001_7¹@Ó,#Ñ½@öBò1¼@_x0002__x000D__x0002_ù_x0016__x001E_À@àbÔ_x0003_´@$_x0005_Nzl&gt;¶@Ä_x0014_ø_x001C_ÿcÂ@¤9ÝÐ@H_x0003__x0016_4Áß»@_x000C_?5uª¨@ö$_x0005_å±Â@-"â0Ø¨¼@_x0002_±ËëÌÁ@½Ct("£@Á_x0012_Á¹ÈT¼@NO!_x0016_IÀ@|Aífg_x000F_½@_x0015_\²8Â@_x0007_¶	_x000D_Ïü¿@ÖgmÉ_x001B_ñ·@JC7]ì£¬@_x0017_s,Þk¹@$v¯,éÌÀ@I#cöú±@+ÿ¼N¹©@hTü_x0002__x0005_Ñëº@ÛË Ü²·@rzÓa5º@|_x0018_;1µäÀ@×Â©yÒÁ@:Â"_x0001_Xèµ@_x0006__x000D__x000F_W³@+_x001B_ _x0015_À@¹GÉ°¹@&amp;;EJl@~Pwþ_x001B_¿@!_x0014_t½_x0010_î´@_x001A__x001F_PÉlÕ¿@"ª_x0011__x0001__x001E_¹@ÃH_x0017__x0006_Ï@ljè:d¿@_x0002_£EÑQYÀ@RáL#ÁÀ@_x000E_«¡ú@¶,J9_x000F_?@_x000B_í4_x0017_fZª@Áa+_x0007_§³@D³ÉÇÛº@ÄÕáãû@uO19oÁ@u¼v¶¨@´ÿÒ_x0018_µ¦Á@_x000E_`_x0004_ë®À@_x0001_e7í@Tµ@ÊWajÕ@.H_x0003__x001C_mf»@zQ`Ê_x0019_Á@_x0003__x0004__x000B_yî_x000F_¹@_x0002_¾èPMÁ@X³o_x000C_Sh¿@p@0lÁ£¿@º[{åMjÁ@þ8P_x001C__x000C_jº@Û_x0001_çíq7Â@ëöB¬_x0004_¾@D¦:B1Â@x=_x000D__x001D_ÀmÁ@9hèÿj_x0007_@ül?Ýk'À@¹¤µówL¹@+¤ãð_x0003_Û¬@`KnÀÀ@ ÜB:³@T¤}\_x000E_â½@ðHxÂ_x001C_¾@ná8AÀ@MïÄØ_x001A_·@Ê°)H@åï¨_x001B_À¾@×_x0011_	cßï»@%t_x0019_³¶@úìyzçC¾@·Ý×_x000F_¼@Ê¡6K\Á@jpµ_x001E_¿Ú¸@î_qf!:À@I_x0007__x001A_¹Â§½@_x0019_Rìâ©Á@±;Ý_x0001__x0002_Öº@ÐÕðÓ&gt;¸¹@RùfíÉ£@¾³Å_x0008__x0011_­@ï¹;©/ê»@Êg8óhnÁ@¬_x000D_«zÒ±À@¤_x000F_Fì¡À@W$¼ÚÞµ@óZO0ÜbÂ@Â.¾$©3À@~ÊX_x0006_kÀ@_x001C_éã@¢µ¦@½À£6_x0015_¼@o_x0004_ãýØÀ@ÀÁ&amp;_x0012_&amp;iÁ@^¼jÀ@ï³_x0005_ÀWr·@º§í_x001F_9À@ØÏm­ñ`Á@ÈTÒ_x0017_fµ@Ñ4_x000E__x0008_4l¶@î_x0013_&amp;OÀ@¬³¶óÁ@h¬20lÃ@_FÒô½»@C­ih@R±A@6Ý®¶´+Â@?=Ô_x000E_5·³@ _x0018_geÂùÀ@aëóu´@</t>
  </si>
  <si>
    <t>d645e83302802c092160030477c193bb_x0003__x0004_(Ã_x0001__x0008_ .À@_x0016_¼Ç¥_x0007_V¶@_x001B_ãå¹@ºþkÀ@ÎÉ2ÃQ¸@ÏoÏD_x000D_ï¿@ ¼|_x0002_»@Í´ù«´@qM_Î£3Á@¾Y_x000E_22(À@&amp;d\äºþÀ@þÎdZª@9_x000E_îQÿY£@}_x0019_·{º@³_x0019_¶À(Á@Câ®«a¼@		HÒ_x0017_ @EÜá¦Ð¿@+/çôO@r0)~À@È"H_x0002_K_x0003_Â@Yd#¼x_x001B_§@8bêÖÀ@iÙ !C½@Â_x001F__x0008_/ÞÁ@rµÌÌye¼@jNù¼ÉA@'%Þµ@_x000B_å&lt;Z?Â@ôe$ýÁ@TE¦_x000C_p½@_x0010_WÒ_x0011__x0001__x0002_azÁ@âã_x0017_O_x0005_\Á@_x0018__x000B__x001E_XO£@17e'\¼@_x0005_:ZK@ïÆri_x001A_Á@X_x001C_5³/À@Ö_x001E_`_x0018_B3À@_÷écÜñ¸@ßîÑ4Æº@wÏãü_x0004__x0008_¹@&lt;Ä1R½¯Á@º.µ³HØÀ@§¼ë_x0019__x0008_ÐÁ@Sc©s_x001A__x0006_Á@¾ÿJF§×¼@ßçüËVqÀ@¿¿dÅ_x0016_¾@?l_x0004_Üb¶@ÚWKGÁ@q×nôÅº@|ámÛh_x000E_ @\+mX_x001B_ú¢@_x001C_¼DÙx±@è¨_x000C_­¦@&lt;_x0019_8Ë!z³@Ù=¨Æ·@7°0²g@OF'ÿr¸@¸ ì&gt;zªÁ@Ãÿ_x0007__x0012_°£@ãõ%í_x001E_¢»@_x0001__x0004_ÛDú#AÄ¢@ß=ô0?@zº(V_x0014_°@h	²í¡¿°@¡_dÅ«Â¾@h@{_x0012_Î·@ß_x001D__[@¿@-o+¦_x0002_¼@_x0003_é=k@êl_x0014_6Q@ÒªU\À@@°/ÐõÀ@ð_x0008_+}A¹@Àë«ñða@Ý½_x0016_ù_x001A_Á@Oò_x001A__x001E_qº¬@&amp;-&amp;&amp;ü¹@¼»{rð®@£¬D_x001A_¢/Á@á3¬M½@²1^1§@pnQ#5/¿@Ï"f*ü¬Á@_x0002_fP¢Õë³@Ð&lt;F¶LÀ@_x0018_Ü_x0001__x0013_xZÀ@ÒÉ­&amp;_x001E_»@z_x0008_ÿ¼7@lÀwÄ½@Ã&gt;Æ&amp;_x000F_Â@èÍ+91¾@Ò_x0002__x0003_;_@_x0005_¼¯òYk¾@ÐªY~»@_x000F_]¾´¾@à_x001B_´¯Tª»@ùí:_x000D_ @³áç_x001D_¶@4Û¢H«£@qN±¢©@¶{(MÒµ½@TQBÉÍ¸@Xs_x0001__x001C_ÉÁ@¿ÿþÎ|ø¿@p9?{ü_x0010_Â@Æ³ù@ZÂ@âGP¸L3·@ïC·õ_x001A_@_x001C_¶º*Å*Á@_x0007_îý$Â@©¡_x0019_´@_x000D_yüÄU¾@âÊ¦\½Á@g´zLÜ_x000B_º@_x0005__x001B_9×_x001B_=Â@¶x´Ýg_x0018_±@ç\_x001F_ê ¶@aÂ_x000B_¯¾@_x0003_Rê­H°@T¸d_x0011_Ð»@è;ü¢Ô¾@Cÿ,_x0006_¶¶@ì_x0018_Íð¡@_x0002__x0003_~CÓs|oÀ@¸ÝçÐ_x0007_@_x001B_s«æ-eÁ@«Ó¥âíÀ@'u_x0004_Ùô¸@VªF7 ½@;³Èk´_x001A_¼@áÙ_x001F_õÿª£@ê_x0001_2¥·@¹®Ô@kG@lh4îï¼@&lt;µ9_x0016_ÝÅ¿@_ÈpÌ·@×É1æD½Â@äOå²ä£@@¨"l_x0016_±@KBÃª4°@v¼´{Ù@6:Vr;r±@±wMÖÀÅÁ@_x001B_òf-Ô¾@_x0005_,SKÁ@_x0006_@²ÞÁ@_x0018_=_x000E__x000D_VS·@-_x0016_Nóãá¹@_x000C_¦&gt;_x0005_D£@_x000D_´½s¬¼@Q÷Þ_x0007_X¦Á@¦á5Ç¸¸@_x0016_=&gt;D¢^À@_x000E_³îÑ^´@&gt;_x0010_Zî_x0001__x0003_Bq»@°_x000D_Y_x0019_9'Á@÷oh Â@_x0003_Ú_÷Ë®©@])ª7P@ð!ð_x0002_í»Á@Ëà_x000B_Ìû¶@K22wÊ®Á@«_x0007_F´_4§@V_x001C_²Ü_x001F_Ó@¾_x0006_@s½@x_x000B_¼øÄ¦@6ñZ_x0017_UÁ@¬úPÀ@¡z¢_x0015_K¦º@_x001A_swI@¾@fÚûÅ7¶@ÇGDvõqÀ@&lt;¾ Z?Â@føÆDâÆÁ@_x0013_¼æºh_x001C_½@!ð¶5_¬@íJÐõç¯À@$ÁVyäÁ@_x0002_D*STt³@Ò_x0007__x0016_Sr²@ø°_x000D_h+ÆÀ@ÕÈöàSf¿@%¢_x001C_þjF¦@_x0010_zýÙL¶@±MO@_x0018_Y¤._x0019_(»@_x0001__x0002_sÚkî_x0012_Á@Bf_x000F_EÁ@çøË­N@\¤×Ï%á¿@¸ _x0007_¹ÆKº@å¤LX¥À@!S-{«¤½@l'ÌåHº@ì._x0011_øú_x000D_À@nYkT\¿@M[ò§(ú±@¡êËùU?º@i_x000D_½\7¾@W9_x0017_1@e_x0004_e«ð&gt;»@_x000D_Â2ÑXÙ¶@¡r êPEÁ@â_x0001_²GMÀ@_x001B_y_x0015_&lt;_x0008_Á@D#Õ_±Á@Îà_x0006__x0013_æ»@B\ËIÈÃ¿@*x¥}d¼@_x0010_»ác_x0003_\±@_x0002_íí±ì»@úµ#Ç_x001B_{@b_x000E_ 2ÈÊ¬@_x000F_o+Ì@RßÙ°$¹@rq¥hùÜÁ@ÏE}X4¾@*r1_x0014__x0001__x0004__x0003_º@g%`²*ª@~î¹)ð À@_x0017_jÚyÊ·@f©7_x0015_ê¾@_x0011_ËåjÐZ²@Lmìì¼Æ­@$»êÝôõ©@6d_x0008_¶ly¹@ÁÛÇÂàæÀ@_x001E_ÞÌÕ_x000B_±@&lt;a3ÝFÃ@ÒO_x0013_NkÁ@½¡ú²¾@üt{u·©@HBÉ½À@.}ÿpë¦Á@(ç¿ó²¹À@jmxæg£@ù©&amp;BÁ÷¾@XÕ¦Ì_x000F_5Â@Ë_x000D__x001A_Kd¹@4Ö×:_x0002_'£@¸"-Óðg@øñ2´O±Á@Lf=#ñ´À@*11Ó	HÀ@BHDRþ´@_x0001_/,Îº¿@á)k[b³@òã·_x0001_±4½@lvãPE0À@_x0003__x0005_&amp;¨¨w_x0015_û¾@Û)0Ê~Á@ð_x0013_»¦@°U$3»Á@ãJôÏ`À@+¼_x0004_ÇLÀ@Æz#_x001C_£@ëÖpÌµÁ@%_x0002__x000C_}ï¢@_x001B_?¸/|»@®@_x0004_%_x0005_À³@ðéÊüÁÀ@,¼®Òï}À@î_x0016_~H,l @ÜcdcÁ@éª¹|D@¶_x0017_ÛÜwþÀ@¤ ­gx±@Î];3ô£@tfñW¼@Â[Ïs_x0001_Â@¦lâ;[Uº@_x0011_7è_x0012_À@ìëþv»YÁ@Þ_x0016_1o-MÂ@1'ü&gt;KÀ@þ eÅ_x000F_}Á@QÖAµ_x0011_þ¬@D-_x000E_ZEÀ@_x0003_ùR.¹@r_x0001_Ù_x001A_@j;_x0001__x0003_Wâ¼@°]ºÎ_x0018__x000B_·@ËS_x0004_ª{1@pûL eB»@"®Ú"³½@ZB_x001E_ÖxÁ@°3¶ÎÓ_x0010_½@F*àvÀ@³\K_x000B_éÁ@â¡øþzÁ@oë³ñvÂ@ø_x000D_.­À@_x0011__i½£À@ÿ¶bMÖ ¹@ [$}#S£@ÑÂ_x0011_5_Ç¶@_x0005_¯Ä´À@i1Ã_x0015_!vÁ@J÷Û_x0019_ç0»@8Þ£_x0002_j[¾@Ôë_x0016_7½@U*Yi¾j¼@¢¦â[°_x000B_¿@*Èh_x0017_á_x0016_Â@¦_x0006_Ta%¿@v/ÆAT@§Þ_x0008_îd\¹@î_x0017_Úg~¿@;±P,0B¸@¦=Ý'¶@Æ/&amp;ôß¾@©rÍæã¿@_x0002__x0004_«é¹¯5^£@äs_x000E_|\À@#ã1ë¿@%ýçÚ¿@û2ÿÏ¿@èS;_x000C_À@_x0006_JÕù½+À@oh§­¹Ö©@P_x001C_Á@_x0018__x001C_@@_x001B_æyó|¦@(Ùb~9T¶@Æ³îz¨Á@}¢¾Z*­@!ß_x001D_è_x0005_oÂ@Nu_x0005_ãÜh»@ËU¬¹k¾@×vvdn²@fftc§F@rþP¶@&amp;mjÅ£@Ì4ßÎJª@)íJ1'@Â¯ïÌ2³@öØ^ÚÍ6±@ó7½+_x000E_Â@áòxvÈ@_x0001_kWomH@K9ôô8Á@Ë¯#Ò_x000F_«@_x0003_¤Ë«»@8	o_x0001__x0002_RÁ@_x0006__x001F_+Q|s¬@n9ÐÇD¸@cu_x001B_æZ@#ÐCQ3½À@¹z_x0004_ý@É¥Øé_x0002_Ñ¦@þK?l´@ï#í¢U^¾@#}½^_x000E_@x%1¦Ú_x001C_Â@Þ¶»0EÀ@_x0016_µTÑÂ@_x0016_=_x0013_[Q²@_x0016_Ik)âÐÀ@§¦K_x001F__x0019__x0015_¾@O9_x0011_Þ_x001A_¹@ÔÄptª@²k_x0007_4f@úF_x001C_¾_x0011_·@ûÑiÍ_x0006_½@ú°ÌÜ-`À@_x0010_Ü(&gt;5¿@o_x0003_Â²²Á@î*d§	÷»@lD¯F±@IÁâÆ@ç	Ë­Á@$hl£4¹@þF_x000B_À¬@¶1&amp;Îú±Â@2Ï(¢_x000D_¼@_x0001__x0003_±__x0018_mÁ@æ|//¦ºÁ@%_x0018_~¯¿î½@HÁ³æOIÀ@bmø4°Ö¾@_x0003_«á)_x0015_^°@_x0015__x0004_	_x0011_Á@¢ã³§_x0018_¯@£¥_x0012_ZðÀ@&gt;XÅÎ,EÀ@0äc_x0006_BÀ@L_x001A__x0018_¸½@)_x001C_~ô ©@ªl³´n²@»yÚ?»µ@rèQv¾³@_x0002__x000E_´ðùZª@^_x0014_¢Öm_x000C_Á@¦\t.À@é&amp;ÌkéÀ@«_x001D_0¡Ä¿@ª_x0006_4¥Ðæº@á_x000E__x001B__x0018_©¾@í_x0012_"9"¼@Æµ¤m¿@÷öà³üw¿@ÄMµ:_x000E_À@XÑ¦)Ñ_x001B_@B_x001E_"à(@dàd¸éJ@½_x0017_Ké¬@/Òov_x0001__x0003_ÑO¦@4,FuóUÁ@Aú×a~³@ý`hÞ_x0008_À@(&amp;DP+@FU_x0003_Ï¼@^Cªf_x0011__x001D_Á@E#àc»@_x001D_o¦Ýó¼@ï'È?¾@.;ÓXÏ¸@®Ë8]¬@o7D_x0019_ù¬²@4Üx±@b_x0001_W'_x000D_ýÁ@¼_x0019_"¬s¾@·_x0015_ø®_x000C_¿@_x001A_%&gt;q9²@_x000E_+YÂ@_x000F_	ú*¿Á¹@â|_x000C__x0002_½@_x0011_²_x000F_fÛs¸@vf_x0011_3Â@}«£Ð©©À@_x000B_1öé¸¯@Ì×Ù¾@_x000E_[_x0018_^&lt;_x000C_¾@#Ç_x0007_åÕÀ@à=_x0010_À½±@ ÐhU@Øu³ÝÀ@xTfÚà6Á@_x0001__x0005_:cîß	p¦@6Ó»W´Úµ@ø@*bGÂ@\_x0004_+ö"õÀ@­Ú_x0010_}R¯´@	Ø\²ög¶@E°ÆÐ­}¼@ÛÔ®8»_x001A_½@Æ_x001F_ßqüÀ@fyôÐ_x0008_ÍÁ@æ×_x001E_î.À@ ¤ÿ±@_x001E_«5ÿX_x0002_¿@÷nhµ@àzp9Ãxº@&amp;=]Z_x001B_²@rìÝÄÕÏÁ@ì°T_x0004_ÌÀ@Îa_x0002_ï8¸@öPuç_x0017_(Â@ =_x001B_} #Á@Z_x0003_nm(²@_x0016_A^ù[½@´_x0003_àoþâ¿@_x001C_,_x0007_î_x0019_@@Õ"_x0008_M5@íí"UDÆÀ@ÏGJ_x0012_½@mz+Î¶»À@_x001D_=$6+§@·_x0013_ÆéñÁ@/-i_x0001__x0002_J¿@¦ã_x0011_t_x0006_º@»êkæÿ¾@æ¯*4º@_x000D_X^ÅýB»@1%_x0010_;Øt¿@_x0016_Z­£º½@¦Bj@¾)À@ùÞ6_x0019_;_Á@TÿB$&lt;çÁ@/§fïr_x0015_»@&amp;êÂ{u¬@ ÓÃHÙ½@ìvLõ-¹@r'T_x0014_c@­sÐô&gt;À@2¯øGK7½@´ZîØ½@±Ôi_x0005_o_x0005_¶@ÎÃP¼_x0018_£@¦rã7ÞZÀ@-ÌZm&lt;Y@»ÿ~5Ã´·@]¬B²ª²@_x0004_{ò­k²@wxµºóº@¡&lt;_x0008_;Wâµ@g´_x001C_s ½@V[E/_x001B_@{¬H_x0010_±À@ü&lt;(j_x0013_VÀ@XäÈ_x0017_Ä_x000F_Â@_x0001__x0002_,_x0007_j_x0012__x001E_¤@2§S~_x0014_´@j©Ï`¾k½@_x0008_UJéé÷½@±2MÈ_x0002_´@_x0001_Î¾öLÅ¾@:ãUå+À@ä_x0006_óâ@õ Ìv(»@_x0003_UÒ*_x0014_Â@Â"Fî¸@¢¢ÀKY±@_x000E_±$Å²@_x0014_Î[Ãá­¿@*ÎÁ_x001B_#Á@ Çó_x0008_óÁ@XgZíù+º@S)_x0012_±]Â@òãWP _x0019_@¦¶_x0017_º²Á@24+Qg_x0013_Â@²ûaÍwXÀ@ä®_x0012_zOÀ@¨ñs-¼À@3éïv@_x0007_³£½@¢Ûª_x0018_aåÁ@^Ç£JÜ¾@n¼É+|»@7kH[_x001E__x000F_@Ä_x0006_j_x0014_À@&amp;³¦_x0001__x0002__x0013_e@9_x0002_ÿnÜgª@ùq_x0008_$-Á@òo*Á@_x001E_fzV_x000C_½@_x000E_VÊÓ_x0011_£@ +¬(¾@Pz_x0004__(¾@eêSµ_x0013_x¦@¡Pë_x001E_±@Ki¥9H£@ªô	Ý6@æHèóézº@fÒ_x0001_Óæ¦@Ö#Íå¾@.« _x0004_ÙÀ@Þ_x0002_R_x0012_¾@Èvþè.¼@_x0016_òîµp¼@Xâ1Ø_x0002__x001A_¸@ôYHµk¾@¡vwý!o¯@ßÆ_x0002_?£±@ú_x000B_Âøè·@¬3 ÑÊwÀ@±¼®(OÂ@mxÈo&gt;²@+¦.YO,­@X_x000B_éÿÀ@ª¼÷ûþ2@dª_x0005_á_x0010_&lt;¼@Î{_x000F_îKÁ@_x0001__x0004_³V4K½@:z_x0005_²Ú¶@_x0003_TK´É¯@|çvû|_¿@&gt;Í_x000B__x0002_r_x001E_À@ÿ&gt;¤Ö6ô©@_x001B__x001D_kÊçxÁ@GÛâ\­@Ø»ààiÛ·@dÞÐÞÅ³£@üoW_x0018_v®@äÂ¤Ê_x0011_´¾@_x0003_ê2£nÁ@ðb¦ãÐ¹@"°t¥Ý@JQN_x001A_ú½@44z_x001D_7Á@êã¹Ì	{½@_x0012_%&gt;»&amp;1´@_x0013_g4ÖyÜ½@_x0012_ñ_x001E_q¼@µ¦ _x001A_È¿@O¬_x0006_à"³@»ÀfQAÁ@LhëÜt_x0003_´@«À_x0004_ø_x0005_»@vÍVìD£­@ æxof´@è×êèÇ¸@SKèõ½@ñK´/_x0003_§@²¶_x0003__x0004_WmÁ@|_x0002_¼@MÔ?x_x001B_ï©@ºj_x000B_ã_x001E_.@ ã[É(&lt;µ@6VáGþÀ@«_x001D_l_x0011_.@¾l?¼òÀ@­¢"_x0010_´Á@_x0017_Ï_x001E_?m_x0014_Á@ÄÙ¾¯¹@°J©®_x0004_m¿@×*Å\ÜÂ@YC ðÀ@j_x001D_ÐT9¼@~tötÓ.@±q1t¹@Àû¾Á@«o=zè¦@j_x0008__x000C_KPw´@´¤Ûe$Á@d©_x0001_z!@²_x0003_4Îi@´¥¢,9y¶@è{°ò_x001E_¼@ÅÉR¥_x0019_Ä¾@_x0001_ë_x000C_~@ù¶@¶_x000D_ÀHûÀ@Ol;ÓÌ(´@_x0019__õ?¾@ª_x001E_É_x0012_G¸@ªõlÎÿb¼@_x0002__x0003_2}(Ï)¾@WL£Õ_x001F_Â@£õí&lt;Å·@â_x000B__x0007_Aè"¸@%Pÿ@Ý@_x0008_±]%=Â@B!_x000B_¿¹@)Pîf@ï,ò1_x0016_Ã@£BÐ[e¹@Ò_x0010_èòÎ¡Á@¼ò5=_x0014_·@=_x0015_j_x0018_8¾@Jrö~,@ÒyB[À@d$G"ª¡À@P6h À@!È¸ÇM¿@_x001C_ºx3	º¿@.Íºõ_x001F_È¶@J É_x0019_À@¼ó_x0001__x0003_«_x0002_º@_x0006__x000B_·æÎZÁ@Ð_x001D__x001D_[_x001E_¼@Rp«~À@£vÛn§@GüA÷Á@DUôÂ×öÁ@_x001C_D²fÀ@_x0019_íÓÑÂ_x0012_À@b¡«Ãk¿@-_x0019_Õ÷_x0004__x0007_©÷À@M_x0019_=oùÀ@¾_x000C_½¾¬@i.ì"Âº@%Æ_x000B_ÁTµ@^9!%üxÀ@¦_x0019_~PÀ@D;_x0005_ìW±@7½Ñ¾p5­@õkÿßZÃ·@*ì6o_x0012_²@§K_x0003__x000E_³@0@E¦K¹@GP´&gt;¢À@F GB_x0001__x000D_Á@B_x0006_öÆZ=±@}-m50È¾@r¾Vææ²@_x0006__x001B_W7»®À@_x0016_65_x0018_j±@_;_x0002__x001F_r£À@®T'_x000F_Í¿@Øt,_x001B_°¦@¤îé´V¼À@Ä®e°Ó¸@UM_x0001__x000B_ÜÁ@M_x001C_Ïoµ@)f_x001B_ò_x0013_Ì¼@ôÂ_x001F_å­( @È­´G@Á@¿ww_x001B_ Þ²@ýIýt_x001E_eÂ@_x0002__x0004_æ9¨_x0017_¬Á@öÉbl;_x0015_À@6j_x0005_½`Â¿@Ýtü)vS¿@¦Ì'PôÁ@½lÂ¸¬»@Nptá°@i°®üà¾@{üüP_x000D_¼¿@ò_x001B_¥t¬¶¾@:ªÏÔñm°@µûå¨¼@_x0011_*túv¼@ö¦_x0011_ð´@¼f­Z]ÿµ@d¡OÔíÀ@ºõ_x0001_J\¿@_x0014_o_x0014_òç¬@Û_x0018_év£¿@XS­DÏèÀ@_x0014_½¯f¸@f»m9É¾@þöl»g_x0003_Á@&amp;!Ç_x0008__x001E_øÀ@£p¯òt´@wú±6_x0018_Á@XV_x0007_7©±@[_x0016__x0017_»[À@_x0007_h¼,p'Â@_x0017_ã_x000B_:ÂO¾@ýDR½@&lt;üÌ__x0003__x0004_k¢¼@Kù$"·@¤9ú-_x0017_¸@LêC_Ó£@*&gt;þî«ª@9²Ï5fÀ@BÕQÐë£°@-^|CºíÀ@¤_x0001_®õAu»@VdYj_x0015__x001B_¾@ÄsIE_x0001_»@.éù­_x0007_-Á@0°G-?#§@_x0018_QúK~@:_x0007__x0002_UïëÂ@!Ü'U@Åº÷_x0011__x0007_Å¸@S6Ñ¦ØÃ»@nä(sì1¾@Ë&amp;i ª½@ôN?Æ¤·@mInDÞô@¶)[, æ¶@TA_x0005_oÿ4À@_x000F_ýý_x000C_q]@®ò ôÍÀ@_x0006_:ù&lt;À@"$6@|ìÙ#uº@z¶óò I¸@~2ù/¸"Á@¸LÜõv°@_x0004__x0006_1±éµ@_x0001_¼wQMÏ¢@j¼FÍ_x000D_¹@¨S_x0005_gcµÀ@ÂøÄOä©@K?:_x0003_¾@ÍÄ_x0004_pw_x000D_°@.;Á@«­Ñ´½@7_x0011_	Í8=¾@D¯aP·jÁ@¼±?!. Á@[Îé¸Á¶@´¿ì²ÞÁ@_x000B_k:OÀ@_x0004_t_x0002_§@WçQnrº@÷Ò;ð»ôÀ@¦_x0017_Æ+Yl½@nL_x0016_Ä_x0019_ @Ü'Ðç3¿@)Øä±Ö¶@4MhU/à²@»|_x000B_H¿@Uíàj_x0002_»@³&amp;}Ñ§3Â@ådütc_x001D_¿@¢QQäuÂ@ÒÝá_x001D_ù°@ñÃA8/ @ÿZ_x000F_úõ¼@MÚÐ_x0001__x0002__x001D_È¾@Í5A¹´@:íUïH&gt;½@»W2D!{@_x0010_éR_x0018_ï³@uà_x000B_0´_x001C_@_x000D_|o®qÁ@uuÜT_x000C_¶¬@n:&amp;d¾#À@°åú_x0015_BÁ@¹0_x000D_r+à@.*u_x0002_H:¹@©4JÁ10ª@S_x0019_¥8ù¯@/g6¿ ½@â­ý¶&amp;±@(|ø)À@¶0O7¼aÀ@i\×_x0014_²rÀ@ T_Óú©½@pÿF}Â@Ç_x000E_OöVÂ@H¹ëå4þ¹@á_x000B_n _x0014_¹@¦Yjci¿@ ÉO¢»Â@[´Eõ¿@¸Wòë&amp;SÁ@¯c4¾P@P_x0010_à_x0004_®¶@a2TøÀ@Å#í6Ér£@_x0001__x0002_IÅ%Ydö»@+7ÿÎ_¿@_x001C_O²Ê@&gt;¹_x001D_éº@Øó-_x0001__x000C_ @n`¯ª£@¿^Ú_x001E_d@2Ó±u"¾@ß+_x000F_@5¦@._x000F_ð÷5FÀ@lÙ&amp;Ü²@¥í¦ªU¸@ßEG_x000E_ cª@õ6ÛO/CÀ@»S×*³@_x0013_õ?VO²@xºæ¾£Á@¸ò9Oþ¶@¬©Ï_x0008_&lt;¸@6\~õ	Á@M²,¬_x0010_¸@Øâ_x0001_T§¿@ãx*{_x0017_o±@L_x001B_ºé	ÿ¸@Hq_x0019__x0001_9hÁ@U&lt;f_x0015_ë¹@&lt;_x001A_^iWÀ@a9_x0018_Á_x0008_¼@R.j_x0019_YAÁ@÷Æ_x0006_ÓÁ@Q!²­!NÀ@Â¢³_x0001__x0003__x0007__x0019_¼@,_x000C_iú·¼@_x0005__x0002_¦îµÁ@U-F¼¦ù¾@¶Þ_x001E_c£À@¼EuÝqÁ@W_x0007_aä_x0007_§@×j	ôÿÀ@_x0010__x0001_Wgu°@_x000E_oü$à³@@+2òØ@_x0019__ð_x0018_åû¢@+k)pÉ·@ _x0008_´@¬QÿëÁ@­ô÷_x0006_s@_x0006_àì«K[À@ÌA¬_x0013__º@ñnEÃÀ@Ü_x0019_Êx8Á@_x0018_;_x0001_þW¿@µ	ðäs4½@éPy¢ÏÁ@¢%ÍYÀ@·-Õz×J²@àÓ87_x0003_°@ÿzïk_x0002_À@VV]½$£@EIÙa_x0014_½@ua_x0016_Y@61éËÓ@_x001B__x0007_(!|Â@_x0002__x0003_ÄV_x000E_,Ëº@êüÌÅ¿0¿@¢f~C`_x0005_À@ö_x0017_*Þ9@ÁiÜh»@9(	Hë¬@ØöÂ~_x0013_»@S_x0010_ _x0012_ðIÀ@B_x001F__x001B_}Á@jüágÀ@¥m'¢þÁ@¢ãs_x0013_º@QåaE_x000D__x0015_ª@ÅIAs*½@X_x001A_F¶-£@8wOQÍÀ@Ùòtú¾@`eÖ_x0005_&gt;¹@àmUw_x0017_À@Tõ_x0005__x001C_S±@2äýw @	·ÿO­þ»@n»ªwü£@øÿê$ú_x0007_Á@ò·Z_x0001_çèÀ@zÈEå«@°@Æ½Ç_x0004_ã¾@O%ÖhÛ2½@v+R_x001C_-À@_x000F_UÉiá¼@RoDm¸_x0010_¸@ê«p5_x0001__x0003_B@_x0002_à§Îø_x001B_¾@®_x0001_hUÊi¿@¦­{»úÒÀ@:¾è»®³@+q_vìÁ@¼~´_x0012_Xª@´×y¸	@þ_x001F_éâAe¶@l=_x001D_üN¦¿@_x000E__x0004_¬0_x001E_`¯@î_x0015_«U;À@_x0007_ÕwÉCÂ@_x0016__x0005_IÞ¹@Ò¨BÂçr@4T&amp;.ã-µ@cñ_x001C_m_x0005_·@ø_x001A_:_x0008_´¶@Üõf_î»@	z¸»¼©@Æ.Yáõ¾¯@ë§_x0002_È8L´@×_x001C_É}½@£­tLio¾@i_x0001__x000E_®ìÒ¿@êmgä¸½@ Ôbz¹Ê@¡*-àã¤©@rðR_x000B_É¸Á@%·Ð½ü¹@´ âÀÿÁ@ÈqÊõ_x0008_À@	_x000C_bv;á_x0010_À@ã_x0003__x001F_lÀ@_x0005_¨9	0¿@Ëç_x000B_À@M_x001A_p¿O³@2ÙÚwÖ|@_x0011__x001B_D_x0013_ÇâÀ@@2ó_x0013_V\À@DÖ!ëS­@øô^;½@üèPu"£@¾c_x0013_Ê?©°@¾À°_x0019_º¿@ñI}_x0012_£Á@&lt;l_x0013_æc¸@Ý)'{¬½@Ü©)×d/½@Îä÷SÆ_x001E_À@-b²Ä_x001E_Òµ@ÎJ`ß_x0008_ª@¿_x0002_ø_x0004_!½@³N.d¿¶@_x0006_Ad|_x001E_B»@y¾mXû_x0018_Á@{Z¶@(_x001E_üI_x001B_m@_x0007__x0017_¸d"&amp;¶@/Jx_x001D_N(Â@¥n±ã@_x0013_U¤ê²b¯@E_x0004_Ýµ_x0010_¼@ÏfÛ_x0001__x0002__x0004_&lt;¹@æúÊ:±À@øÜ¸_x0008_gÁ@i}_x0005__x0008_$Á@úÒ_x0002_p_x0003_ @4_x000C_'¶ÉÃ@öU&amp;Ý²@#e#òÀ@5_ZÄ@ÙEaa£@sPäX¿@t ¥?}_x0010_¼@_x0008_R_x0008_h_x0019_ìÂ@)Ê_x0001_Ñì»@0ßÌ,Ïë¼@]&gt;Æ,4ÌÀ@Xª%8@¯XXu^_x0017_Á@?ª±I¼@Å:ñ£àæ¾@²_x0015_ç4_x0006_aÀ@ÝØE,SMª@ÀóJX¬½µ@8²ðY\£@S¬sMx¶@©{ÊN¦º@Í;±@Úv½_x001A_Ð°@Í«¥ªýÎº@`è=_x001C_¬º@]n#Cão@bóSóÀ@_x0001__x0004__x001D_fØZæ±@O_x001B_W±_x0019_ªÁ@ÔÇ_x0007__x0005_¯@ë_x001C__x0002_ÁÂZ¸@^2©s_x0013_½@i _x000D_öÛ:À@å»ÍMo¾@à0?_x000C_jÊ@µ#¦Z_x000F_¼@_x0005_&lt;áùº@_x0008_+ÀÁ@$q´\O±@À_x0018_ý_x0013_¿@Ùæ¾	¯)½@³ûÙ¹µ¶@4iQ_x0013_£Á@´`}_x0003_xÖ»@\4_x000E_ÿÀÀ@mês­_x0005_½@µ¦_x0012__x0004_|À@&amp;ÑCÎ³o@_x000F_=P|µ@ãç_x001E_§ÉýÀ@°èIáó¸@ ÏÀGb_x0019_Á@öOI_x0011_H@¾rö­²@ì¿¢`Á@w_x000F_¢äSÁ@L_x0019_¸2÷À@ÖµYqðKÀ@_x0013_ÿ[_x0001__x0002_÷È¿@r%#{j¸@_x000E_ÔÀáÀ@n¡Ï5EÏ´@éò_x001D_E×ßÁ@&amp;°!¸çýÀ@1¨ÕL±@_x0013_³,Å»¾@o_x0012_8%i"´@DÅÇl¾@l_x0015_vÞ~¨@àÞ¥ÁÛ¶@#QBÕ¿@:KT_x0007_òÛ¼@=D'ó¿@_x0004_¨Ö\	¹¾@&gt;joÊÉ@_x0014_HQuBüµ@£R¡Ñ÷h¶@h×¢¯Â@Eg±¾@H&amp;G¹@\_x0005_IgC³@_x0017_x»~_x0015_Á@ú÷_x001B_cÙZ°@1R#ÿÎ´@µZ#Q¯k²@ÂhÓl÷¾@_x000D_ÈÅJ_x0017_XÁ@±ã|´nÁ@þ+Ú¶Î§¼@ÄÝBÓ{º@_x0006__x0007__x0007_á_x000B__x0005_·@%§Å÷ó@ÒÒL¿sÀ@ô_x0002_&lt;4°¸@CJ©äü@o_í^J@´B_x001D_ª3@oö_x0012_Á¤À@_x001E__x0006_5¶ã+Á@ÅZ_x0001_Á.¼@9lá,PôÁ@Ãx+w®¦@v¿_x001C__x0004_+Â@Î«¡²C°©@â\þJRÁ@M[ÈzZ»¼@o_x000C_±Wz=@p4súB	»@§	R¼@f_x0008_x_x0003_¤@¤Áépÿ²@¿²Ô@Û¶@þ_x0003_²dkÂ@_x0012_-qv@À@Gu(»ï±¹@_x0008_CÁ\_x0015_½²@üßL·#ê@çã²øþ@n\qª$@ _x001F_JÓ¾@Â)_x0005_@×~:_x0003__x0004_N¼@ô_x000C_¨%6Â@0ÙõÝ#»@Å_x000F_U&gt;þz¸@aéÕ\f³@{_x0005_d¦ç.½@üvL©åtÁ@WâÐ_x0012_o¿@Vo_x0011_Æ½@Pî_x0004_Ç`4À@mÄÅt°@Î[»_x001F_¼á¿@^»÷O®#»@Mzs+8¡¿@»ªyPmµ@ªN\é_x000E_©À@_x0002_à#y¹Ã¼@ÉPjp|¶@Ó2Õh¦¼@³Jí§áþÀ@ØrR{_x0001_¶À@Mù¸/gåº@×&amp;á_x0003_Ò»@ä|à¢?&lt;³@_x0012_8ñé&gt;Â@_x0015_ÿ¤§*È¸@5¯k_x0007_ðÛ©@°·â	»@J_x0001_vl&amp;%¾@,Ä®^Ý°±@n_x0010_;G_x0016_á¾@_x0002_¦aàâ±@_x0004__x0005_Æ_x0018_{_x0007_G¹@ÝJufuµ@ßªÐÁ@_x0016_@@Éd¶º@`2S·@ã³ö^t¿@Ü&amp;RÃÀ@#SÉåÏ)¹@S!YdûÏ¿@$}|S¦@i{¬5Ë"Ã@Ú_x001B_¥®Á@0UbÃH¾@\uw½_[Á@£úÏm»_x001A_¸@VJæ ¢¼À@cÿa_x0007_üåµ@®2Ào1½@2µn%_x0011_«@hý²_x0010_+»@À/a×Ã@:ÂB´R@bÊ&lt;6º¦@ÂÅ¥A¿@®èÈ·w¿@_x0003_F(®aÀ@Dÿ _x0007_'½@Éc_x0018__x0002_é¸½@ëX&amp;Ö¨Õ·@w`èx_x0007_æÁ@àºX©æÁ@¤{,_x0001__x0001__x0003_0{º@¹MàeZÁ@?xQ§)_x001E_Á@h&gt;_x001A_üÄ»@z^|_x0003_TÙ¿@²_x000E_&amp;­·Á@æ¸õçµîÂ@_x0018_æ?oDC£@]dº© ¿@`GãëØ°@Àd/&amp;"+À@_x0002_·«B½@¼½èÞ]	±@;í9äp±@×_x001E_é§~¾@A,_x0014_§G²@«6#B´Á@	Á¼Ä¿@Tøô±¬t@ë	f_x000F__x001D_°@3+­V_x0016_½¬@%_x0004__$ð¥@(±ë1Jï»@Ö\_x000B_~DÀ@W¿mÑ_x0007_w¿@B:§)­o³@ØbKÐH½À@a~"§Èø³@õp_x0013_aµ@ÎÎ$¾*Â@À[R]ÖÁ@o¤®7ZÀ@_x0001__x0006_Ù@è2±Â@0îM_x0016_WcÁ@ê8¡&amp;RÁ@;_x0003__x0002__x001D_¶@*ðr_x0006__x001E_Òµ@SØ­ÎÁI´@¡_x000D_É_NÚ¾@òéº0µ@_x001F_8È9¨aÂ@1_x0004__x0019_=_x0012_­½@ «¯w¸À@ÎeDQ_x0010_IÁ@ î$¨ÕaÁ@Zí_x001F__x000C_@B½@_x001F_ã`î×t¿@Ì*+]yjÀ@_x0005_°Hwr­@µ_x0006_?C¨À@ÊbwiDP²@"µGóº@ª9Ç_x0006_§Ç¯@_x001E_v«2³½@_x0017_uGì[À@W_x0011__x001A_ýÁ@²ÊìIÁ@2ù_x0012_=w@L®&gt;_x0016_±_x000F_@_x0018_{Z+À@_x0008_G^A=¼@´¡õ¶½@ºbéÑ1²@_x000D__x0015_}þ_x0002__x0004_Fº£@_x001E__x0003_õÄ4K@_x000D_ç¬ç_x0008_|­@ý_x001F_(oi_x0016_±@"_x0016_b Ý³@_x001A_&gt;c¼@½¾w¥_x0003_¼@_x0019__x0004_Ñ¢@L¦k_x000D__x001E_¹´@ í1o_x0005__x0011_»@ _x000F_©ÕaõÂ@êèÁ@võDî±¿@þ¶8Ú©Á@·_x001A_Dèâ_x0006_À@_x0004_ÿD_x0004_KÀ@yFSÀ@´þ_x0007_mqLÀ@Zóg F_x001F_À@è_DRZ±@Ï¹ï_x000C_Ä£@9_x000F_2­@¢ê'­ÌÂ@B¦ìØ_x000D_À@_x0001_¾ÿ_x001F_ö_x0018_´@qL_x000D_Î$Á@_x0006__x000B_C[§@³sú¼yµ@|×EüÀ@5Þ û²@°zQ»©@_x0004_ýUiip¹@_x0005__x000B_3[LV¬_µ@lÞüoÅïÀ@îOGC;ñ£@_x001D_¦xE®@&gt;CÙ/lÁ@m7è_x0008_êNÂ@ÄÏy­VÄ¿@ßtÙÔz/¾@î_x0004_,A_x000C_lÁ@_x0006_À~a`½@ñdÍk¯Á@_x000D_«8¿Vl¿@_x000B__x0019_ÈÎ´@ö_x0007_$Í´@¼_x0002_ý*(£©@	+{¤¬½@m_x0006_m&gt;¼@Òé _x000C_ñÁÀ@Ø93è×nÀ@fëKÔÀ@­l¶³ªöÀ@¥ô®|`¾@Å6_x000E_:_x0001_Â@áCÆTËN´@_x0012__x0018_Õ¹ãÀ@Ù°íÄ¹¸@?â_x0003_F4Ò¹@zGãªìd¾@¤r_6«º@eàyÊÑkÁ@÷õ4é_x0010_7±@v_x0008_¹:_x0001__x0006_æ&amp;¾@ÐÚ_x000E_¸¾@ªûßFfFÁ@0oÃÚÈF´@Yr_x0010_Ëö_x0011_¸@Ö(_x0019_b=À@i©ct\@,_x001B_ST§óÁ@ÀÔ_x0005_é_x0001_­À@ÒÿCsÀ@`"M¥3À@_x000C_X­_x001F_M¾@¸D²uðü@Â_x0012_s³¨»ª@ªé_v¶@|7Ý_x0002_À@¼¿ãÁ_x0016_À@_x0012_û_x0011_g&amp;ÅÀ@_x000F__x0006_k{¼¼@_x0004_Þl£_x001F_üÀ@ð¼Iù¾¦±@_x0003_­+_²{§@«ræ[Ì°@]ÐÞû_x0015_¼@%N¯_x0016_³KÁ@(¹Û_x0011__x000F_9¼@dÞ÷Òº@10d¼¿¿@_x0006_º{~&lt;ý¿@®_x0001__x000B_ñ_x000D_Â@_UÏV_x0002_ä@#q;K©@_x0002__x0003_s_x0012_HiÞ¬@_x001C_Yd\Ä	¾@Å°¯_x0015_s`Â@P8×¦Üÿ¸@_x001C_ob¡&gt;@ÿ×kÉw{·@Ïq!°_x000F__x0004_¾@H_x000D_øæÿ¶@ýBáØ½Þ½@È*§´@a§o,Ú¯@ð£¾lnÁ@h_x001A__x0016_&gt;JÁ@´è0_x0008_H¶@VéÓ+PJ°@2 CCëF¸@_x0013_-Ú öÀ@úa4'ø@øÇXYT¦@ºÊÏ;F.À@'?$_x0018_°¾@xBüÀ#ÝÀ@â@&lt;;¿@F¯_x0014_ÉY@Tß:ì_x0014_BÁ@ÖZ_x0011_"«À@ÍY_x0012__x0010_ï½@Ê1òÈ¼@÷A7_x0001_J²Â@_x0008_ü_x001A_øâ¾@âa5¡eõµ@_x000F_µ=_x0015__x0003__x0006__x000D_¡»@:ÍRF[)£@ ¥_x001D_¼]·@_x0006__x0002_õ_x0002_hF¶@b]ôÌôIÁ@hÖÇ&lt;Á@Bc¸î¼@PÉ_x0013_y¿z±@-_x0001_Úï(µ¸@ü_x0018_µÉ,Á@éM_x0018_6Ø5¤@ô _x000F_7÷_x0001_§@\L½º)Â@_x0010_6v·©7Â@Îâ_x000E_­Ò½@MN¹EF¸@U&gt;)ùê&gt;½@KÂ^_x0017_zpÀ@Êcsh_x001F_C²@¥Be:¾­@_x0008_C-Y_x0011_@Åæ$._x0001_¿@_x001E_&amp;Ë¿ÀÀ@¦°NX¥Rµ@0MHU©Á@ÎÙÏ_x0015__x0005_¼@Ã@_x000B_ÔÕÂ@ã_x0004_ÁÆ¹@_x0007_SDÕ_x001B_§@¬O?¹¨Ü¾@&lt;%:7TÁ@ú·Jl}_x0012_À@_x0001__x0002_-&lt;EQº@¼aD&lt;Ð¿@ë_x0014_Ëý¶@²_x000E_Ì¶ùµ@Ö£üÙ¦@öåÒ¬¾@g_x0004_XGæ¼@B_x0002_&gt;_x0007_f{@f·QÀÙº@Æ	 \á¶@¾¹_x001F_²@_x0006_&lt;_x000F_E@_x0001_SÈ_x000F_d_x0007_@_x0017_ÒÄ_x0011_{®À@·b®0ï¨¿@)D_x0008_Êp@Ã¢ÿ,è¼@½&amp;æõæ½@t8¡§H@ª@~xî0P|Â@_x000E__x0015_Õ_x0019_¿@Ð7´ºÀ@Cà¸ÿõ_x0019_¶@÷SÙ_x0012__x0012_¿Á@F:ÕÂ@ýp@FÈ¸@&gt;|ØER¸@áCì;_x000B_²@ZË_x0002_%_x0008_Á@êsë¡¬£@4S+ÎK~@ÍÇø_x0002__x0003_ÒW´@âùjÅøÀ@LOÜ$_x0005_ @2æ{~±¬Á@ºhë_x001E_ÓA@/xÏ¹°³@ìB_x0016_°_x0005_¸@òpJîpÀ@_x0019_BÏ£@Ò5_x0013_ÊÀ@_x0002__x000B_8í½@_x000C_ç6_x0017_q#Á@åu%,F_x000B_ @B^R0¥¦½@Mt~îX²@TÛºç¿@ÐÈ_x000E_m_x001F_F¯@Y´À_x000C_b¿@_x0002_¤²}ÃÃÁ@jûÒ¥©Á@¬Ù_x0016_½ _x000C_µ@QJRØ±@¬Ù¥Í_x000C_B¹@þ_x0007_lf_x001B_[Á@6_x0001_lX_x0002_7À@^ûï»ÛÜÀ@}_x0004_ZZTc@¶ÆÞìå,º@_x0012__x0018_g¥kj²@ä_x0017_Wp@q(N_x0005_Ý_x0019_µ@_x0013_j¯äP_x0017_À@_x0002__x0007_âôa¡ÒgÁ@!Öµ]_x0003_À@Ð¥$Æl¿@üO_x0007_¼=«Á@:&amp; #º@±_x000D__x0004_3Dõ¼@s×g _x0005_@ËVè}É­@Z¶Ã§&amp;.À@uÚ®p°@TªZÌa¶±@«_x001D_Ò²@]Jk_x0005__x0005_¿@&amp;__x001A_¡òW¿@9?÷QI@ãµ_x0007_ WÖ°@ùÆ*é	¾@Òw_x0012_._x0001_ÿ¾@Ý*b+Z¹@4^o_x0014_¯ÏÀ@]ðpxÂ³@ ÃAI¦@y·ä&lt;°e¼@"\Âêº@^äìÚ_x001E_¼@_x0006_Èéj_x000D_Á@9_x0006_®é¨­Á@~Ýä_x0002_@!_x0011_ze¿@©Öºâ³@ïNq°ò9½@ÏKºx_x0001__x0002_]MÁ@ÜÝõ÷Y%À@ü¼'ø0¯@cÛQkGõÁ@-5ï½aÁ@Ô¿£Pûª@Jî_x0006_~ûm@ ÞuúØ5»@úÜ¹5¾3¹@&amp;Qg_x0016_çÄÀ@Á_x000E_=ÉÉ¸@Nv¦_x000E__x0006_±@_x000E_ñs@@%Ý©7Ò©­@¼lÓ_x0019_o6@·lÜg8Ö@ûáÿûç_x0014_¿@îù(qó'¿@Ä¢Ï_x0003_@b_x0004_9wu¿@_x001C_t_x000B_*ÖÀ@&gt;ÿ_x0015_a±@qÆÕYº@R¿Õ_x0016_m ½@ü_x0015_/&lt;(Â@ÀÍ=?Ö½@ßHqnµ@_x0010_Íâ_x000F_2hÀ@_x0016_Ê4É_x000E_ø¿@9òÇ&lt;K@tx°Lñ¹@¨e×_x000C_-þ¾@_x0001__x0002_°RÅk1Á@Ké_x0006_¡§±£@®Þé(!_x0007_Á@Ø./_x0012__x0017_À@ÝË_x000B_Säµ@j©Z_x0004_t-»@k|Q.&lt;l»@¢ÜÌò¬@øõè Ï_x000B_Á@0{_x0005_ZG±@_x001A_ÿ!ðÜ_x0012_@¬hWZ¸À@Xß_x001E_A%À@{&gt;Øë¿@_x0012_S#õ_x0004_À@_x0018_â_x0001_ËÅÀ@¶~$ùÉ¾@ü¹ýÏØ²@(Ú	_x0004__x0003__x001F_Â@¶Ç5¾S`@i@õÿ|Á@ xë«x7ª@ÿ_x001A_\qp´·@7&lt;ã?À_x000C_£@+]ÑÎº@_x0018_áeMw°@ ÍÝÇ¯@L¶òG+¶@rË!N¾@Çã;Ät4@ê_x0013_ªÆuÁ@jNP_x0002__x0004__x0010_)Â@¶8Jø@»@~püSCÃµ@øõ§_x0014_kÁ@¬ý}_x0003_×_x0011_¹@¡¸Å\_x0002_	¿@£Â°ïÞ´@Ê×1úÌ¿@_x001A_¢Å4£@MåÏ/&gt;»@_x0019_ÏÖ©@;_x0002_¿_x0001_c¸@.}j®»¸@x/ý@ßÐYäÑ¼@_x001D_¦*Ä_x0016_&gt;½@ÈÃú¾Û-À@ëÓ2 C¢Á@Pa_x0019_õh@|_x001A_{ÇwÁ@â~äæìuº@$_x001B_Ö¨ìR§@jÐlÌ«¶@5:_x0012_¥a¼@K&gt;|£ê¾@_x0010_F_x0019_5_x0015_n¼@©p_x001D_Ã'½@M¥â¢_x0017_Æ@Ë_x0006_µæY÷À@èÖ¼¿Äx¿@A_x000E_8:û¬@ýÿ_x0011_#Nÿ´@_x0001__x0002_.GþQÂ.@_x000B_Íÿm¾@^êíÏ_x0014_±@,|;-gÁ@/²sÃ³æ¶@ï_x0016_m´x»@¸ê2#üZ»@m_x0007__x0002_A²ÍÁ@â5!0(í¼@úÂ&gt;îµ@²ú¥.¿@GoêáÒµ@	ù°ÿµ@ÝOÔ,º@_x000D__x0013_¶s_x0010_UÂ@'µÛÙCÔÁ@_x0001_ÄwOd{Á@.j2ey·¾@LKÏYóV@§%_x001E_ ¥Ú»@ÊV$`@LKgò_x0011_À@ô©­]©@UñÿE_x0011_¼@ì©¤ñ¡p©@ñ°éùîZ¾@ëB BÈÄÂ@È3O_x0007__x0016_¥¹@ fÊ¦À@L]{VP½@ä¨v-¸_x0006_¹@__x0004_¯ã_x0002__x0007__x0005_Â@rë]Á@ÖÝ©ËU±@Á¬_x000D_§¶³@1­Ö_x0010_Ùt@ÝDßao¾@KÉ)Ô%£@0ò·À@³K_x000E__x0016__x0005__x000D_¶@Ö£ÌH/½@_x0006__x0005_T1s~¯@m_x0002__x0019_k_x0004_À@_x0015_U8_x001C_¡}@&amp;_x000D_v¼àª@ÿ®Ñ´Ø°²@R_x001C_f5²µ@»_x0003_Åßä¼@_x0001_þ_x0013_ÙYr±@Fôò&amp;{²@db{,½lÁ@_x0001_ì;_x0003_ÌÀ@.,aAÛ)¾@zd£i_x0007_½@¶zØª²@íÝ­©ó@ZØ`é½À@½ç_x0001_®IÀ@ßå_x000F_3(@°R_x0014_Ý/À@_x0005__x0006_ÐÃ÷Á@a|X_x000B_·»@sh_x0018_w£@_x0002__x0003_%2½Ûz_x001D_ª@_x0010_Î_x0012_aûÁ@Ó_x0003_§î»@ûÔàu_x000D_®@Áª&amp;_x0013_ôÉ½@kº¨U_x0014_~½@¯xF@Á@Å7¦·E£@Ð¨\@°Þèí³@_x0014_z½¸¿¦@ÜÕ:£z¿@®hÓ£Ù_x001A_°@É¯ °v¾@*Óà_x0001_j©@Å`©:Á@_x000D__x000E_ýÄU¼@mS3¸_x0015_¹@Í¾ºÌç3@ ÃJÈøb°@«Öe_x0003_r±@]&lt;¤Ã«IÀ@züE%CÓ¾@,_x0017_.Ìº@áÑ¤ç0{Á@ à¦¾T¾@&gt;S5©·@_x000C_ì_x001A_²1É°@8_x0019_ºrs±@_x001C_°¼ï0°@½J´ÒÖë@_x001C__x000F_µØ_x0001__x0004_° ²@&gt;XS_x0019_¼@_x001F_S_x000C_F'fÀ@Û__x0019_&amp;7_x0017_Á@Ö{è¦@_x0012_aY_x001D_`©@âI¦¾"ñ²@F·J6ª@]¡d_x0002_HÀ@wó xRÞ»@êT_x001C_ª¯¸@Ç)§?¹@"_x0006__x0018__x0003_1àº@âB_x0014_[Þ@×;³bÊ¦@±n®ã_x001D_ª@$@²Í_x001E_«@]u.þ!°@ðnA¿@_x0015_õ&gt;Ü²(¯@4§Ð&amp;f¿@ñNx[À@ß þsZµ£@}îoÛ_x0003_Á@l¬'ÿ}Â@_x0019_l_x0003__x000C_Wô¬@¨uª¾D½@¹¶0]¦º@£Ô±Ú´¢@Qè;ôtÀ@4%»ÒpÂ@¾ÄtáÆ¶@_x0001__x0004_¤2_Ãã°@¤lxwÀ@zEÙ3¸@;'_x0019_£½@o_x0015_Þ_½yÀ@1"ØXåÂ@»_x001E_@Mß_x0003_³@ù_x0001__x0001_îÕ¦@ßx_x0008_l:»½@_x0019_X¹_x001C_â¶@_x0004_Yg:´£@àRSOý»Á@ü_x0016_µþ&lt;mÁ@ä³2I_x0013_Â@óÊð@}_x0002__x0010_`]À@mj&gt;FÕ½@ËPPp\@ñûìuø¬@|*±6½³@ñ_x0005_G¡Ïª@k¥Ãú²Á@§j*ß_x001E_1¿@A1û_x001A_#û¼@è/H5à9½@_x000B_³º^_x0001_î¼@¨f_x0016_Æ µ@$O»@´GH 1@_x0003_¼;_x000E_%#»@#ãuÚ·Á@¢[®_x0002__x0007_Z}­@}_x000D_c?!À@_x001A_ºôE_x000F_ÄÀ@¸EC±Y¾@&gt;R_x0018__x0004_×Á@â¶7î±À@¤ã_x0001_±Ì)¿@K;U?Ò½½@_x0019_ô²]c@@õ)GáÞ@ü_x001C_)&gt;7j°@g'í_x0005_0_x0013_@ïUÜ_x0018_8Î@zÍ_x001E_K¹¸@yÚ^_x0015_¿@_x0002_WuÕo}À@6ì¬_x0004_¶À@Ñ´0« ¿@GÎ÷f[@À@Ç¦á°»jÁ@_x0015_Ô_x0010_ûÍÁ@_x000E_TmõQ¾@ _x0006_90_x0003_qÀ@wÂ¼uw°Á@¿¤_x0004_¿@=`Âÿ.3Â@ís&gt;p½@×ÚØõ_x001D_À@Oun*äj¦@É¯èºiSÁ@2^Á'À@_x001B_{_x0006_=Á@_x0001__x0005_Gý±ýÁ@VdÓ¿@íÀ@Ñ_x0011__x0003_Q»@ùvæíE¿@ÞÃÃCÄDÁ@_x001C_¢_x000D_WÇÁ@F_x0019_¬D²ËÀ@ÓûR6ª@,Y_x0019_pÁ@Ô_x0016_èÉH»@_x0004_}ò_x0012_H»@G@»½$g@¬¦âÚ´£@©Æ^;_x0011_º@4PûnïÈ·@Tdû_x001B_VÀ@½Ê§p¤_x0001_·@Â_x001D_râ$ü´@òã_x0004_X7½@Êk?ë_x0001_5¿@ÖHÞeãÀ@"_x001B_¶Ð&gt;¼@õË®¿@ÝÐxÿ+@þLZàx}Á@¶Jz	7¼@dÌË¿øvÁ@~ýkúØÀ@roè_x0008_·N¦@P_x0002_!N¹4µ@.ñ7d@FÁ@)ºÉA_x0001__x0002_·_x000F_°@®¬oyò°@b_x0010_Hà»@Jç±BÁ@Ñm_x000D_ÿ_x0013__x0004_ª@_x0007_mÇK¹·@£pH±R¶@×v.fû¶@¯Ê_x0014_Ë_x000D_Ý¹@w{¯ÿJl¾@½5×_x000E_ÆÁ@¾°$Á@Ð&amp;äãÚ*¸@´¬kT±Á@3ÅP,\F·@ß_x0011_í_x0008_¿í½@¦À9_x000F_²@ü¼õiæº@&gt;ü2ÁbÚ@Ö_x001A__x0018_ýk°@âB¢¢×b@±Õ(-_x0001_ç®@ c]¹@js_x0003__x0016_±m¾@dN_x001B_à&amp;@é	·ËÄÈÂ@JÒ_x000F_Fa5À@X¸ÈÀ@J Òûâ¸@Â_x0003_£ÂÁ@1_x0001_÷¼wCÁ@["¼·?@_x0001__x0008__x0010_Uù¸ªÀ@_x000C_m!¹òÀ@Û_x0005_3FLÉ¶@Å_x0016_ý®`Á@7_x0002_ê¨¿@1{óÒ¡`¼@¥¯0´ãÏ²@_x0018_]_x0011_5z¼@ðgÇãõÒÀ@Õ`Ã®jÂ@âúSð²@_x001E_çâÙ·sÂ@ÉÆ@2¬»@\íÜ_x0016_1¿@Hñx¢Ç»@_`º³Ï¢@fh_x001D_l]À@åÌn_x0011_mø·@´\_x001F_ÝiO¯@A&lt;÷Fº_x0002_½@_x0006_ûÄ^2Á@uzê¹bÁ@Ê#Â_x001E_Á@OKÌ_x0003_0þ¾@¨&gt;9_x001C_/@dèº_x001B_O¥@ùt¿¨£¾@ëJf_Ü1Á@Ð/_x0007_Ôõ_x000F_­@Opâ_x0019_¾@_x0004_Ýù]|À@(«µâ_x0003__x0005__x0007_£Á@9_x001D_Q¹éÜ½@äûn_x0018_ª£@ÌDd`&gt;»@5\¡xí.£@²û£·À@_x001E__x0006_äRÁ`À@#òð_x0004_×@÷0_x0013_ ê¨@WÀ_x000F__x0011_Å@Ä_x0001_0_x0016_ú­@	Td¢Q±@§øáÜ°¡¾@Ø_x0013_Õ_x0008__x0013_}À@_x000C_æÅÇ_x000F_@_x0005_[»£&amp;¹¿@râJP*@å_x000C_cç_x001B_@ý53=NÀ@'×.ù~¦@+Ù_x000B__x001D_CbÀ@ÊÎÚKÀ@üC-òÄ°@_x001C_RV_x001F_£¾@1Þ¡_x0007_6¸@·föWÓê@uÂÉ¨Jü¿@h_x0008_ÕZ&lt;_x0011_À@È=_x0012_%¾´@_x0017_¦J_x0003_6µ@_x001C_:_x0002_ã¯º@u;ÍV¶»@_x0004__x0005_ì1Ü¤c£@¬w{á{¦@¦Ä_x0004_·±@²qÉ)èÀ@¼y¥¯÷_x000B_­@þÍ_x001C_bþÁ@­îò»¿@g_x0015__x0004_$¿@	Kr~5@îçiOÊº§@à_x000B__x0005_ZÀ@_x0006_·_c²@Fx4§Ï½@_x0012_UüÞå¯@_x0001_Ñ(x_x001F_-¶@.³Ô_x0008_}i¼@Ø¸1þÀ@ï¶zBå¾@wÍón²ª@$ºõ_x0002_À@WÞ_x0018_ú Ç¦@_x0003_uÏî×_x001B_Ã@oAïÎûº@S±µ_x0015_¶@÷­ìeþB·@p}Â²@Ð²p¯5¸@9î,ôìÀ@_x0007_Xãeº@â&lt;áÎ´@_x000B_"ïhL6½@j?_x0001_Ñ_x0004__x0005_ÙE£@Ðè&amp;_x001F__x0014_À@q_x0014__x0016_Ãe^¸@_x0003_6£î¸@Z£=iõJÀ@l Ì_x0001__x001D_}»@Æ~a_x0005_7±@a#_x001F_Wu¼¾@B-sç§À@_x0012_L_x001D_ðgê¼@*xÈËy¡»@ÓÖ&amp;¯l¹@ÔóÞ¨®?´@+_x0004_@_x001B_¬Á@·s{±3·@?P!b{_x000D_Â@¿_x001F_d_x001A_|Ü¬@G£Åß£Á@_x0016_5_x0012_ÙI©@ÑÚã²áÁ@èóÎv_x000E_º@V£-a0÷º@S)_x001B__x0004_%¿@Nh_x0003_¾¾@¾ºM7F°@Ñ­|©©@&amp;]óQGFº@´+ùÀ@!]ñ:_x001F_·@_x000E_ +*_x0002_	Â@ï##zÒ¨¼@eëQ_x0011_\g¸@_x0001__x0003__x0018__x0005_éÖç¦À@_x0003_# Pä¬Á@9g\¬º@iã)¨ôÂ@W_x0001__x0010_¬@úwhmp¿@îc­Æ¬}@6ÉRoÀ@¼YU°_x0006_º¹@ofø³Âé¿@ÐÔ[rM@?A¹@®&amp;ÌVR¸@¦bq_x000E_oÀ@Ö»_x0008_rS!À@ú·_x0003_p_x001E_¶À@Àáoþé*¼@_6·%ó_x001C_Â@aBE|ï±@óâ_x0005_!éOÁ@_x0012_#LB!°@IÒø_x000C_¿³@|h-pÙÀ@_x0002_¸è÷Ë¬@"Z©_x0011_OÁ@@0«lAõÁ@®&lt;ÈAÃ#¸@¹ñßI»@§µhØ¸@AÊ4ù_x001A_@R=_x001F_,+d¿@)mk_x0005__x0007_î²­@ ÜoNdµ@UBÛ_x001B_9?­@ýÎPg'À@BÛ¸ùM1°@@ª¦_x001A__x0004_²@Q}?¿Q¼@ï5û_x0019__x0002_¼@®_x001F_¢`	²@_x0001_ÎÒã_x0003_e£@Ågºû9õµ@É-µ_x0007_æ¶¾@"Áá#y2À@Õ¡_x000C_n	À@CºæÏÏ'¶@ïÐ6~ë@ÐÈlçÀä³@Ð	¶þDÉÂ@Zó5¶pGÁ@&lt;yzÓî@]_x000D__x0006_Úñ¶@_äÎf§Á@}_x001F_UW¯@Îµõ!7B±@q_x000F_&amp;Ç¨¿@Ò¿æü_x0016_6°@¹1÷ø&lt;»@ÈÚ¹Û:À@¸ùGm¿@_x000B__x0017_qÁ@ÉB!_x0013__x0015_¼@\ê(ëÓc@_x0004__x000C_W§Üí_x000C_Ä¿@UðÁ±,û¾@¹«7ÔÜË@­ñQ#ô_x0013_Á@§þ_¨_x0002_"ª@®_x0001_#[£À@TK_x0016_gC¯@÷PÏ/ö¯@àÛ¨TbÜ@\ÑØ¢¿,§@Lå_x000B_a+£@×Ö_x001C_=@2_x001B_aQøÀ@A°NÇµ_x001A_³@XÿÆ¦_x001E_(µ@_x0008__x0003_CíÄÂ@Ãz¤ \»@3f_x0007_b=_x001F_»@W$¥_x001B_«g@BhÐmG®@îtrbS£@Ö¾Ñý_x000F_9¦@^	hÞÀ@_x001B__x0003_,9ë½@_x0010_.¦©@ç_x001E_¬T_x0012_\Á@_x0006_û9Ã ¦@¨_x001B_®&gt;à_x000D_Â@Ô!2Ý«IÀ@ó7õþ¿@_x0019_ý_x0005_7óù­@_x0010_ð_x0001__x0002_×`@T5À_x0008_^À@Þêw9_x0008_¤@Z	d? ·@õ0óCa7´@_x001D_ØâÛ¨F¿@ä$À_x0002_Eµ@@I~ÖnÀ@ôP)ÊGçµ@Xè_x000F_13§@¾óÃ_x000D__x001D_@ußãÚý¢@]PS_x0005_ô»@¼g_x0014_É¬@5²¿²@«hª2½@(O,M6º@DºÊÞ_x0012_±@~6#ØÁ@þ÷×¥¿@¤Àâu÷·@ÅõiòÀ@ÀÓEH_x0001_Õ±@Å§ç¿@_x0007_Ð=O½¬@øÈt:ÇÀ@Ï_x0017__x0013_½_x0019_£@¼_x000C_~_x001B_ô:Á@ÜËÙEõi£@BV_x0014_U@SÀ@_x0013_{Ï%7½@QÌàÁ@_x0003__x0004__x0016_PKã_x001A_CÀ@M;©(À@_x0017_6=]#¬@_x001C_C.êA@ÍËâÓ´@ØÜôBµ!Á@r®×¿%¾@dm9|»@q_x0016_'_x0006_½À@+_x0013_º5@bì«W.´@ÁoÄ ß- @¥/nµ@ì2.+kp¶@_x000D_)-_x0017_&gt;_x000F_¸@h_x0005_Ì§@ù_x001B_Á¾£»@JíX¿·×»@_x0001_Â_x001F_³_x000C_ü@9&amp;ÿ_x000F_1ª@Ö£_x0002_°¸q¿@jè¿ëv¹¾@_x0002_hýBMÁ@_x0011_úÓÙ¾@+hj4?´±@_x001D_D_x0013_ª¿À@¾&lt;qÆÂÀ@_{_x0016_^ª@;v68)â¦@Å]_x0016_U¬ª@Aï\®8;¿@_x000E_þl_x001B__x0001__x0004_°:Á@êÜåÑ¢°@_x0002_/îºÏî¸@ËüÃÏÀ@2ó&gt;@.§S¥sÁ@TgZ|q¡Â@Ý¨O,,_x001F_´@Ë)sÒoßÀ@n_x000D_ìé"À@êIÓ¾&amp;Â@§_x0012_ò?Z¿@¶v_x0018_¦_x0008_é½@:iSM6ª@×2:Áí8¹@F_x001D_nEA»@_x0008_l_x000C_fæÀ@eÇ_x0003_s_x0016_Á@4Ç"_x000B__x000B_@,¸0_x000D_Òª³@¼æÊ_x001E_ëÀ@_x0004_þYi±@¨ÒLªÞÒ°@×_x0005_ÍêÃ´@Ü¬j^¥À@Ã2C]ýö½@_x000B_ù´Ñ$õ½@=tëâ}m¿@òÞ'î_x0019_@Þ_èéµfÁ@º_x0013_¨J@2ãZnN\¹@_x0001__x0008_#_x0002_$ û¯@Ð_x000B_í©@ñ¾Äzþ~¹@ÃÈl	¾@L_x0019_ßÀ@ævxø[W¸@\Æ½(}·@na_x0012_æÙ¾@Æ}³_x0017__x0010_°@`Ø_x0019_Bö¼@xeËí_x0011_¿@©ïx]_x001A_i¿@þ_x0010_à$vº@aÖl³@öH¡T_x0018_¹@N§_x0004_D°¤@¥àTë]¼¼@[_x0012_´¬Óµ@Â_x0004_u³Kº@`W]P/­@¾_x0018_¹êñ_x000F_À@­Ï¡xÒ(¾@W§yÝVc£@ÑS¿÷ãã¿@³¨HæÃ¾@ü_x0007_ª¹_x0006__x0005_½@òÜôN(À@7±}õé¶@ë_x0003_Ru¸æ»@m-@û: £@v_x001C__x0014_ihù¦@H_x000F__x000B__x0001__x0002_Þ°Á@ø1ÙÆ¦@Ü¿_x0019_ÀÆ¿@£ò_x0018_+°_x0016_º@_x0001_?½GÀ@,*&amp;Â@N_x000D_=~ø3Á@_x0005_W+yG¡¦@»,_x000E__x0018_Knº@Ì_x001E_È3À@&lt;LÅ1T§@_x0005_c_x0019_p²¾@ÎB%zvq¿@_x0015_=þ%7ºÁ@)Ôm&lt;ÏÀ@p¡)¿_x0001_²@_x000B_·Ðó©ÜÁ@Þ_¥_x001E_F7Á@[^vý¼¿@28Ékâ´@Ós	LN¬­@Á_x001B_óKê*¼@ûcv{±n@0Ò G|ª@#µyº@gQ_x0012_OÚc»@³çÔúeº@3D,ÿÔÀ@`±ñ@²'3McÀ@D¶iCF¼@&lt;{áÚØ·@_x0002__x0005__x000B_c_x0013__x0014_ì¨@Þ_x000D__x0018_q_x0001_µ@ëXgÌVw¼@ÀMa_x0016_.¹¯@Æøi©¤_x0003_¾@ÑÎ#l_x0004_w¾@ùÉÝñ[¿@Êúô_x0005__x001F_}@ý¯«`w¯¹@Qe¥,Ý¾@0qK¸@¾@(ÊÍ.¬±@/%ïJ´¼@÷n_x0004_,¶@&amp;IU_x0005_èç¹@2¡CÿRl@Pµ_x0019_{Ö¶@*~õå[´@¿x$UZ@0&amp;¢¡¾Å½@|_x0014_5Îrãº@|'­&gt;Â@ÚæÞN_x001A_À@öÍ	5Oð@xjÀ@9'°ãòøÁ@éØ-¯Æ&amp;§@_x001E_¾99fB¾@%ÕT*Q¶¬@ôÚ_x001E_ya´@L¢@õãk£@_x0017_È®5_x0002__x0003_Ëº@@ÿqÅ"¼@@¸¡_x0001_§@_x000F_&lt;ÉÂ+Â@Í­æA¶@ÔW	3´p½@_x0002_A&lt;K¦zÀ@KL¹µ&lt;_x0012_²@Õ_x001B_D¯ÅÁ@_x0016_hÜ¾_x0007_h@£`Â_x000F_dÀ@_x001C_ Æ®_x0007_¾@F_éË@]_x001B__x0008_ð±º@f!9¾øx­@(SÒ_x0018_Ï´¼@$8éò°Õ±@ÎÝàbRÇÁ@îJ¸çoíÀ@÷³_x000B_`sÂ@ÕõÑ+_x001F_@ÉÙüþá¶@R¢U©À@jú'@Ã¼@lcõm=@rô¼Sy7Â@{É_x0003_1Òþ·@	b°G_x001B_Á@ïyS²Ì_x001F_¾@L¡p_x001D_=ç¼@|'Bt?½¼@Z]	Â@_x0002__x0003_N±e;³@ó_x0007__x0006__x0017_´¸@±È-! »@_x0017_Eßü¶À@V8ãQ4´@Å«.Ò#×¿@xê&lt;¯._x000D_¾@¦üÿÛ£Y¿@Ò8ýgÇ³@öÃ_x000E_À@h&gt;Ï×óÀ@,ý_x0003_aß%¯@$Pnï_x0010_ê´@_x001A_¢dôh1¼@òÌ3F&amp;À@µr!ô/I¾@êû«ùñÎ»@î§cÍ®À@	MËß_x000D_¾@£Üú@¿@6Q¥øÄÀ@Z+4Ëd_x001A_À@NÅE»{@îÜVzH¸@_x0012_Q£hB§@_x0002_,~b$¸@+ü,µ|áÀ@Öï¹@D¶ý)_x0001_¶À@ë¦¦_x0006_±_x0006_°@¿ ^ê¸@ÞÏ¶_x001B__x0001__x0003__Á@í_x0019_0_x0018_{¿@VV_x001E__x0005_4¬¾@wúÂÜ¹@_x0002__x001B_gË,¸@)_x0012_×À·@:} &gt;Ã±@Õ°_x0003_Nµ·@_x001A_Õ%û°@½j§úú¿@LÀtmd«À@ú¤Ód&amp;¬À@a»àn§r@¦çáaA§À@_x001E_ºö@é2 @pµÉà`·@è_x001B_üÌ¼@·ó®ôh_³@ît_x0004_Â¿\³@p|Ò¯dÐ¾@;$F\¢»¾@øñÌüz¶@Åí~Ò&gt;½¼@DÎCüÇ¼@Ù_x001D_Ü)§³@TL$_x000F_ec·@Ê7p²½|£@7_x0015_$Ñ_x0014_@ª+Yß3À@_x0006_ÄÔJ*Q¶@Ô²`.©Q@±mÕÚIº@_x0002__x0007_øUþ¢½;À@7¹^P¢½@&lt;A_S¾_x000B_Á@j°_x0003_5½Ë¸@Üá+eå²@!6¡Ò¬»@Å_x000E_ù¾@_x0008_æÜ_x0008_¼@jÓÅy&amp;tÂ@_x000C_Â_x0006_GOQ¿@&gt;a_x001F_c¦@_x001A_ãïÅ-À@äÛ«¤ú·@äÕ0LÁ@_x0015_ÔÉ¢P¶@ô7QkÂ@Í{/ W$­@_x0005_ÐËB­@&amp;þ3Þ{r@¡(6eøiÂ@jÑ1ç_x0001_Á@Âvé ¿@ÖÉsá®)¯@ÒgC`Í±@_x000D_ÙlÏMÞÀ@FýòÝ?R¿@Ùy&lt;ëÛë¦@uS¤#_x0004__x0014_@~7eÏßá¼@xòL¦TÁ@p·¥m¹À@#b_x0002__x0006_þM½@ý@4ÿÒ.Á@á_x0004_îÛÀ_x0001_Á@!Ô_x0004__x0005_	F¦@!5_x0017__x0002__x0004_ @R´ª[(£@&amp;Æ]vÞ½@viÈkâ6¼@_x001D__x0008_¢4û_x000E_@fÆbájÀ@¯iZaÂI¿@&gt;*R±_x001B_©@¸Á1=òRÂ@+Ô*_x0008__x001F_½@ÍD_x001F_(Ê¬@_x0012_:87¥@iê)_x0019_}¨À@_x0003_è¸ÉL_x000E_¹@òßv÷À5Á@ßú¢Ö%Ê¼@.Ï­MÀ@¼zy_x001E_Ã^Á@Â­_x0014_*¶@r`k¹P´@_x0001_ß¶i;¼»@_x001F_ûöv°.Ã@j_x0004_Ý_x001B_lÀ@_x001D_v==·¾@Hü:_x001F__x0018_ö¹@s_x000D__x000E_{-ï½@á\]e_x0018_­@Â_x0005_°5ù¸@_x0001__x0002_PØÂr_x001C_&gt;Á@Æ×ËX"ëÁ@Tg_x0007_ï!wÀ@kçöjp¼@^â&lt;PÀ@,¸#Ô¼@×sv8ãk¿@X°6!HAÀ@_x001B_HKíª'¿@±ú }?¾@	^cü_x000F_@ù_x0008_Ã_x0018_Á@ÆÊru2Â@¯"_x001A_À@}8_x0014__x0007_~ËÁ@å'4è_x001B_Ð@r&gt;f^|MÁ@_x000B_Z_x0017__x0019__x0007_j¸@_x000E_Q@L¤_x0001_¾@Êí_x0007_Á@´ n_x0005_Ç`ª@H¬_x001A_Å¼hÀ@¡_x0002_Ó7^Á@F(óÿ@oKÜ´@}Yô3¸I´@]TÎH=½@w/Öõ  ¶@{lóR¶¾@$pO$¤/À@\Høsª@â&amp;_x001A_§_x0001__x0003_ö¦¾@Àº11Ü¦¿@¥°tX3`½@½ñ5²TlÂ@5¯Ü¤Á@Ï.û_x0002_u×¿@ò·ÂP_x0005_@V5_x000C_Fzò°@RFðlKÞ°@Ð_x000C__x0004___å¾@#Öí¨%Á@è;¯°WÀ@¿_x0002_ÔÅI_x001A_¾@èêèDÀ@Tãû©ºÀ@±WÞ }ºÁ@óáú_x0018_jÑÁ@î±§JÀ@YÈ_x001A_ËOcº@¦ØÄ_x0017__x0001_À@ÆC';üÜ¾@î£²Í¿À@xl_x0011_!ì^¹@ª¾Îlå_x0003_¹@L_x0014__x0002_bÀ@ÉKïkñ_x000F_¸@û_x001F_ìkò°@´ëÑaM¨À@½ªyÎ£´@©°Ì{`:À@az|8/$´@[-)Úú&gt;À@_x0005__x0008_¿§4ÌðÉ¸@YµÒg¼T»@ÂÔY¿@TxÖ³(¦@_x0006__x000F_¾_x000F__x0012_ú½@ìC_x0010_¯ØÎÁ@_x0001__x0015_èÍw½@ÍHx Ê_x0017_­@ä_x0007_Í³@_x001A_ðpÕÆ_x001D_·@{ø°Ú_x001B_Ü©@¶&amp;lÅÒOÀ@_x001E_â_x001B_¾Â@M_x001C_@jP_x000F_@_x001A_-_x0015_ùÕ½@8§d_x0019_û¸@n¸_x000E_Ó]_x000C_³@lO¬cKh¶@_x0013_H(QÈ»@LfI¿Á@ÂwA@b½Â@6ZFU_x0019_À@p#d­»æ²@È,O3©i£@¦B6_x000D_¯@_x0002_À©÷Üb´@BåS_x0003_¿@Ä$osÐª@#Vôê@DU_x0004_ÔÅ¿@¦jø_x001E_]Â@Ò_x001D_à_x0001__x0003_°®À@ÉùËë´µ@X ËzÜ·@ a_x0015_½@×ôf£/ì¦@ñ4_x000E_ Sðº@?y¼õ3¾@×Î¯`_x001C_À@P«W"î_x0008_©@¦_x000B_ÍbT@@9J9£»©@qð&gt;;[¾¿@çod_x0014_Á@_x0014_¨ü®_x0018_¸@£¨_x001B_ß&amp;ã@ð+_x0017_ÿ _x000B_@n5	ûÔ¼@Ë_x001D_ùÒ/]Â@üô__n$@Ó_x0014_)ò`Á@&amp;Èu_x0002__x000C_¿@ÊW*å_x0013__x001B_Á@××_x000F__x000C_nÂ@_ÊxBå©@_x0015_o[_@BÀ_x0003_è	´@_x0019_`}öÀ@a?®_x0012__x000B_£@\bÍzâ@j~ÉDýÁÁ@{#p0k­@²¸_x001B_·2À@_x0001__x0005_£LbnÌ@ùjó©6ª¸@_x0008_Â¾ ¢âº@@$äñÝnµ@NäË_x0004_±@*_x0010__x000F_bBèÀ@~\3_x0019_ÑU±@¤à_x0017_¼yøÀ@_x000B__x0002_v¾_x001E_/¶@³Ä_x001E__¼_x0006_Á@G_x000E__x000C_löÀ@lo%Êû±@_x0019_AHß©Â@·¨o_x0002_ý@%2 Äü±¿@Ö_x0003_Ê[Å_x0003_«@´|Âß_x0005_À@p&amp;§Jº@^_x0008_:í°@ÚDÈ_x0012_+QÀ@4°ùÉN}£@;½sEK¬@ø¯fÀ_x0010_¼@]S27KOÁ@PÈ8{ï¼§@,[y¬@Øzåéx¹@ôÈ(]ZÔ´@£È#'Y@OïÍÔEÃ¬@þg)\EÒÀ@ÁÃUè_x0002__x0003_]÷»@Ý_x0001_|ÿD7¶@hoðÖ9y¹@L»ÔGÿ£@ï!Üoð_x001E_¿@på§_x0019_§ª@¦7¯#¦@Þ=néôs£@ô@U_x0010_¹@$^¸Ýdü½@jy¾%»@º)þ!h¾@_x0002_X«_x0004_Sì¦@_x000B_Ùè¶Á@2¼Á [_x001F_Á@áÒÑhîå¿@®kÿ,H_x001E_¼@UG.ö_x0008__x001A_»@(â½_x0013__x001B__x0011_½@_x0019_)±ú?(¸@n_x000F_e³ñ_x001C_@vM_x0017_¡£¸´@µÒÃ$&lt;ë@ð6aÈ_x000E_ÇÀ@K\¡a´@2tö+&amp;¸@0Í_x0016_¥¤¼@è®cú±Á@_x000C_Èüc_x000C_ï£@2,øv_x001C_Á@§ÀÿZÁ@¿;k÷ÏXÁ@_x0001__x0002_Òâ=¹¤.½@«_x0005_aRöU@ïi_x000F_k¢Ý@&amp;`_x0008_pIÀ@ø_x001E_´äÁ@_x0016_yLüùÂ¶@Ñºñú}õÀ@Ù_x0015_DÖ°`»@½þ	ö_x000D_ê¹@ÒÎ_x001F_ñ_x000C_#¾@*_x001C_ÇZèÍÁ@ªÉ5Nk·@ípZ_x000E_©½@û²y_x0011_	Û»@HûÒÝ5³@_x001D_ôÁ@Yáyá_·Á@üµf'Ä@µ­Ù Ú·»@ÿ££Òÿµ@$ð_x0012_áÑÁ@@çyp_x000E_°@°3ù_x0015_äÿ¬@3É÷»@½_x0013_0×©@õvØº{À@x\ëÀü_x0013_@_x0019_ñV¯b@ßÂÜ©¯@bcZ2É¶@-ÉË_x001C_äº@¤)Õt_x0002__x0003_Ä{´@à|¨S$Â@*Ö!Þ9¾@²Ócý^@Î[lû_x001A_¾@Ô/H_7Ó¾@#Ðpß)¸@Æw-«]¶@ªíQF\$´@d_x0019_u¸½@ì_x0005_&amp;­@ÄÎð÷ê¥´@ EãÇ¦@Àíÿè_x001C_¸@_x0013_á{mc_x001F_ @&gt;ýÇ8.öµ@M_x0002__x0016_-L´@¶«C-â¶@ÛAHEK¿@¤_.¡_x001D_§@¡ºDîÉÈ@_x0017_þ©º²@°g»t3Å@ä-ýÉó=º@øícº.Â@.Þ_x0003_K_x001D_\À@ôæ4Ð¥¯@_x0001_a_x0019_ð¹ÆÂ@¼m¬M£@¢Ä©_x001C_/¿@[_x000D_P/¿@_x0004__x000D_ç¼æ»@_x0001__x0002_5h*f[¥¦@¶Ô+¿ÊY¸@vOå®f¶@¨-zèÛÈÀ@_x001B_±Û_x0002_2¸@:Ëûµµ*¾@óÌ1¹@©_x001F_©Î(_x001A_µ@­&amp;ôE_x0014_´@_x001A__x000E_Hûè¶@È¦O´3X¸@³BÂçáî½@¿¦_x0002_a¿@Â_x001B_Ò%î@Ã¹{ë"±@t"¶LÂ@é_x0003_0rc»@áù¸ïa¬@\`_x0006_SÐÀ@`E_x0008_µ@ÞXóöl"Â@¾Ñ. @ýÒîeR0½@ÿ_x0017_J¹_x0005_»@Û_x001A_ß¶BÀ@â*p6ê1ª@_x0014_§¼ê)æ¾@r:Ü2l·@'_x0007_èxdÀ@TÓÞ¡kp´@bÞÿsò9Á@Wt _x0008__x0002__x0004_g¿@ZÊôIª@³á/ÁÅáª@QÎVº£ñÁ@"L_x000B_Â¯_x0001_´@Ù_x0015_,Ô_)Á@ö§!À¸@*-'ùh¤¾@êqð*»@_x0018_GËÒº@3öAHÂ@¾Ý¶´³i¾@_x000C_kÕ?Þ:¸@Ë_x0004_È_x0001_&gt;À@eÞ»AC@æ¸_x0006_UÝÁ@$(¢ã¬ñ¿@¯53²ð¿@z×Óc¦âÀ@øÑVØÐ,¹@¡I[_x0003_õ¸@_x001A_².å_Á@"»ßâ©w¯@b|[ùb§@0j@_x0001_@º@%°+ñëw²@úþ¶_x0002_¸¼@Üi_x0017_eMÁ@üA_x0003_0¯g¾@Ùa¬[ðÀ@a±_x0010_Àá½@pj·_x0006__x0018_½@_x0002__x0003_7Ýzß º@_x0003_]^F@¬UìE»³@_x0004_ÜH`_x0019_Æ³@¬_x0016_}Â@.tÎýË5£@À}o¾OZÀ@È_x0006_µÍIòÁ@&lt;)W\jÄ¾@LY!2·@-'"«qº@p!3+_x000F_À@7fÀ*ý_x001F_Ã@¾ût¾U­@|NrÍ¥ñÁ@KÅkØÏä¶@½B*¾ÿ·@¦8}_x0007_?S»@^n¢ôÞµ@_x0017__x000F__x0002_~²ÜÁ@&amp;Ñ¨ãSÂ@9¾s:_x0001_Á@Ö'åëÂ_x0008_§@ðãÈÊ!_x0014_À@U·àaR°@_x0016_Ù°àèf¹@_x0005_Bx_x0004_¸ª¾@ïJ`_x0017_+,¯@_x000B_^»2½@/¨[ØI²@¤_x000B_j_x0011__x001F_·@X_x0017_Ïe_x0001__x0002_f×@Ôþ2ï%À@qÝL_x001E_@´@9_x000F_6z¹ò¸@_x0005_,Þû¬Á@__x000B_ ç_x0001_þÂ@ÈR¦ïËõÀ@À:²(3_x0012_¶@àZù_x0015_qÜ¾@Ê£øG³@Y¥;_x0014__x0005_r½@îú_x0018__x0012_LÕÁ@)¶¨_x001F_á&lt;²@É_x0010__x0015_ºS_x000D_»@²åÞ,	hÁ@&gt;dè_x000B_²è¿@ßèË"@u¶9¾ÜÁ@ÈXW-_x0014_+Á@t¡³Å@D«xæÓt²@ô²	þ¿@´l×l@çj ­$ª@î·ªçW¼@D¾w5*@Dñ,Krëµ@¾ÙÄ_x000E_ÀÁ@2¬m4dÌÀ@`_x0014_,[¤öÁ@V_x001B__x001D_mï{§@Àà{²´¿¼@_x0004__x0005_ý_x0008_Ô´î/Á@_x0015_w.Ó[±@Ö3J¿2²@¦®Ô"NÁ@_x001A_zY?¨_x0006_Á@³G½_x0003_¢¾@Îª!ruÅ¶@Á¡Ç_x0013_*»@;èufPÀ@Û¢Áû9Á@3[~zÁ[¬@*Bà®ð´@×_x0005_/eº@l_x001F_L_x0019_.nÀ@8É),²ë­@mcné@ÝçÚ¬¤~½@0stóÏY¸@IôCëi'£@¥àWUÀ@Ü¸ãÕÃ@¦xU¶4CÁ@c_x0013_Æ9IÑ¦@Òú_x0001_äÍ·Á@`fæ_x0008_o³´@"_x0003__x0004_mâ_x0011_À@_x0010_{Z}4©@_x0002__x001A_ÚÎÁ@£íZ_x000C_Æ_x000E_Á@VB_x0010_ÆX{À@iÓ(¥@ÈW(V_x0001__x0004_O¼@ÒíA_x0003_½@T¨©aÌÅ¿@?yÒríÁ@J¨»56jÀ@åãóìãØÀ@Þl{BS±@»Öò"Ï½Á@_x0016_Ê_RNÁ@¹mldU°@@áì_x000D_Ée¹@Èçd=_x0010_´´@_x001C_tì_x0013_Î@_x001F_ÃËÝRã´@Zh4|ìÁ@_x001F_3sR_x0006__x0002_¿@ïGNp¬_x0004_¿@Tï*ï_x001C_h¶@n¹*ØÞ5@Éz/W_x0006_¿@ð·-&amp;-À@¤@×L_x0014_`½@_x0012_Dö½À@Þwun¾@@ "Ò®·²@_x001C_ª·(À@	·IG0R³@è6_Eu±@Ô µj'·@æÅ+áÀ@_x0007__x0001_-,®_³@Ö_x0018_6ÝaàÀ@_x0005__x0007__x000B_.ooÌÿ¸@B_ãh¿@hv_x0008__x001C_ÁMÀ@_x0014_¥ýA¿@_x001E_HÚd¿@=¡_x000E__x000E_®@+f8¬¹@pU_x0004_ãFª@^_x000E_ÔpÉLÂ@Í¬¯K9Á@_x0001_ÿXÖá¹@%==qÝ_x0003_ @_x0010_;tðs!º@_x001C_pü4ï¼@_x0002_ÒZZÞ_x0012_Â@Þ¹ï_x0016_JM¼@Ñ­Î³¡Á@3&amp; û"À@yzR_x0013_©H»@{@kÇÀ@¯yu_x0004_x¬¯@QY°·³A½@¼±¬6­_x0006_Á@¢·g:_x000D_YÁ@_ñf½@\oÎÝ_x0001__x0012_¿@«ßòÌ_x0016__x0015_¼@_x000C__x0003_þ_x001D__x0019_µ@ÜT'Øý»@ï&amp;ô¹±³@X­Ï¾1@±0Íy_x0002__x0003__x0016_¥½@_x000F_Kð_x0004_ª@s¾æ-¾@&amp;¿Zï¾@à	K®ÒÿÀ@ÍCËìÀ@BéÔvÌ@én~_x0007_?$@ê ÀL|¼@`_x0015__x0016_þ_x000D_¾@Éç JÃ@ªwÙöE"­@ÆÝ¥cq£²@_x0017__x001D_ 5ÍÇÀ@ÒÂ8&lt;P# @b_x001E_È±&gt;ðÀ@I÷A×_x001D_Ý¼@9_x001A_¬]&gt;Û¬@4æþ]_x0001_±@óèå£Y{Á@èyÇß%±@2SüÇ×À@=ÿ&lt;±Á@z@7÷²@¿	ØÖ8µ@¯az¢'¹@$âx¼@À2_x0012_Vä_x001B_ @3}¦_x0004_g¾@²á!pµÄ¿@³îÐ_x001A_!¾@Ø6úÇF À@_x0002__x0003_tî;àMËÁ@_x0011_ô%&lt;Â@¢_x0012_ Û¶@D_x0019_çùªv±@ôzëka§¾@Äc,¢âÁ@Ô`¼Ù_x0018_¯@À_x0012_Ð'#@_x001E_íCqpÀ@_x001E__x0001__x0004_~~À@¹_x000C_òÄf¿@_x0004_]9+ø¿@XC_x0015_9U_x000F_@6ó9Þ#À@%£Ùí×µ@¿õ_x001C_Üñ¦@Ä)£@ÁÆ4w?L°@YÁµm°@Â²_x001B_h¯_x001C_°@Î|¸»sIÁ@*,ø$·+£@_x0015_±_x000F_w0Ê¯@Ð~ÇßI[Á@Ð&amp;1|eaÀ@~ì#ËZÑ´@ë?_x001E_î(«º@¯µîL£_x001F_À@Þ'C|æ_x001F_·@_x0012_Éqs³@§Z·ºn&amp;Á@ìY²_x001B__x0001__x0003_«@±@âåk_x001D_JÂÀ@¾v­s=®À@·¯ãÔ¿_x0007_À@¿,§jÇÀ@Ðxyc_x000C__x001C_¾@\ÉfÁ@Jãå2`r§@@Xp·ú²@5æ4Û&amp;=¿@_x001A_ÕIY	²@Õ"MTÁ@Z½³&gt;_x001E_³@ò¯É­¾@&amp;©O_x000C__x0006_µ@_x0006_Ö&amp;]øÀ@'KÎ©Ø½@qó{@H¯~_x0016_IÀ@@¤#_À@_x001B_-jÔm¼@º_x0007_ Ñ¯@ÿ|_x0002_a@L(k_x0017__¾@þ-x_x0003_6¹@â!1zÅµ@ÀÊEC	Õ¼@l¤nÓw@J ê'2O´@Â¢ÞÆã_x000F_Â@{æÀ7-¨¬@Üýï{@_x0002__x0008__x0013_A_x0015_,ÀfÀ@Íìð_x0008_üîÀ@Z_x0016__x001A_¦Q¾@xåCá`_x000B_À@_x0016_ 6waÞ½@À8¬g´@×'"ÿ	;À@£wj,\º@ðþéòCÀ@ÞHe_x0004_§:À@¨ª¯ý§À@x_x0007__x0006_2³¼@¬,óF_°@X±_x001E_o_x000F_êÁ@-O{|XÝ»@{qßrÀ@ú_x0010_«j_x001B_Á@ýa_x0005_{¾@ëô_x000C_*±­@µ­Oþ¿@_x0004__x0019_zh_x001C_æÀ@V_x0003_ºHþ_x0010_Â@öM®àº¾@Ö_x0005_µ99Öº@ògÚ§¯_x0014_Â@G_x0005_Zòy£@Z%P1:|»@§Ðd°Û¾¿@-Æ_x0007_:Á@îk\Ä	À@Ü	&amp;ìg_x0003_Á@Ï_x001D__x0001_&gt;_x0001__x0003_wq¦@lïô½Oß¾@K´Ò_x0003_·@_x0013_{T¬h¿@ÓÂt_x0001_Ù_x0017_½@õ_x0015_ÞÈÛÎ½@_x0016_«õD°@(ëÙ²Á@Ö¢É&lt;_x0004_Á@_x0004_J/®K@üéqóîFÀ@X.Í'X	®@æ÷7¼	½»@R-_x0003_ßwø±@´¤8ÖOV¸@2_x001B_I°ë_x001C_½@|CL¸FÓ¬@í0Ò_x0016_uO¿@'ÐR_x0005_³Â@:dU¸òÀ@É·æ?o¾@¬¼îÕ_x0001_9Á@MD_x0007_À_x0008__x000C_·@·ðåÞ_x001D_v¿@&lt;h« _x0002_¸@ÿúGùò @],_x000D_Åâ´@Rò¬_x001F_À@ìôÒ¶@Ðd"À@Ñ_x0017_:_x0012_qw@¡Wü_x000E_Fµ@_x0002__x000B_7Òò·È¥¦@_x000E_;LHÉtÁ@w_x0019_À@2ïø_x0010__x000C_Z¸@FôïË_x0004_uÀ@&gt;_x0019_w&amp;ô¯º@jÐÝõ&gt;¹@À«_x0012_Å¶@Ù`M_x0012_Ò_x0019_À@¼_x000F__x0003_kã3@?	_x0016_½l¾@DtN7wEÁ@jDXcï$Á@÷¦iw4_x0018_»@S\EyÞÀ@WÙ_x000B_¹ÄÂ@_x001F_·º£M¡Á@X_x0016_{6&gt;µ@Ê*²Ç]C@³f_x001F_K½·@_x0007_it_x0001_Î_x001F_·@bvy_x0015_@0vi_x0016__x000C_aÁ@.ÎIkx%Á@õùB¡®H¹@#_x0005_,ó_x001D__x0002_Á@_x0015_¡ÃBÿ¼@¾T/I¹@Ã0Ìvºg¹@4¡!=ï©@àÐ_x0018_&amp;³_x0008_Á@bõ_x0006_"_x0001__x0006_á5±@Û÷²"Tª¹@U°s0¼@Í¦àªÚ@K¥nÁ@¤_x0010_F_x0010_¼VÁ@u&lt;y¦ñ@Ëb¦_x0007_ @Gå_x001E_áÞ¬@h_x0002__x0019_	·¢·@_x0017_Ù±÷ÊÀ@&lt;_x0003_®­@Y0ós=Á@âc_x001B_G³@´G__x0019_bo·@¿â~m_x0003_À@à«$mÖyÀ@A_x0006_²Ò¯©@èö_x0005_æMHÀ@XCaÄ·@_x0014_wüj¿@x_x001F_Q"Q@_x001A__x0017_Z9¢À@])@ÁÆ·¿@ÒÛ(yi¶@IMA_x001B_&gt;`¾@aÜR_x0006_Àb@æi_x0004_¾kµ¾@y_x0018_ORúf@Ï­?.v²»@Þ¿5SÎÜ½@|N_x000B_Ë_x0001__x0011_½@_x0004__x0005_¬óXØµÎ@ f_x001E_I"³@³Ñ­"_x0016_õÀ@«%_x001F_ÛÅÀ@á/Á_x0001_F½´@'¶_x0013_z#8­@E`E!_x000F_³@_x001E__x000D__x0006_¿@_x000C_&lt;M[K»@cöNNÊs¸@-]Æ_x0013_Ç&lt;·@Só®¹@_x0007__x001D_¥ªýl¾@Údé_x0002__x0010_ôÁ@_x0004_`µÝâðÁ@fó·bÌö¿@à£¤ÀÝtÀ@CcÛÂzÀ@8ÚqY@Ã¶@öâK®î¾@âs`1@¿@S_x0004_÷cóôÀ@`9;J_k¸@!8Ú3?S·@«ý¡_x0017_Æ½@*ý_x0003_ùµ@j­öm_x0004_m­@ç&gt;Va_x0001_½³@}.-¹üÀ@4EÓ[éY¼@v_x000B_X_x0014_-Á@æ_x001A_w_x0004__x0004__x0005__x0004_À@_x0003_féÈUÁ@9HìOÁ@`Ñªg_x001E_ÌÂ@ÚU-ÓÓï¼@r­^_x000E_î©@±_x0016_A_x0003_½@ª_x0005_Ò_x001F_¸Ø¾@½âw²zýº@P_x000D_ò;_x0019_xµ@ÖÍ_x0017_M¯Á@5^_x0017_¾ÅÀ@*ØiI+À@ÈH.Rä£@_x001E__x0007__x0003_êÀ@¨¤v*_x000F_¦@úkÒ~.Ä¸@Î{_x0007_ú»@FbÁEÆ0À@jáÐl_x0018_1À@Ñ_x0008_K¹Á½@¥[KSn½@3ã;±?F¼@¡2_x0010_Á@¦²vY×F°@_x0002_8ÖVH·º@s_x001C_7j_x0002_Â@_x0005_"_x0013_¾ÃãÂ@f_x001A_±*¿@_x0006_5Y_x0001_[ü©@#ÿ_x0002_¥²@7+q9@_x0001__x0002_[ï0ö¢¶À@&amp;Tk_uÁ@_x0014_&lt;#æbÀ@BjSÿÊWÁ@Ã_x000C_ÈJ[½@ã"_x0005__x0019_ø¿@C_x0008_sk_x0004_o±@i&amp;?_x0016_À@»fÖåj@¾°Ú³"½@'_x0002_ÞØ°¾@ä4GC,*À@óñv0³@'_x000C__x000F_°kÁ@õ«_x001A_&lt;x_x0005_§@¸ëò«¹_x0010_Á@@ ìi&amp;@s³_x000C_&gt;_x001A_#¾@ï'"ön_x000C_µ@L7?_3s@ãUqû³È¶@¯ÉÔ &amp;_x0002_¸@ÃIÉÌo·@_x0014__x0002__x0011_dú±@-g¤ mÁ@Xy³(S£@úbeÀ@_x000D_D !í4µ@Kü¥þ¢º@5»§7Ô¹@Bo÷Xk_x0006_¿@U.D¼_x0003__x0008_°½@_x000B_M×áÓÜ¾@_x001F__x0008_b®	¿@}Ìª85h¿@F_x001F_Òm_x0010_À@_x0001_7_x0002__x000E__x0015_@@|®¥i¨½@¨f(¼D@S_x001B__x0002_ÀÙ)¿@è_x0005_âõ/§²@¸§qfé_x0007_¿@_x001F_Í_x0003_Ê_x0004_BÁ@1Ô/`ø(Á@ùvaÉDÂ¹@.§_x0012_k×°@}'_x001A_d_x0012_¶@`_x0019_!b¹@(Ô0¼@F³_x000F__x001D_Á@ëq,öÔ_x0006_¿@_x0006_Á»)yN³@~Å2ÐB£¿@j1ÓmÀ@RêÚ¹X®¿@}°sO¥_x0001_º@æ©1sÍM@Üëþ-ºÃ¹@YÝ\_x0015_ÒÉ»@c_x000E_¶¼@]±@\u`¯@Ï_x000D_¿W[_x0012_@2À¸_x001E_Ï¨@_x0002__x0003_Ô6»ÛûÁ@òJÒÒu·@L"«|Ô@H_x0019_ßÔ@|¶@Ï/)RüÁ@_x001F_þÀï¼@_x0006_ñW±_x0012_À@Úµ¢[Q_x0006_­@q_x0001_ÎçDÁ@k¡~ª¬²@Ñ«Å@Á@_x001A_óÀKÀ@QÓk:&gt;v@ÏÌ_x0004_C°¹@N¸{_x0012_J¼@ZâU\GÔÀ@_x001F_wnÝ|÷¹@æÖOÈCÀ@_x0016_¥nxVI¼@Cë KÐn¿@:ªæÀ@"_x0006_ÿHí¾@.7%·ÖÐÁ@²%æõd­@Î)]­ëÿ°@í_x000F_alÁ@T¼_x0006_1]´@WB°6B?£@_x001B__x0015_-¯ÿcÂ@\ÒU|ÉÑ·@æ£?V+ï´@j_x0001__x0003_úZ¼@°N_x000D_Íï*Á@\£¤®E@âu7à_x000D_@Dôn{¤]À@Â_x000C_Þ8@_x0019_¼@ö*_x0002_vå@iöû&lt;_x0019_¾@ûL&lt;_x001B_,x@_x000E_*{¤{UÀ@%&lt;Ð(_x000D_ã¾@_x0001_5¶ô_x0011_¸@z_x0010_ t9×½@V¸Ë_x0010_»@_x0010_ùRøÔäÀ@yÈåt9Ú¿@_x000D_¡» ö°À@_x000B_`*9Õµ¸@w©ÇT_x0013_»@&gt;_x0012_½« ©¾@=&lt;³5ósÀ@J_x0012__Òò±@Ì½x'@N2_x0013_c¡©@tväÔ_x0015_Ã@_x0012__x0004_¯}Ñ£@Ñ_x000F__x0013_*»@£ä÷áá¼@EÒ1µµ@y¨§k½@_x0010_¼"¶Zº@_x0018_ø_x0002_²@_x0001__x0006_Ìe¬b@´.&amp;xJþ@øÏ}a_x000B_¼@Ï_x0019_Nî­_x0013_Â@Å_x0002_&gt;¡ ?·@_x000E__x001D_9¤¿@¹V®£Ñ_x0012_Â@É_x0014_l#¼Â@R_x0001_¢}²@_x0019__x001E_@j_x0005_FÀ@_x0010_uòFLË¿@ äå|'®ª@éÊwü@´@9_x0015_aÔ¾@®®vIý´@ðèÜ7!1À@éÛ_x0019_õÓ¶@¦Þ_x0002_q¾@þq_x0012_É©@ ú_x0002_|$a»@é´¥TÇ4À@_x0004_µ]9Ù_x0003_¶@\×0v_x0006_Á@FÂýHõB»@*¦ðÈÏyÀ@2ß:ìÎé@C_x000D_È:c_x0007_¿@:gÄ!À@Ú¼Ò_x0015__x0005_.@23ðÕ&gt;¦@,8¬_x000F_OP´@&lt;_x0011_±H_x0001__x0002_¸á@ii¡9¬÷¸@XCNÕ×,¦@¤PíÊí¨³@¯_x000D_}_x0010_ã¸@_x0005_ì_x001A_ìÎÀ@Z_x001B_©ºuÁ@è,Ã_¸@qð#épEª@Oõ_x0004_o²¹@¥_x0014_[ËKkÁ@ÁøRÿa6Á@÷¬_x000F_ès±@_x0012_ñøæ¦_Ã@Þ6!Âµ¶Á@_x0011_?A¤¶Á@È°ï_x001D_W£@(+?\Ñp®@ûsRLjGÁ@)S-ZoÂ@?²BDt)Â@_x0006__x0007_íM_x0001_N´@ =Ìt_x0010_!Á@½øJÁ_x001F_¹@n2ë?é²@Q-M^µÿ¿@*¾Æ *¸@ì^_x0001_O_x0005_Â@~¿ìËdr³@_x0014_,ö!vV@:Ì°ÙÉÂ@^_x0001_C._x0003_®@_x0001__x0002_Æ!Gª@Ðr-Qd^ª@ÓÎ&lt;ó*Á@uñËnQ­@µnD·@(Yï(2À@,áx¼Ö¦@LU_x001B_6}³@_x001F_®Ç_x0001_KÁ@_x001D_fïÄØ³@ä«_x000F__x0011_{@_x0008_Mm_x0001_Æß¾@Q!_x000D_â1Â@f¸J]#$Á@¾b;âqÂ@_x0003_PÆawÀ@¥bD@n* @|§i¶@âG_x0010_4tS³@¹ºÈ¤ÚÀ@:"ÍÀ@Ú_x0008_Ãí¦@^J¾g_x0005_å±@n ÷'hÂ@vÂ!ÆTÀ@_x0015__x001A_3lýêÀ@~øÛâq¿@êITôÖQ²@2©Fí?Ú²@ê«Á^ Ñ¹@NU+oäRÂ@_x0013__x0019_ÆM_x0004__x000D_ûW­@fõ¸_x001D_º¹@ã-g-_x0002_Â@_x0016_øâpÈ_x0002_À@,D+_x000F_¢¿@L×áP_x000F_{»@²i9l´@W½«/uÀ@ÎÃr_x0013_ö#@àO{â¸@ÌF*Âö¶@	Y»¼@ß'»ÆwMÂ@NvT*$³@L¾ï(_x000D_·@ò_x0001_]@5_x000B_	çÜh¾@N_x0005_P_x0003_À@/_x0011__x0008_Óú½@x_x0015_10*À@]Jö¯^_x0007_¿@Ó_x000C_B£ _x001A_À@óF_x0006_HÂ/¼@¦ïg{­¢@i¸-oE@åJ&amp;_x001D_øy´@l´- _x001B_=À@U@5x½@f_x0011_XFj@ D£¢B5´@ÌÕ_x0003_Jþ»@YtÕÆ]·@_x0003__x0007_àf_x000B_ä	¼@Æ_x0016_ÆwÈ7­@½²?_x0005__x0005_þ¿@NdþîÛ§¿@_x0018___x0001_¾¿@b$Æ{_x000C_·²@ñÅ?î0¿@_x000C_Ùü¯x_x001A_Á@²k¥O_x0005_Ã@®QhºPÀ@h­`HóÚ²@vrØ1¼@8_x001E_å`_x001F_©©@_x0003_ä8Ï_x0002_XÀ@í4_x001C_kÏr»@l»°_x0004_æ_x0016_²@_x0015_V&lt;_x0001_ð±@_x000D_:Û#á±Á@ÑøCá¢ßº@7Ìq_x0002_ªV³@_x0019_%qÞÝ!À@#ì+K¡v»@_x0015__x001A_V³¹@¸º_x0014_ÞÊ*°@x_x0013_KãÈ±±@_x0002__x000C_Ô_x0006_C°@;¬§ó]5Â@5Â_x0003_$½»@7©-'×¼@@`&lt;Ð%À@o_x0002_úpÁ@JUæC_x0002__x0003_ÝýÀ@týâÊ¿@c9½_x0015_¬C½@ómö{RË@ÆÔ`	"·@Û_x0001_A|_x001A_¶@ÎM_x001F_Ä:_x001F_º@wÌ¦qV@ð_x001D_bmµ@{Ë?iJÁ@ê¢3MÁ@èI_x0019_Ï_x000F_¦Â@X_x000D__x0012_&lt;¡¶³@×_x0010_2äþV´@ÆíS_x0005_áÀ@±Câ×À¼@+²ío}«±@ß:D_x0018_1Á@_x001A_ãJ5Tº@ s #_x001F_E¿@æÑöú½@ögàÇ@5âÈ_x0017_¿_x0018_µ@öã&lt;H©¬À@àººÄ»³@i{³½Æý¢@.ýñn¹àÀ@ìþ_x0015_ÐL¿@®&gt;_x0018_}ïmº@.ùÝ:À@P _x0010__x0008_¯A°@&lt;K0Ó{@_x0003__x0004_%îõ\_x000F_¼@Ï_x001B__x0010_?¢*½@~ì_x0001__x0001_d_x0018_À@_x0008_ÖGAI9Á@ÖI$_x000B_ {¹@ªúë[K@`&lt;_x0011_¬·@4u§ød¾@iý¾_x001A_¶@D]Pt=}²@mµù«À@ñ-_x0014__x001B_ãH­@­_x0014_e/^²À@Þ2HÛ¦@¤NTR}Á@_x0001_¬0EÊÁ@_x0003_py;_x0004_°@Ûá_x0015_I±Ãª@7e©¦¶@_x0001_~E"¹@"á¥aW¸@ª¿z_x001F_O@_x0013_¬_x0002_8@_x0002_IþÕÑAÀ@Î"¼Ø¯@ñ©©»äº@&gt;LÉÍðdÀ@ê×RÂ@Òr=Ö®_x000E_Á@üüRÊ£¹@gÃU¸Â@E_x000E__x0010__x0003__x0004_a*À@¾ô_x001F_ËH@0­¶é¹æ@»~RDû3¿@g­_x0010_í­Úº@·áûÁ_x0017_±Á@Ã¢ÙT[Â@Å'_x000E_Òaª½@={ôèA¿@Xx_x001A_,#v¿@Þ_x0007__x0007_kÁ@häÞr_x0006_&amp;°@:¥¢Õ&amp;)@X_x0014__x0017_^&gt;Z¿@¬_x0005_¶_x0008_¼À@qÆ6ñ9¸@e'ð¸@ø§êg§@4_x0011_êáa_x000E_Â@&amp;-Sê)­¬@Î_x001C__x0013_µ_x0017_=Á@­_x0001_áé×Á@_x0010_Á_x0013_4©@ülükô¼@¾_x0013_×ë»@#ª©Þ@ÍóXN_x0002__x001F_¿@Â©_x0012_Ù3À@óºç_x0013_»@KQ_x0016_¿cÀ@V_x0014_ðj¬ôÁ@.V!(ê_x001C_Á@_x0006__x0007__x0010_À¹½@õäfpÁ@ÃÍµê_x000E_¼@t×Òàz½@WÆ_x000B_°Ò2¾@W_x001A__x0005__x001E_Þ\ª@ðÑVèñè¾@û­_x001B_û@@ðE_x001D_¹@Msû_x0011_Â@'Ê)2°¶@ÀþËâ_x0005_÷´@ZòÞ¥S¿@ìU_x000B_&lt;A£@¼èGn_x0018__x0014_°@ôIAä·úÀ@_x0003_~ÜOÀ@_x0001_ßrªLî´@Üm2¿@Ëõ°à»@_x0004__x0001_-\î±@Òë@:_x001C_Á@Fß!MÂ3À@#_x0014_rÏÁ@2WK44_x0012_À@_x0002_t2µ%¡¾@ÏXWtî¿@¬®rÁu@ÇåÜþ/Á@R·Ò¾_x001C_Á@Äív¶_x000B_"À@_x001D_dÊÞ_x0002__x0003_:_x0019_²@Q_x0003_áhë»@h³Q¤_x000B_}±@_x0001_N6ú'µ@:ú5s@7Á@ÉzMb_x001E_äÀ@½_x000E_½±ÝD­@ä_x0010_8þ_x0001_®@)'F_x0001_½¿@#DâÈ.y°@»_x0003_­úñVº@eå5e¾}Â@"/_x000F_v¿@Q&gt;ôµ_x0010_Á@±2z¸èÁ@}¦_x001D_~{_x000D_Â@&lt;RåeÎÁ@´ß~ÀÓ_x000D_³@ªc_x001F_PyAÁ@lb0a)ÄÀ@_x0004_zâ2-UÀ@_x001E_AÊÌ¤ÏÀ@ÔïÝ&lt;"µ@U{?_x001E_6Á@_x0013_mF_x0017_´_x0005_Á@_x0006_Gä_x0005_WöÀ@ñRÀ@¬zªEÓI½@àí7Üge»@vYÌ(@¼Ôw}Á@¶õx_x0012_À@_x0002__x0004__x0001_Äy÷_x0012_U¾@­_x0017_ÆmÀ@({J&gt;õÀ@Iì+ðó9Â@_x0006_~ì*¿@ì2·_x001B_°à¾@ÑI/kÓ¾@Ñ,ôÚ_x001D_ µ@I_x000C_ÚÜi¿@voVû=pÁ@ÚO$_x0014_1¨À@_x0008_ÜãûÀ@_x001B_&amp;e_x0005_°W´@Ì¸Ô_x0018_wµ@ð8_x0016_;@LÀ@.hÏh÷b»@òËFÐRb½@×1³Dý½@P©ç \Á@æJC	å¹@á`p_x001B_±@h_x0019_D¯OÁ@!_x0008__x000C__x0003__x0005_@\5#Ì½@~X_x0016_ÇÀÚÀ@¾-É¢_x0017_û²@î2©²?m¹@Ár¸&gt;¶@F±_x0015_&gt;l_x000F_»@_x0001_Çsæ¿N¶@ÏÙ_x001D_IôO¸@ÝãÃÁ_x0001__x0002_|@GALÿ©¯@ÖxÛsÐ@¶æ{]GÁ@\1?õy¸@àù´?å¦Á@{Í.KÐþ¹@w_x0002_9!óÀ@_x0006_&gt;bë8_x0018_À@PµüoV¦¼@s§&gt;¸­@=`±¸¹@ÆÝº,_x0018_º@ wÈ=ª@Ú&amp;y_x001E_¸IÂ@Qt}óåÁ@|_x0004_ü»ñ¬@ô2eRôÁ@ª¨Ft­@lBëÝpÀ@¥èþJ_x001C_¾@e_x0008_¨wS_x0004_¼@'?¨[@Â@_x000C_×¶»@°B3¿W@ë¢_x0003_ÚF@ZW5©mù¾@PT_x001F_+&lt;½@»»Ð »@QØüo¯T»@0nñéî÷½@%c1,_x0007_¦@_x0001__x0002_Ý¥~_x001C_§@?]«_x000F_ð»@ËUÖ_x0004_n¿@Ì%_x0019_qB¥£@Ãò_x001F_¨9»@p	ºVµ@öW(~D?À@Ô\_x000E_Ê_x0013__x0015_Á@_x0007__x0003_jW	ã@[¢F/e*²@e\7×/ö¿@Ìª_x001C_ì³\»@`)ÙV«³@_x0016_õË^5ºÀ@ÄÓ__x001E_~Ã²@NtÃI_x0017_ð¶@¯¥_x0005_±I_x000B_¸@¿_l}{B¸@_x0013_òEGÜ_x0005_¸@¼¡ËÄö_x0015_ª@²¥¯ÓÀ@_x0004_XÖä8 ¾@ÎÖ+ä¡¢¿@¤ºN¦&gt;Á@_x000D__x0003_yÁ@6Ä_x000D_Æ_x001D_vÁ@â7á E±@_x000F_Ïy.³¸@L_x001E_¾ãM]¶@Ræá¤¿@Þ_x0012_Vx&gt;À@ÓsH_x0006__x0008_h¶@ÉRÅ.Ûº@a&lt;wöÃ¾@$c¬5Ë¯@]!Ccý´@Jõ©x»@_x001C_ÔÊB=º@q¹Ac¿@´x_x0001_*OÀ@_x001D_;_x0003_&amp;_x000B_°@^ú§ÙU¦@0&gt;ï~n´@m®e_x000F_RxÂ@K-Â¿Úù©@ñ_x0004_YÑ!Á@y_x0010_Rì_x0002_Á@,Äkàº@ûÿÆá@)  ´w@§µÓü¦@þ½Ùp#³¼@GÊ¿4ð·@ä_x000B_=¨ _x000E_¾@¥~,I3Ý¸@»×2ú¾@ôàsøy²@P³_x0005_´A%º@·hjL8¹@Va}ví§¹@_x0007_êõ_x0016_Ñ¼@åîï¢rª@ÆÙ½Ì¿@_x0001__x0005_F=¹_x0005_fÁ@«7_x0015_¨i;½@&amp;f_x001F_ql_x001C_»@Rê²$ç@VÏM_x000B_·¢À@`Ë+L6À@_x0013_øuÄ_x0012_/£@dölÜ[M³@Ý°]¯¿@ªD8±u«²@ÔoeÿÄã£@£ÉL£@_x0004_É;_x001E_]_x001C_½@_x001E__x001F_äØ­@*]aïÕ3¼@B/ã_x0016__x000C_»¹@Tox:3³@ñ_x0018_ÓÑ}À@¬=FÐ½@&amp;|ß_x000E_9Ä¾@æM_x0017__x000E_@Â@ 4ßwj·@Ê]c_x001D_©½@5_x0002__x0012_çÂý½@n&amp;èí_x000C_À@'_x0003_Ú_x0007_Q­@~5Aî5F¾@j»cIª@rW(õÙ9Á@£,´_x001B_Õj¸@»sPüoÀ@£@J_x0006__x0007__x000D_åÀ@.Wt«Ø_x000D_Â@S\©¡ðz´@h_x0014_Æ_x0015_¹@çA_x0013__x000E_,³@%Xÿâ;Á@Ç´´yÛÁ@cs'_x0003_¹@¤ë_x0017_¶_x001E_³@z)òc5[Á@_x001E__x000F_¡ÒkÁ@º_x0004_ä_x0014_À@Å[}Æ|Z±@¹í@_x000B_S·@V+HAË&amp;ª@\Ïäö_x0005_%·@N(_x0002_4.À@¥±_x0002_f_x0012_»¾@_x0011_W:Ðû¾@.g»ÿ¥À@{X?#ôÞ³@¯§ô&amp;À@5&gt;v¦êÀ@_x0004_k¶Ø·¶@±zJ8i_x0007_­@_x001D_æÍÿ+_x0015_½@§GíE(g£@bkÏ)à¶@Í_x0001_¾~_x0019_7Á@\ïU%j¬Á@X­_x0017_$CôÀ@Á9$79½@_x0002__x0003_+±_x0018__x0011__x0001_À@n_x0003__x0011_\^¯@ÕZ_x0011_Æy´Â@¸J%ÏÀ@;ö	ëJ£@;j_x0001_0¯@§¢f¢SÁ@F¨ZëE@ü_x001F_@¾g¶@y}ý	_x000C_¹@Á÷Ê&amp;¹@¤Ê&gt;DóÀ@_x0002__x0002__x0018_§U²@q¯´Ê_x0003_ª¹@:G`À@_x000B_µ%[{QÀ@ßX_x0003__x000B_ÕrÂ@É¯vE*»@~_x0015_¼mÀ@ñ¢G}_x0008_m¿@¨Ð_x0007_`p¾@UY¡DËv¿@¶0"Í_x0013_½@¢Yc«½¯@Z$8C"Â@±YX¿@4å&gt;²@qÝ@~Â&gt;º@¦Í?JG[»@víØÂÀ@D~4F_x000C_[Á@:a_x0016_£_x0003__x0004__x000C__x0019_½@¢×~_x000C__x000F_°@_x001D_¥æ¼[¶@ÈJ6_x001B_!@LÃPüJ6Á@ÊûÚè²Â@A{±EÅÀ@eÐÜ3f½@^M_x0001_Ó*J@Ä_x0019__x0005_¢/óÁ@_x0011_`¬f£)¼@daìmè¸@Õ³×Lû3½@}ï£K_x0017_§@U¨â,Ðâ±@s1dtz@xÔçÔº@;_x000B_¨¦_x0004_¿@TßT_x0007_­@hñtò1»@/_x0018_qÌÁ@YofÓop¶@5_x0001_´6_x0002_³£@TN6öS½@ê_x0004__x000B_èË»@¾MEiu£@Y_x0008_c°_x0014_¡À@ñ­ÊtÛ½@'ýÄV¡~¾@Ò]_x000D_úw±@Ù_É_x0016__x000B_½¿@³"Õ_x000B_4_x0003_¹@_x0001__x0003_T§_x000E_ªÑ³À@_x0018_?²+c|ª@ÀÊñçtÂ@À­Å¡6¢±@ý/TY¾@EêU(¡Á@9þ¼{ôvÂ@@¿Ê¾t½@_x000C_²C_x0018_ª®@ _x0006__x0008_M¢»@òN Ûõ·@¸²ÊÈT_x0013_À@þö¾¤£¸@¾e±\Í_x0013_º@_x0012_zPæfÁ@_x001D_5HìN£@_x0017_*Å	ä·@+£ÏÂ@Ì^I`N²@6hioÑÁ@¤þófÍRÁ@ Ú7»Ã¡Á@ÿÅ@Ç_x0002_=¶@0!~|b¿@Ü±_x0005_DÞ_x001A_Â@ùL´pX}¸@ebHàÞ¿@OÇt°M#Â@ûFÜìÇ@T­^_x0004_ðo¾@	Í_x001C_@¯¿@²&amp;=U_x0002__x0006_PÝ½@£$¡p_x0012_&gt;½@þ®¨_x0017__x0003_°@ØS¶n_x000D_Â@-ñnØ§Á@J¤ÝñH1@v¬_x0012_(_x0001_¼@/Å}û½FÂ@xµØ	Á@"Ê_x0004_Ú¼Á@i¯Y|@Ò_x000E_´Ù-×¾@ZÞ7©Û±@fÚ8ba\Á@ÆêR	Åµ±@1_x0014__c³@_x0017__x001F_§¤_x001E_@çV÷Çî4Â@_x0017_e[¸_x000D_À@* Ðüá¾©@_x001B_Å_x0006_¬_x0005_¯¦@Lá_x0001_£u´@nÌP&lt;ò¹@²Ã³(@­@Üåô¨5YÀ@/×ÍØ@¥À@zOc_x000C__x000E_H¹@0J×92·@íXµ£¾@O&lt;8V¶@quòïÚ¿@Qmû_x001F_w£@_x0002__x0005_1}_x0001_ï_x0003_eª@_x0012_Ã &gt;¨/¼@=¾_x0008_Óû_x0010_¶@Ó_x001B_¿C_x000B_À@_x001C_Xþ&lt;Ps¦@üÃIEi¬Á@(Ä_x001E_#ù½@èw.F±_x0001_Á@_Ý¨#UáÁ@!&gt;»89À@_x0010_§å)Ítª@¾Í³)µÀ@ã2Qå2Á@Í_x0002_50¯]Â@_x0014_©¹LLdÀ@ÄI¶ËB»§@øG®åÀ@áL±ÊÀ@j'Ãõ·@ÓjLW£¶@4 U_x0010__x001F_¾²@_x001D_eââÁ@#N^÷§¿@5(b+H¶@M¥ÄÕ÷¿@Õ_x0017_ã&gt;_x0003_²@±_x0004_*èC#²@õ_x0019_2©ø¡ª@l_x0017_rÀ@6ô·MÒ«³@ÌðsÇ%º@,Ä_x0010__x000E__x0002__x0004_¢_x001D_À@-/hV¹@O_x0005_Êä_x0003_³@§k_x0001_ÑbþÂ@3Epöøí@[C;A?T¿@M{£_x0001_ÍÀ@0zÜø0(°@ ÞCß_x0013_ÜÀ@ÂtÁðÏ¾@_x001C_o ¸jÀ@W_x001A_MÃÿ¿@Í® XÃ¬@À¨o¤¯:²@ü3©_x0015_®Á@\"j_x0012_û¹@×A58_x0016_»@û¼@%'s@ê_x0004_ÏqÙÖ½@juQ£@	ô=_x0010_|¶@µ;Ãþ¯µ@b]]8L/À@Ø¯8~oÀ@uRsÎ_x001E_î¿@&lt;|.Ä}ñ³@ç&lt;&lt;®¶ÿÀ@¸;n_x0018_yº@_x0011_-_x0001_y(±@_x0001_!'Ø_x001B_æ¾@k¸Þî_x0004_Ñº@7_x001B_ý_x000C_Á@_x0001__x0003_SøÑ_x0017_°¦@Å­©Þ.ÿ¸@À_x001C_h¸@*_x0017_¶û«óÀ@×_x0012_³CÒGº@UAñ?_x0005_¹@^¯~¹k¿@6.I_x0017_@Ãp±·À@ X Éu@¸_x0005__x0006_Øâ¼@¼|_x0007_hÓ­¹@ÀMûáú»¿@Û_x0004__x000E_cÙÀ@5_x000C_¬f%ð¢@AÏy_x0002_w@_x0005_g_x0019_ï|_x001A_º@Ð$4ÿ(9±@_x0007_v9nØ4¾@_x001C_HØJ_x0018_ó¿@_x0001_¿_x001C_¸&gt;À@,-*_x0008_"@À@7ñL-\ý²@6`¤_x0001_.`»@Èbë_x001F_:3®@B«Úr[Á@Å_x001B_uÝ/Ü¶@'jðÛ_x001C_¦´@1ª6ÉP¾@ôóo _x001A_v£@^3ØíÃ@ëÃÛ_x0005__x0006_Ë_x0005_»@Gòo##´´@Óöà_x000E_Åó½@¨ªF5À@_x001C_û¥À@.é®Q_x0015_¿@¿à¯°sÃÁ@_x0003_,øJ_x0013_¹@µyª'9`¼@½`_x001F_ô«§@®öª$z¼½@|_x0011_úêÃÀ@_x0017_êûI_x0002_r½@Ãbq¿æÈº@_x000E_&amp;ï¬÷Ã@=(xð¬@¡úwþÁ@L§R_x0008_.À@Ö¦_x0007_Ç:Á@Húq8Ñ®¹@úúEëÓ±@_x0001__x001F_*ü% ½@W_x0007_#%À@¸ÜÄh_x000F_³À@yðÒÎÄüÀ@Òl6_x001F__x0012_|Á@7ß%|C=­@Êñ_x0007_p=¾@ú×#{_x000D_R¿@_x0006_NgS}¯¿@ð«(^_x0004_£@Tîö§@</t>
  </si>
  <si>
    <t>90068f65d3de8fbbae7f0b8c8f1513c9_x0001__x0003_\_x0001_G}F¾@+5Â0H%Á@¦¦òÑ`%»@ìÖ.'HÂ@éj~¼©RÀ@_Õê_x0015_ÐÂ@åÒfb°&gt;@¬¹GQ'¸@¡/ÓF3¼@pîD_x0013_ª@CF	_x0007__x000D_Â@;0¾½ÀíÂ@Ç)Õ7_x001F__x0014_@ò`Z_x0008_§_x000F_³@Æ{°a²@Ã|h+[¸@`®ûÃ²À@á=1r¬@bßv·ô¸@ÜÎ`ÎÚ_x0014_À@È¸¨_x0018_fî±@V%`¾@a¨×_x001A_3·@kËÝzïþÁ@d_x000C_¹_x0008__x0002_À½@3þ¨R¿@ÊÑC°Á@©fÒG_©¾@4Ä_x0019_`,{»@j_x000C__x0006_ëS´@®ØcI ·¯@2só/_x0001__x0005__x000F_5Á@DÆ´"Ð­@3_x001D_t@¼@À` Ê_x0013_.Á@_x001B_hÿ÷,À@cØ_x0016_ô(jÁ@m{ý$Þµ@|J_x001E__x0016_#½@éú&gt;Má©@L_²vm¿@r_x0007_W(Ý@ï¦®ÎÑê£@_x0004_Ý¾Ú6c±@ë¦ï(Bé½@_x0003_ê³À@½!ª#  ¼@8R¤á^À@Ìù©íðôÀ@WiÍ9_x0002_¸@ãX]ò_x0016_Ú¶@¬_x0003_Æïà_x001F_¾@L£û©­@¯ÇÏ¶µ@^+Gbv_±@þ_x000D_½´_x001D_½@"@1¥Ô Á@_x000C_a²!Á@(£_x000B_ó©¶@n_x0002_M|¾Ä¹@j|Ê0¾@:[[+Á@Å³^j1_£@_x0004__x0011_ÔâÛ_x0006_©Á@#?QÀ_x0010_Á@V_x001F__x0005_4¾@¸S=|À@_x0016__x0015_;ªÔ_x0018_¶@U»&gt;Ñ_x0006_¹@_x0010_kÙM\q»@«&lt;¶­Èõ@[âÞMÎÁ@¢¨_x001F_8Ü·@±iíR_x000C_Á@êêgWÂ@ø_x0007_·_x001B_Ä¶@_x001C_¿ºF²HÁ@\6®gÁ@_x0014__x000E_¿ñì¹@:¶ôù#@¦s ýµ(§@{o@	@Ú½@Û­_x0015__x0011_I±@=îTaó¹@)f_x0007_É_x0018__x0002_¹@¾ï_x000D_B««¸@+wíøFFµ@p_x0001_£_x000F_»ø»@áçÁ¶Ö,º@Ê_x000B_}_x0003_á À@_x000E_%_x0008_\R_x0014_À@°²J5¾À@î¿ÀpÝ`Â@Üá¦RB§@U?1l_x0002__x0004_ºÀ@P_x0013_¡ôÁ@Jª¦_x0005_nè©@YêtÏu°Á@*Cãð`¡Á@Yÿ-ø;Ý²@mÎÝÂ¼²@0_x0001_÷[_x0015__x0008_Á@D_x000C_+£½É²@~Lp]+À@_x0012_;l«ìÌ¹@¯{]W¯@î$#;;³@ïÆP´rÌÁ@_x000E_zÙÙÖÁ@Úã%wå¨@ÊnBÍ±Â@VK¾0±Á@_x001F_Ïã_x0014_,¯¼@¦fú~¤@¸Éû-ÃÁ@'V´ìw¼@÷¶7_x0008__x000F_»@êÈ&gt;¾@zr_x001A_ìË_x000B_£@ù_x0005_oÂætÁ@Â%xêû_x0019_À@MJv	-à°@&gt;³JÓ©@ðª¾a_x0003_P@Þ÷ü_x0016_÷&lt;§@_x001B_CB-Gí¦@_x0002__x0004_Ð_x0002_ÒZ_x0018_®À@ëvlÃ1·@ï_x000D_;=ôÔµ@_x0003__x0015_æ&gt;¿@¤_x001C_§ûµ@Ü_x0013_Å=Ë¹@i#µë&amp;³@¨Wú_x0005_À@üv.«ê·@_x0012__x0006_\ã@b_x000E_ÁQ÷ ´@V&gt;õ? :¬@Ë¬×i_x000D_@ñüñán½@_x000F_ë_x001C_¼¾«¶@yþs¿à¹@|µ¨oìÖ¸@fþ.ê¾@_x0001_[j^²@þæÚ_x0018_é»©@._x0019_î½K@¥&amp;9|l:¾@_x0004_[¿_x0010_¢¾@Þ_x000E_w³@_x0006_Îz»p¶@CWMñùÀ@5Mä'_x0004_±@ÃX_x001C_}]}¹@z¹Ùü_x0011_À@Ìà:ù@Þæ/~»@Þé¼±_x0001__x0003_6Á@xzëÍ;Ã@ß_x000E_°@e¹s)´ÊÀ@ªº#/_x0013_ê³@{wÞVÇ-@8f²r-À@ÔwÞ"l ª@!¥_x0013_9UÀ@	£_x000B_:·Á@_x0015_°Åà ´@­HÚzR_x0003_Á@_x0012_ÓPf­Á·@ÑJ_T$Á@b8ÜìÊ£Á@_x0014_ýÞnðù¥@ÚQÒ¿)@ª_x0005__x001C_u{y¿@Îb0Ù»@|_x0019_ÍL¼@_x0001_®Ü­÷_x0015_Á@Vû_x001A_yIÛ@Iw_x001F_ÀÄ_x000D_·@]ù_x0015__x0008_' ¦@ A_x0013__x001F_{@_x0010_ð_x0002_³Á@V_x0006__x000F_Cð_x001D_À@º\W\ÙÑ£@	¢È_x000B_ý¶@N?îýãO@1_x0008_	ÿÎ@V³_x0018_»_x0012_«°@_x0003__x0004_.&lt;FVP?¿@ÒÐÄ£ü¿@h&gt;ïÁ@_x0011__x001C_ø¹@§_x0002_gq·[¾@w£4ó_x0008_K°@å:ãÜà¿@_x000E_I*dq¿@Úª_x0001_:,´@kôä°=â¼@_x0017_( èØË¢@ì¢_x0015__x0019_qº@ÿ@ÁkÔ¿@*¯{v]$¼@_x0005_Ûp`¾@ë¨pà³¬@-¨_x001E_²ð©@#_x000D_%&lt;îÀ@_x0006_ÙÔìÔ»@_x0008_p)Ìñfº@Æ±J_x0003_7h£@ey­'UÅ¹@øã©H_x0018_²º@·¾_x0005_P@ñeî_x001F__x0013_³@®~SÇ(³@O~avl¼@È_x001E_+½@õ\+Éó¸@¸¢_x0001_^AÀ@Å÷îFêÀ@à¸ûh_x0001__x0002_/_x0017_¹@Jß\_x0007_¾È¿@_x0011_÷=_x001F_¶@2Aêÿ_x0006_R¾@ðÔCÓ5·@f¹F+L£@;ÉF|ô$¯@î_x0002_KiÑ¶@¶fVÉ¢º@xò_x0015__x0005_·½@âè11S»@_x0018_ôqÐ¦@,÷:¶À@_x0002_Ø_x000B_µ@­Yt7¹º@C6+tZ»@iBÙk´@Ð¼4j3;À@·_x0010_Aç¼@¥._x001E_Þ_x000E_©@ÖDpa±#¿@_x000D_úsX¾@©®_x0018_­¾@|_x0018_£+¼I@l_x001F_ä_x0017_»ëÀ@j&amp;kÛ¼Á@nÒt#r¹@wøÂæ_x0012_@]ìIµlA£@¬çL^_x0002_jÀ@BñúÎ@¶@_x0012__x001D_[r¤R°@_x0002__x0003__x000B_`_x000B_Ï`£@VWð·©@Z%_x0013_Ø»À@Ë½@_x001F_|éÁ@_x0002_YR_x0006_Õº@ ôc¦ZÀ@ÎrÝíù²@)ï&lt;_x001D_±@E«hÃ1e³@r&gt;æà_x0016_3·@Vqw Sû¿@½`oêÇÁ@_x0003_özÜHð¹@_x0014__x0016__x0012_@_x0007_¾@Ý*M­@  0·-ð½@Xo_x0001_1?Á@6ù óâ_x001B_¾@mÄ~Þ_x0011_à¸@_A_x000D_|_x0019_f´@t_x0017_t{@ÇóC_x000E_n­@_x0018__x0014_R²!8À@sbè-0½@§égDvµ@£¹Åäð~Á@Ä¿ËÁ@F_x0018_«nV@6xÞi²»@ófßØn¥@Wæ¬ oFÀ@Pøã\_x0001__x0003_\À@BÔ_x0018__x0017_â¿@¦Ó³ö¸@_x0003_È0¾@*«Ák¡_x001C_Á@N&gt;âñ\Ú¿@£_x0017_¦I_x0004_¶À@}¶¸×Eº@_x0002_u¨5@/7ÇÃÑJÂ@LìCÔÀ@_BTZ|÷¾@Ç_x0019_YLÈ_x0016_À@ý2OÌ¦@+\2¾@?Á@R&lt;°_x0013_7_x0008_¹@cyEæH¿@YÅ9f£²@80ÿÆ_x0014_®±@n'_x000F_×ÐÀ@ÐÄÏ2¢@&gt;]¬[PÁ@ôD1Å	_x0005_·@	¾£³Õ¿@ÿUx­È¿@è§¼*Y¶@²Ýúû¼@_x000E__x0010_=_x0005_C±À@Þ!Êeî¼@ælñAÊ_x001B_±@_x0004_°ä\é{²@Î\ÑÎ½@_x0002__x0003_m¯¼G-@LÙùpb_x0012_Á@0¬_x0003_DÁÙ¬@B¥%_x0017_G»@¨BóáÞ_x000E_@LõîqVÀ@ê±+qZ_x0003_¹@ôbú¾@v¢ïcÂ@&lt;ÒÓ ÆÀ@_x0018_´þ¼mÁ@÷èãc_x0014_Á@ù5è¤³ËÁ@_x000F_Ã=&gt;¥Ý¹@É_x0006_ç¼²¿@_x0016_BþT´@êèpÚôÀ@«ZÂhbòº@4B_x0011_ë}¹@=«¡_x001C_¸@Ä|û¦@¢¿OÀd_x0002_Â@JÏîÊ ·@0æ¸GÚ¹@ì¢©&lt;_x001F_zÁ@#©£]&gt;1@øÞ_x0001_Á@½R_x0012_öB»@éÀ4rn¢@¨%}Â@D}:G@þD­,_x0001__x0002_¦¢Á@¿_x0003_6h"À@Y·×_x0019_"äÀ@ÓÊ³"ü½@ýÝ3ÜiÀ@fîPv@oÞ_x0017__x0014__x0013_2À@è_OÀ@%oECiqª@3Æ¡äñ½@ÚÛég\uÀ@µáÞ²~À@_x0006_©[¸GäÁ@iR6ßÀ@¯ð_x0004_r½@À-©k&amp;¦Á@)Ö=ìs½@ÕÍ¾úö¶@_x0010_±¤WØí¶@t¤_x001E_~Ó³@º_x001A_øæ¦@ø½=Ï×¿@Ï÷¬U_x0012__x0010_@_x0004_PB=A©@l5Uã°@VvDvª_x001D_§@ðµAT@#_x0008_RXf°@År~Ú_x0006__x0015_Á@ý_x000D_4â´Ç²@ÁºP¶ÄÁ@æGÐmÂ@_x0001__x0008__x0004_ßf}"Á@ì­¼»@j0&lt;*_x0008_&lt;Á@¾M×_x0005__x0003_Õ¸@æµ+¶)½@~1_x0014_í_x0018_4µ@µ_x0007_Ð°@wÿ#_x0006_g¿@»ÉÝ{&gt;À£@Þ^¨_x001A__x0018_Á@(Öå`Ü¯@_x0011_«%ì¹º@È÷Y_x0001_ïº@_x0008__x0007_Ïgxj²@,À9k_x0011_³@_x0013_RÂ,Ó&amp;@¦º'êB_x000E_¾@åÞ§BÝr°@c_x0013_àÿð¿@¸µ_x0007_ÔÓÃ³@½ßÚ µ@ìqÿIìÁ@_x0010__x001C_¸ÙF/¼@_x0002_®(äoÉÀ@ïkK6,_x001D_º@éæ'Å&gt;¼@Åxp]Á@íf[%rîº@¶dVËÉ¦@$»ÈZ_x0005_®@ _x001D_ËÎ|ãÁ@µª_x0002__x0004_r+¾@­tdYÓT¹@_x0010_É^_x000C_·@©o_x001B_AÑ£@_x0004_;êIÂ@ïÅI_x0015_Â@ùÐ_x001A_r_x0013_ÀÂ@p_x000E_o_x0019_øK±@ît_x000E__x0007_¸@Ò_x000E_úÀ@òÚ&lt;æ©u±@Çl~j?)Á@,?)¡fwÀ@¶¯§_x001D_\_x000C_°@fËÒ@XÓ½@'_x000F_Î6´¶@|¨_x000E_q}_x0001_ª@¡ñÚ_x000D__x0010_ª·@ë[¾uèz¼@È;Ã/,À@Õ'Îcó_x0003_º@&amp;oªêSÁ@_x0005_ÓHw{e½@_x0007_ïC{9¿¶@pxÛ_x000F_CÁ@W_x000D_ÎI]³@*½\ÚÅÁ@_x001E_Ù2{ª@^ÈQ_x001E_cµ@Û{_x0011_ªaæÁ@_x001B_i V¤ZÂ@_x000B_¯kÒ+µ@_x0003__x0004_S_x0006_¬x%µ@~Ñ_x0017_Yä½¼@§ÑSEÅ®°@©_x0013_ü _x000F_&gt;§@X?%rÁ@Fê´}­@Åìª_x0001_Wf»@ëXô7À@Ø³íaÀ@~]ïÙ$=Â@Þééýòæ¦@®_x0015_Íg¥8°@Z÷cÁ@Khâ)M_x000D_Á@fR¤JÀ@@¨|ÛQÁ@ksKo×¾¿@õG¨i_x0015_\£@×8ÿÐ@¢×_x0001__x0012_®8·@ªvÊG­a´@_x0006_7_x000E_¿@Õ_x0002_%ÊÌ8Á@:;ý"$ª@Æ;þÓg½@úØÏv¬²@§A_x001B_ø´½@H¤O¥_l£@¨]©¾AÁ@J¯+a5À@_x0008_ß3 _x0013_V£@b/±_x0003__x0004_ÜôÁ@|AÃDt °@bUðg_x0003_Ã@°«øwÆÀ@xõ`¾4À@·®ÖÞPÀ@(8É_x0006_n±@+h(,_x001F_¿@)+j_x0010__x0004_³¦@Ì`û'cfÂ@_x0008_Æé%_x0017_Á@IõÖ²Ù0º@qúå¬Gº@ÈËo÷Ð_x0003_À@ånÖÚ·¼@l_x000C_øV«º@  ¶Î_x0005_º@_x0002_ö9E¬3@(Úþeæ@_x001E_Å&gt;(ççÁ@_x0017_S_x000B_ãy¾@sü7;_x001D_¾@_x000B_}bD_x0012_h½@â_x001A_0£¸À@_x0004_u´|T@ÿù}¤_Á@_x0019_Ê\^Ç½@ï_x001B_Ï!g¤¿@©_x001E_,!_x000F_½Á@_x0012_L_x0001__x001B_½@iîÚèÀ@bác_x0002_Sº@_x0003__x0004_V_x0003_ª\ÎC¿@à4§©xÁ@Ï_x000C_±@_x001C_Y¯p°@Lõ¤_x0004_(zÀ@/(ôpÆ¾@atw_x001A_\Á@|ÎÅYÀ@®_x0001_i²@äÞLTr±@øZL==²@j7t¨À@ÕU[èóú»@cíÒ -µ@_x001A_Þªå¸Á@ÂOë_x001C_À@ÏíId¿@_x001F__x0008_oÚØ³¬@x[_x0019_¸ÜZÀ@ç%&lt;*ï¥À@ºÕ=9 @ÈÈ#_x0007_ª@4Z_x0014_¶M!¼@¬ìR¢_Ý¼@E/·GJC¹@_x0002__x001F_âCµ@:È_x0014__x001D_@¦aÑÿ\º@ú£b»¬­@ì³q;ñ9@«ú_x0007_0«Á@n_{I_x0001__x0002_ÆÀ@|I%_x000B_¼¿@.E$ÞðÁ@g!ðsºÁ@àø_x000D__x0012_ói£@a_x001F_¢r_x000B_É¹@ÛbÕ4_x000C_Ö¬@EäñÇ]Û¾@¨óÖ8_x0008_°@23±ûÙ/À@~ºÁ_x0011__x0019_À@"¤$½ýÀ@=c&amp;Â_x0014_³@_x001C_ÊDÆ¬»@ þ@¬_x0005_»@ÙRÁ×j±@=§$_x0016_®Á@R¯u.À@_x0012_ûJÊÇµ@´`ÇÖ_x001A_£@^hSÒz·@ñ_x0013_K§÷Ð¥@qçög¶@¢çbrS_x0008_À@Ý_x001C_WVÓ&gt;±@"ø±^~À@Â¸ý£ô£@ëw_x0004__x000D_ü_x001B_»@PY°_x0014_½@ÙüJ±$ÙÀ@¦e_´;Á@(ÌhYú@_x0001__x0002_.C*Kñ,¾@`e_x001C_Ã_x0013_Á@2tÄÀ@ýã×_x000F__x000F_¡°@Zj*¡'À@ï&lt;_x0010_ªRÁ@0ú_x0019_d¢£@ob¾û¬@±_x001C__x001B_Äo_x0016_¿@#Ü®ÙºJµ@²òÂG½¯@Ú:b·¾@Fà._x0018_ü¿@iÆ_x0005_99â´@ÊÜl}K½@Æò¡Q³@&gt;ÄÍ_ú^Á@èZÐÍ_x0015_¾@Ü_x0011_Õ§+¹@hhl÷3®@0¯Ë¾Ã·@9vnI:½@Fr]Í§@"ÒY.a@+_x0016_±y¾@ií_x0008_Z{¼@!Q1³¾@îcS§0Á@Ö3¸­¼@b_x0002_KÿÉ×¦@£_x0010_hÍ«@¹@Þ_x000D_L_x000B__x0001__x0004_z_x0002_°@¹/ú Ï5Â@5O÷I?¾@á_x000B_xñHÐÀ@z¼/Å_x0006_¾@îxy÷MÁ@zTíä¾@&gt;"_x0012_¶@3öt&lt;xÁ@_x0010_	&amp;³ØÀ@¾_x0018_ËÜúçÂ@_x0003_°t,Ê½@ÔÞ uñg¼@_x001B__x0012_·_x001F_Á@Vd_x0011_\_x0013_3¿@_x001B_ÂT_x0005__x000D_`À@Åå&gt;»¿´@WMè×P(¹@ºzÊ¸@äu×EjÂ@°X¦£²@Hå+½2Â@À_x001F_BÝwFÂ@~/ QÂ@UÜÚì_x0016_±@ÄIiyZÀ@Ê=e¤Bþ¸@Íµ1..O·@¾áôìç¸@Én_x0004_2(Á@V_x000F_ [Òj°@2{°¥_x001F_ÎÀ@_x0002__x0003_9½ÁÁÎÁ@&lt;_x0015_iöw¿@_x0012_ýèÈAY°@%_x000F_çÐÓ³@!#_x000C__x0006__x001C_¸¹@%:ÿÝ·@Ñ¤;z¦¸@õñý­_x0007_þ¼@zêìv³À@ts¼ÛN¾@*"_x0018_ùõ¢º@"¢Ä, å±@1^_x001F_[@_x0001_u³ þ¶@«ú´(µ@@cÊ	Ñ"°@_x0003_aëdè2½@_x0014_Ã_x001A__x0015_º@Ôë³Ex»@O+¨øy´@ô_x0002_oq«À@f_x0016_H%ÎÂ@×à\#À@l¢ê$_x001C_÷»@:_x000D_X}]¯@vôüq)£@èÔT}Â@X_x000E_[úäzÀ@÷zaÄ·@¢?uÝ_x0002_Ø¾@ÌäÃSn¾@qéXö_x0002__x0004_ìò·@ÞW´Ê_x001C_À@ûP|!'Â@K¤ç_x001D_4Ýµ@Ø_x0011_w+ì¶@¤h¸;³´@çðR_x0001__x0012_{¿@ö_x0014_@éÆ¼@}:_x001F_­ÁúÀ@_x0017_á'£¡½@-/_x0003_¿¿@t^ìæÈ_x0008_«@±õÑ_x0001_wã¾@ºjèÉýº@¯Â_x000C_%Ê©@f¡_x001F_âUS@_x0016_Á_x000E_°Í¸@ÀÎé_x001D_uÁ@þé_x000D_Ôºó¬@_¸¥ÔÔ¾@2âtW½@¡6¤ü[¾@ØÉ¯3úÂ@\yÒ¥éª@3¾fÂ@_x0007_A@&lt;À@ ¨/1ÁÀ@SÞ¹¼o³@ñCÖ_x0008_~_x000F_Á@Öw"+v@µX~ï³c¿@ÍeË¹7À³@_x0001__x0002_÷×Î±@Nqêâ\Á@_x001F_á°&amp;éÀ@_x0014_^èK»@²avÜ¥í¢@\_x0001__x0002_H£@P©ºô£¿@eÓþ_x000E_°@¬_x0011_Ë#ýÁ@ÙgS¬¸@À_x001A_?]JÑ½@IÌ2Y;½@U|ý_x0003_À@HÌæ?Á@a^L¨@y_x000E_3­_x001E_kÁ@°_x0007_y¹/¥À@X_x0016_Ò^ÒÃÀ@ò_x0007_ÏC~¿@D"áñ`Á@NfÑßCå»@èä«;|À@ôÂ¡îà$·@]_x0003_ò½«@°_x0013_ÀwÁ@rª¡²@tê}«¿@zolqkt²@:i²_x001C_º@F®_x001A_=O£@TÍÅß_x0005_½@cÙ_x0002__x0005_ù(Á@t¥öÿZ·@\=î×èÀ@_x0005_Þf@_x0017_þ_x001A_½[Á@wïþ_x001D_}¼@lÈ7G¸@!xÄ_x000F_Æ¦@_x0008_ËuNÿ8ª@(«åA\²@MÍÁ,_x0004_=³@2:=¦@ÂØõKZ¿@]ý_x0013_/$yÀ@_x001E_VÃÍ§_x0007_ @£â*=Ó_x0012_§@_x0001_?¸¹°@M»ò-/AÁ@Hþà#m§µ@`_x001B_Ð@I'	Þ¯-½@à_x0011_ó®P@ë4¾¹@t&lt;ðCCÀ@dQðòÀ@çE_x001B_o;´@è¸qñíÀ@¥pë~I_x001A_´@Ñ¬j[ó»@_x001A_ä_x0003__x0017_#¸@_x001F_À_x0011_§_x0011_Â@Xg,õ&amp;é¿@_x0001__x0003__x001C_Ãvµ&lt;À@ÐÊÂäµ ³@0«E±À@_x0003_Î_x001E_»ê¬@¦õ_x0005_úìZ¼@(r'($Á@Äi(yÄØÁ@õ8··­(ª@xãéóÒ¾À@ïÄkLÏ¶@YôTò_x0002_½@Ò_x0014__x0007_4í¸@DNÖ¾}h±@îoO»y@Ê_x000B_6¦_x001C__@m\À@lëo9,O¼@¤vH$_x0008_À@¶»¤Ëz@éëKÕÆª¬@zêhFxE@_x0018_¾_x001F_&gt;»H¼@"v×"³@?4ÎårF§@+_x001B_ÓQ%§@©´'_x0018_`£@¢Ùúÿ	_x000B_Á@Ê|ì_x000B_\_»@t+@&gt;7¦º@±5Â&amp; @_¼¸)Lr¶@_x0016_×P_x0003__x0002__x0003_È@EYcXQ@¥èU5À@Ë8¹ùïµÀ@'Uôf_x001E_¾@£_0¥Ì@½@P_x001F_²N²µ@].ÊÜfô¿@64_x0015_Äµ@v_x0019_üïÅ¿@fÅ_x0013_²±@¤bBU_x0010_À@_x0001_mS°í@õªß­¼@_x000E_xd&amp;4_x001D_µ@ÌÉSçv_x0014_Á@_x001B_óç¼@	Gµ&gt;&amp;Â@¹¤p_x001D_ ,¼@l¡ì04¦Á@&amp;_x001C_º:ö¼@or_x000B_Í9'¹@_x001F__x0012_g¼À@ØC×_x000B_úÁ@q_x001A_î'R¸@¼¸8dË§@Ñ_x0018_ÛpRÅÁ@àPýñ_x0016_À@|Hßø7I¶@×Ú³R_x001C_¼@EäÞ_x0002_Àf½@bÃ7ï5¾@_x0001__x0002_TçÓ&amp;LÀ@ô&amp;ú_x0015_À@däýûøH¹@¼_x000E_Ø/" @_x001E__x0012__x001D_Ì\¹@Öë¦Êó²´@~ÛÁ&amp;ú-À@øýÏ®_x0011_¯@RZ~Òç¹¼@_x0018__ÝéÞT@XI_x0003_¢Úéº@Î²V&amp;g@t¾[¿O»@¼}´­å©¶@ ÖmN«IÂ@_x0011_áWe;F­@wàå,À@Í_x0011_Ú&gt;gäµ@_x0003_ú_x0005_Æ#½@_x001E_c¿²s_x001F_À@`Ä_x0013_V_x0003_Â@ü_x0008_,Ì{²@f6-ÐÔÌ¯@Ð­ö~¼¾@Vói&amp;FÁ@I_x0006_ÞJ_x0006_¾¹@ªt_x000B_:ð3À@«áø»Ð^Â@úûJýDµ@¼j'_x0012_|@Ð_x0019_²­Fª@$çþß_x0001__x0003_Ò³@¶6´öF.§@`_x0019_)»|¢³@xÎº©å°@k_x0016__x000E_1iÁ@éÉð_x000E_»@P¶_x001D_Ë¦@EI8©«»@}_x0010_o_x000D_#Ì£@ot'_x0002_~GÀ@ð[¼¯_x0003_²@_x000C__x0010_nï ¿@_x0012_´ÆëP-¦@_x001F_è­+	É³@_x0002__x000F_ß_x0019_ÂT @&amp;ªÜeª@*Ô¬ À@üo2¬;¸@$$^_x0012_À@ÅÓqÖ¸@ÞQ½JÕÀ@_x0002_bìCþÊÀ@ÿ_x000F_¨F¸@_x0003_jO9r½@_x001B_1D¦)»@_x000D_° êQº@x_x0011_­_x0008_»&gt;¹@'ÚvÂÞ¿@_x0014_Eâ_x0011_³@_x0001_ís©@_x0003_¯éV&lt;Á@µI	þaÀ@_x0001__x0002_ÕòAt_x0008_À@×¡¸ï± @`%'_x0019_\¶¼@Ñr_x0012_»!À@àæÉ¢/À@"Òó¥Ä@_x0001_!ji_x001E_«À@v¹¦Bc§@·¸6_c´@°6¬0B]°@vËW Ík¬@+_x001E_»ê³@³_x0004_Gp__¼@½k5!ñ»¾@é,_x0015_pÿ¹@Ô«æ¯$Ó½@K8Hr¦@·Wj_x001B__x0008_¸@_x0011_(có%y£@n©4SYsÀ@¢×ÛJÆ¦²@Ë0*_x0011_ùs@_x001B_Þ_x000E_9Ïn³@l)M0n¸@£õ«wÔº@Éç¥¬èÁ¹@_x0019_'¤ù_x0019_ª@_x0001_ÅÁG¼_x001F_­@í*'î^´Á@Ì_x001D_{I_@æuÙ8ä_x000E_À@ÇÀfé_x0002__x0006_$_x001A_»@·úÉÚø_x0004_@ìúÚ_x0019_Ï¼@¶jä_x0014_;¹@X abÕ¢°@ü_x0001_&gt;_x0010_ê@OlCÀÏ´@õMMvÇ·@&gt;àPÂbC·@Õg_x0005_4u¿@_x0013_H³+Û@ÄE_x0013_®µ­@_x0006_H\4zF@õ´_x0004_Ép@¿ÛMäG¾@£_x001D_ ]XR£@Äi_3_x001A_Â@_x001B_ñb¬âY½@øë_x0002_L¦@R_x0001_ÿª@øÆ|¸@D×_x001E_HdÞ¬@/Pæó´þ¿@Ù®¾²@î_x0011_(ICcÀ@lvÇø4_x001E_¿@_x0016_T _x0003_Ìô­@ª¯ÉÑga±@¼²_x0002_©Á¬¿@_x001C_Zo²@ø~ìî§·@ëÛ¡^4Á@_x0003__x0005_6ÙG`_x000C_ @v ßÝæÕ±@_x0017_	i±¦@S&gt;­7À@3_x001D_7¯6¾@î=Y11Û¸@_x0015__x0010_áqÇ¹@93_x0006_â?´@&gt;%ùÖ_x0002_h¿@}A±¡`@üXÕ°_x000C_¦@\zL_x001C_Á@_x0013_Vv|ÄL¼@CB)xÅ´@¤»e/pÜÀ@MÀ@ÿõ ¦@Ñé&amp;Jl³@O_x0016_.uÌ¸@N|ìÅ¦Ì¼@²ï}%«Á@`ÊänI@,éBÊ±]Á@Åf_x0001_`_x0001__x000E_¶@È_x000C_8Ø#À@*?{¨¾Á@mäØÁüUÁ@Ñ¦ð]\ª@lµ_x0004_rìÀ@úwí_x0017_9@è&gt;ÅçÀ@f&amp;_x0001__x0002_ÀÀ@Sñ2Ø÷Íµ@{_x000B__®!&gt;À@÷_x001A_5À±»@¤@_x0008_©Ê¯@_x0001_}ÆÖÀ@¾BZ&amp;öÀ@_x0006_Oßß74¿@\B³s¦À@^`?ÉÎ¯@¿±ªýöí¹@OÇÏ{À@f?GÀ@8ÖüA½@#óQ+î²@*¢·éhB½@¯°²!@aåèÕ_x001F_Ú¸@¡^ðÿ¸uµ@&gt;Ä¸G W°@Ë(_x000F__x0018_Ð¯@b;+¦@q¡³@hÈÀ@_x0018_[¶&amp;_x0004_Á@9_x0012_òv¿º@__x0013_ûø¤_x0003_Á@ïåØU×Ç½@@*e_x0016_åË¢@õ&amp;¡o_x0005_£@pEZÿÔÀ@0èP?äzÀ@k¨Æd0_x0005_­@_x0001__x0003_º	?_x000F_W7Á@µÙýÔ?¬¹@î¼_x0001_²p_x0004_³@&lt;¯çñ_x001F_Á@Ü¼«_x0015_·@Ì2_x001A_tÿ_x001F_Á@_x000E_ô_x0005_¬'Á@|S8U­@_x0002_EÆZAÃ@_x0005_4()ôt¦@ï½7¾_x0010_í¶@_x001B_r'hË£@¸ý~_x000E_®@¾@¿QÔ&gt;NÕ¹@ðñî	Xj@êr°g3º@þy_x0015_Ät_x0007_½@ä28&lt;Y»@òiKû@_3Át¢ÅÀ@é=_x001D_R_x0013_èÀ@p&lt;¢+lÀ@ý¨_x0010_:_x0008_tÁ@øy_x000D_ËÉ@ÌJW_x0005_·}¿@"©¡uº@º_x0012_'ö_x000B_¹@2¢_x0012_ÑÊÀ@_x001A_*&amp;6ø?µ@·ê÷ö.Â@´_x001F__x0010_ZS_x001D_Á@6Îû(_x0001__x0003_åàÀ@»Pk×~s©@.«^,ñ´@¤³_x000B_»ÊÁ@oþ_x001E_b@ö£ô_x001E_%Á±@Raî]óÀ@?Ûî.ÎÇ@"N$¼kÌ¹@_x001A_[d_x0008_Ò×¹@&amp;F`Ti?¾@%kiãÛQ¼@Å)r~³¼@äâóJ_x001B_¸½@_x000B_TnãÕÀ@}·L*#@òÐýò4ò¸@ÌétnÌÁ@_x0018_¤M³êÌ·@æØ×w&amp;´@¦è_x0010__x0002__x001A_ç¾@«±eE¾@ÏÃQH_x0010_´@#Î3úåH·@ìD­w£_x0001_±@ßl_x0003_BB¾@F+g®_x0001_½@7ÖÌÿÝ½Á@E¹¿_x001F_9¹@ço_x000C__x0004_¾³@K\¥§Á@ßüw­Á_x0017_À@_x0003__x0004__x0014_2Ï½ £@_x000C_ºiÉÞÁ@PÎm'Fð@=¯[ØÁÅ¸@ãá·_x001C_Ùà²@ _x001B_k8æÀ@I1@:_x000D_¾@_x0005_­èÖ5¹¾@!|ª6Ü@.?û_x0006_53@Õ°ö_t¯@tI_x001B_z±À@°_x001B_¸ûÍc´@_x0008_r=¨fì½@À¸Äv_x0002_¾@æ¬Ò_x0010_¿@_x0013_¶fn_x000C_9¿@úÄ\_x000C_u@­{Q._x0008_³@q£8Þ¶@÷ì_x0010_jOH´@¼_x001A_ùÝx{µ@ávuíº@_x000B_e_x001D_3@®¿@Àº[°@ãôt%*é¿@?7³9	d½@­ÀBýý¦@Ö¦#Ï ¸¶@_x0008__x0010_ÉÎµ@µv¦î·_x0001_µ@Úë#G_x0001__x0003_tÂÁ@Ô&lt; ,Ö¦@L_x0019_P_x0019_Á@ÍêE~_x0017_ú¸@»th_x0008_©@_x0018_ï_x0002_²@ë¹Dçµ@_x0011_¾_x0007_aä¾@fºk½ï¸@ ïî_x0005_ÿ¾@Z&gt;ÆÖlÀ@_x001C_nòÃ÷_x0019_Â@¬Ev¬½@]ñÁÎ_x0001_CÁ@]ßs¾_x0001_Í@è?_x0016_ý¬6@ÑÒø ÔVÁ@ú_x001A_r`UÀ@ ÅY_x000E_¦@,#g_x001A_)Í£@ÄZ(ÚÀ@üNæM_x0018_xÁ@ ¾º_x0011_~"Â@Ýõ_x0016_´=@ü_x000D_¥"@¢ÕJ_x0002_ÝäÁ@V_x0017__x001F_K½À@®º7=,(¿@Â£º§@TV¬EFiª@ÔP`öã_x0011_Á@Gå_x000C_},a@_x0001__x0004_Ô Ë3._x0001_Á@?6qa×É´@zGî¢#@¨YáSA@_x0017_ì¦__x0017_R½@:Yì¢_x000D_z±@þçfë«£@(¼Y°8fÀ@(*_x0016_ø?­@SRiÂ@J\ÖµmQ@r~ðÄ×À@Ñ"_x0003_×ñ°À@¤²Æ¿{±@zÂÊ_W³@ý_x001D_ØY©:µ@_x0011_Âúyú6À@õt2þ_x000C_÷¿@Y¾_x000C__x0013_é¤À@6ó(YC¥¼@»õ_x0017_ë4±@_x001F_O­Æpq½@ìg]¾Ê¾@fN2I_x0014_ø¸@IåÔ&amp;|¾@Ê,ÎÆ°Û¼@_£sq¥rµ@_x0014__x0016_Ç7_x000C_°@* _x001E_&gt;½@B_x0001__x001B__x0002_/X°@æy©Ô½¼@?ÜBÇ_x0003__x0006_±Î¼@yï×Ojv·@_x001A_w¤ m ¹@ñÄÌ à7Á@_x0019_ÒA.)·@_x0012_dÄLV£¼@:ÏÎ§_x0006_§@Â¸BÑàû¿@-ÕãÖ_x0003_®¶@/¾èÇ_x000F_sÁ@É ×S%?¿@_x001A__x0012_ã`¸@%Û|_x0013_:¼@ÕPÚÛ)â@L_x0003_2_x0003_RÀ@ÏÇ7_x0004__x0002_òº@bäÚ!_x0012__x0005_°@Ôw_x0002_N³'¹@í_x001C_HÎ\»@L6_x0013__x0012_ø÷Á@üýÝ©@ µÄ¯_x0001_2³@#_x0011_»o+­º@_ÌÅºÏÂ@_x0006_ÎV_x000E_±@Óu\_x0012_Dì¹@jÈÌHÁ@`Mø*Èå¦@7OÍáE_x0002_À@_x0001_Ò@àq1£@\´¥,!À@°ãú_x000F_.£@_x0006__x0007_¬eV_x0004__x0010_¿@¬ÔÚ1#À@õÝàÚ&lt;åÀ@XúIàºÝÀ@Ò9_x0019_qÒ0Á@Äxg_x001F_Òß¶@dPN_5µ¹@ÆºOiv³@_x0013__x001C_Qkl§@è_x0015_ÝÈ®kÁ@_%_x0012_¹¼@æ_x0007_Z7Á@z&gt;Ê_x0017_@ÛEdÒÃ_x000E_·@	ÝéÉÜ¼@Å§ÿü¢µ¬@Ø¹°S®±@GçæT©»@¸M;#Á@*µLÄa¿@_x0005_f_x0001_§¶¶Á@ÂöT£we§@_x0002_ÉSÇ´AÁ@ËãÂvdñ´@_x0002_ò_x000E_9ÊÁ@ÐCªñý_x000B_Á@oÿw_x0018_¶ôÀ@CJÉXÃ®­@*_x000B_©ÞÚtº@_x001C_ÉÉ_x0015_EºÁ@n´À@ÁÍ_x0003__x0002__x0005_ôÂ@»ÝÙ?w­@_x0007_oHdã²@l¾S¼@ÇûY1Ð¿@HÓçD&lt;Á@ÕHô_x0005_uÁ@Ã½11¡¿@!"tþlº@c?	gñB½@çëÔÉ"@J8{Eº`@Ò_x001E_ýz¡Å¾@ÆÇ%_*À@äûÃMâº@¾å=óÀ@+§J_x0004_»¾@_x001C_¥1ù/À@ýbFyoÁ@äGö%K±@ûböÌ[yÁ@_x0003_ÔíWb»@jE6C6(½@þr_x0015_~_x000F_À@ÐºÎÌ_x000E_µ¿@ô¹D6_x0018_¶@Çj	_x001A_Ú³@_x0001_øÂXXÁ@òùFN_x000B_=@Èk£UW±À@~&lt;®¨¼@KàV·H»@_x0002__x0005_´¨F_x0019_²ÕÂ@p_x0001_:*l%²@_x0007_UI:_x0010__x0005_³@òÓýy_x0007_l½@uL&amp;ó±@rpX°GúÀ@_x000D_ _x0019_ëv´@_x0004_Úúî+Ê²@4ÂQÕ	6À@uºZðº³@²ÏãBá¿@_x0014_Xc¡_x000C_­@_x001F_DÀ-_x0014_Î¿@Êz¥ _x0018_&amp;º@£²¶_x0013_eT­@Lw;_x0003_?­@üJ_x0013_È_x0001_Î¢@¥U¹IG£@ªYf_x0005_Y»°@®à&lt;ÆRÀ¬@_x001B__x001A_\_x0015_Q @_x000B_æ&amp;§»Á@þãK_x001B_sÄÁ@sX¯(½@²küÄ`Þ­@_x0015_BÞS·³@ýµÈ_x0016_G]À@_x001C_kPj£ÞÂ@0%_x0019_gB@{Âóºâ½@êhâ¸§L·@.Î;_x0002__x0003_¾À@;;_x0015_GÁ@_x0010_êþI;¾@£t_x0004__x0007_ï¨¼@Îx§:#¾@ç/_x000B_¸¦@!Q_x0012_ÓÝF½@Ð]ÙéÀ_x0018_À@Þ=ì»©@_x000D_(G¼÷*À@¢.3_x0017_T¸@_x0017_Í»_x0002_G#@Úf_x001E_ºè©@¥·Ý~_x0001_à½@w(bG?}½@ÔS9_x0019_úö@*Ø_x001A_fr+±@Ã³@×éÀ@Ú^Â=¤§¶@þÉn_x000B_À@lgÄH_x0019_1ª@â_x001E_±³@(`¬òÒ¸@C|BiÕ¹@zì_x0004_6©WÀ@àP_x0003__x0017_Âk´@ê0Waï·@Î_x0007__x0018_IÍNÁ@®h©_x0012_Ë_x0010_Â@ý_x0005_5·V¼@è«|%d@³@2_x000E_x2Ô¢@_x0002__x0005_nK·_x0014_Íg½@vTA¹@_x0005_VÓ_x000D_N»@|Ò8µg@_x000F_èà"X¼@­M³§úº¼@ÁjÏ«ÛÏ@Ä¿´óOìÀ@_x001A_x;_x0014__x0003_|@¢_x0018__x000C_y·@7oÃ½°-Â@ù¶uÙ²±@0¯/ã½@{ù_x0016_j²@ê_x001F_DØ¿@S·=:ÜÁ¶@²¿ð_x0001_Ã@?v_x0007_3í_x0008_»@iÍ$_x0013_ìà¿@e®Áµ@_x0015_CPã»@?#{ò¹Â@_(Ì"v¹@ïÌ'~ëÄ¼@Q*ÐVÁÂ¼@ìç_x001F_®rè½@0_x0004_NÄVÁ@vÔ5B£@6Tr¶Ð¾@X}ewÊÀ@¸tÐA	´@ç_x0003__x0006_¶Õº@wêúÿ/A @²Î¥§Ò½¦@ÃK_x001F_a¼@_x0019_0&lt;¼^R¼@Ì­Qì-@8ï_x0014_^ÉS¿@;"ÆqÊ©@Z_x0002_þÙ&lt;³@_x0004_5¦Q_x0006_ÁÁ@X}¨_x000B_¬ª@Ê_x0013__x001B_ÕÜÁ@Ys_x001B_;½@ôBñØV[Â@IÄ¥æ_x0010_cÂ@ù_x0005_p¿@M_x001C_)í±¸@×Í[Ú6Á@T*_x0002__x0001_}½@Y	µz¼@ë_x0016__x0012_Y4(³@áÅÛù_x000D_Ã@ãøz[õ½@_x0017_®]Úòº@a_x001D_«NÚÀ@ÚÍ¦ëê¯@)Ð&lt;³ãÅÀ@_x0019_Z2_x0003_·@»¼¹AuãÀ@¦F%e-§@4ÒÔ_x001A_Â@¾G&lt;'G¾@_x0003__x0004_j&gt;qd«Ë½@t~õ_x000C_N¾±@Ðe÷n%_x0004_·@_x000E_Ã:3íÁ@'+&amp;[¹@ëËöÖç	@é"ÃÄU_x0004_µ@Î_x0001_@ÌPh£@yñ±ÖÔ¾@ÚºkhM%¹@@_x0016__x0015_L~ô²@%§bú%Á@ï#O¾@¬y_x0019_9w£@oÏ;,YÀ@_x0006_Zäg|¶@_x0005_¾I=¿@+Äð±Ý¥¦@û[_x000F_ñ´@1¾_x0011_ãÀ@£ÿÞ(SÍ¾@Ì¢£_x000D_ÐÆµ@ÑtniKn´@^|áÃwË©@õ8|¦_x0008_¿@_x0002_ùüb@0Á8ü¬&amp;Á@~QJÒKÀ@À ¸·´Ë±@I_x0014_r_x0008_µ@#Ä6D¿@¾´X_x0001__x0002_«´@·ã&lt;K×¿@¶1`ïª@âÄA'_x000B_8@ó÷_x0001_+¸±@ö^ïüf°@ðó·gðO´@ì7.MâÀ@;³ªZ!µ@©^£§qE¸@Í³qÚ@(ö~!_x0006_¹@uLhfÀ@p_üS¾aÀ@Èµ@_x0017_XÝâz×´@ÐÿÂ¿@"Ð7P±@¶\ÊÖ »½@Ri:_x001A_+ü·@Z6ÈßÉøÀ@DOV|ÛÀ@Ï°Áyé¦@ó|í¾ß½@Ó_x0015_Ç­²#¾@ßØì#@¿8?½Á@6d_x000D_ÍÈ@î»7#n£@Z_x001F_û¼_x000B_ß´@®Úí6¼@w å»_x0014_°@_x0001__x0004_É#2_x000B_ªÒ©@A.»_x0011_FÃ²@_x001A_Ñ_x0017_&lt;¡°¸@ø³e¾|Ò²@_x0006_,ñ³)÷µ@U» VAçÀ@&amp;*¦T_x0019_½@¼OûÎt_x0004_@R6ã+6o¿@ÐtÃ¢À@ ÏÒb2­@ÿ[@6qi¦@O!ÑÍÿ¼@á_x0019_KAñÁ@ÚÀ¤¦k_x001C_@_Á²m;¹@_x000F_JsV'_x0003_¾@g¬b8î_x001F_©@=&lt;¡0¸@)°`\õô½@þ_x001F_¤ñ~²@Ô0rÉãêÁ@Øä2&lt;ùõÀ@y_x0002_º_x0006_ÞÁ@ë¤;¾@_x0019_ç[t"Á@.±Å±kQ@¸n_x0014_ã(¬@yõgÚ_x000D_½@0	+C!-À@(eöÈ×ïÁ@_x0014__x0003_£^_x0001__x0003_µ#Â@£N´.¡^·@8ìêúé@à"Ì^­@\¹Ûý±R½@_x000B_Î­L`¼@æm«´_x0011__x0002_Â@ØÖªm6_x0013_Á@OE»[¯²@ÚÒo.÷;Á@_x0015_¸_^(ÌÁ@Î¤¸°¿@MI$IQ\À@t3Õy²@zÅ±_x000F__x0003_Á@ÊÖæ28ÙÀ@=ËPæÁ@»p_x0012_c¦¦@Rñ¿:_x0010_À@_x0005_Üfº§¡»@³=QÐ_x0011_¿@¯?æp,Á@¬j_x0011_¹q£@;âE|AÆ¾@pc8_x0006_½@\8+§@Xz-ac@ÆÂ`À@a_x0003__x0010_¿@6÷O_x0008_SÃ@Y_x001F_Fã _x0010_µ@7¡Ér@_x0002__x0006_;ý²¬mÍ»@msNµEµº@^l$_x0015_âÀ@!,è_x000C_³@ïµ7 B¾@à¶­7º¿@2	_x000C__x000C__x0001_ª@=_x0013_»yÁ@_x0005__x000D_Øâ_x0016_½@h¨1uü»@=Úåª²º@·,Ð_x001E_ÄdÁ@Í_x0003_ÿ_x001E_ê¼@þ_x0003_Ó±luÀ@ñE¹Ñ»µ@¤~_x000D_©aÂ@"®Ú¸_x0011_h±@ô~*ù»@ÿÄÄ_x0016__x0016_·@_x0004__x001E_»²_x001D_Â@dgô_x001B_óÍº@_x0003_z"¦Òa³@_x0011__x0001_RÛÀ@ßözÔaAº@_x0004__x000B_µlm,£@*_x0014_æ_x001E_Ñ_x001D_Â@n ªl_x0013_1Á@å» Bl±@.'¤Û_x0014_³@ØQÇµÂ@v¹­Y@!À@_x0002_¤©_x000C__x0004__x0005_2VÀ@_x0017_°ÐÕ±+@ÄÔ0¶Á@Ó"_ËFÌ¿@ðu	^ÜÁ@NW_x0003_8Ñ-¾@9Ìø_x001E_itÀ@lU°'_x0002_@Ïwû_x000E_½VÀ@ 2ÈÀ@Ú@óí·«@Á¨_x000E__x001C_Á@t!è¼_x001E_@î9w_x0016_wÇ@+_x000D_iÞtÅ½@ºjã_x000B__x0001_¿@1¨Ðô&amp;_x0001_Á@CÂgRà1¿@"4]ó¸@ÜÔwÒözÀ@I_x0002_é÷z@ìï60DÁ@Âr_x000C_p=$@cu³ºú¿@/GMf¾¿@Êi¿s/À@jQÂU_x0015_À@¼lô@Ó_x0008_P;CÂ@-&lt;(_x001E_úÁ@\b_x0012_"(¯Á@êcsaAfÀ@_x0003__x0006_k{æ_x0008__x0001_­@M¸L_x0008_J·@ÕÊ_x0004_4!¿@j9~._x0007_ë¼@;÷ysH«@*ÅÊ³¿Ó¿@_x001D_5F_x0005_·@8§Ü¤ò¼@âÄ7#°@ùõ@ÐØ¡À@ªøÖë_x0006_è½@Ê_x0011_îéäÀ@7_x000C_:(hZ¶@Ëþ7'I)Á@_x0004_.èiùlÀ@(vpî9@±º_x0012_¿N{½@Û_x0010_KñJ*³@ïð#~±@ÖB§SÛ¤Â@;_x001E_3±ebª@å}_x001F_wÕÁ@ê_x001B__x0019_0·@_x0014_ýsúîl@wßý@ªs._x0017_ð¼@ä{¶l*´@ÓÄÛ¥b:¾@_x0016_^´¹À_x0016_Á@°Q[Å×Ó¿@$tÒ_x0002_÷?¦@Á_x0003_ho_x0002__x0004_±M½@[YÈh¹@ãtF_x001B__x0008_¼@âÀyñ­Ä®@¹_x0013__x001D_c'À@ØºUÀó:±@ÆèþOÓ@ÛÍ´ë_x0010_¸¸@_x0010_wa#F_x001D_Á@L2É°Á@ß+³P\½@J2~#é¿@è5Ï_x0003_ßÂ@Ó÷Ê¥@×æ_x0015_{Æ¸½@³KÚqã¾@µAÈ_x0014_@_x000C__x0002_O_x0001_¦¼@«_x000C_â_x001D_v¾@9êÐÉñº@yDNXÿ@ÝÍâ+X½@æô_x001A_PÁ@¡WÁoþ!Á@±&gt;È!d»@¦Qmèç£@-ëÞÿK½@¸zÍÌÞ´@¤³é¹è£@H_x0012_|8u_x0018_´@BTq_x0019_tº@9AJ4_x0004_wÁ@_x0002__x0004_ÔVÔÉ¾@ÆXû@ËìRN¯1¿@Y¬$_x0019__x0002_¼@+ä×t° ¹@.Þp«ääÁ@a_x000E_Æâ÷¦@\£¦¼ÂqÀ@ÀUâ.¤Oº@&amp;mDëô_x001B_À@îºÜÄ_x0017_æ½@ö_x0010_E}_x0012__x0005_¶@Ãéûï¶5¼@;3\3Û¹©@°6ç_x0012_¹@®kä¯@´MÔãÂiÀ@Ì²_x0008_^Ï­@{kTG½@&amp;Ïo{¹À@ÞDc¥,@½_x000C_ê1¹@_x0013__x0003_ñ_x0001_2È¿@Ù¹º?Ãº@ò_x0004_l¡¬¸@x_x0018_U_x0008_@ùi_x0016_ »@DòòûpâÁ@²8÷ÖHÀ@H°_x0001_H§ñ¹@@éAkP±@á'½_x0001__x0002_hØ²@5{ã_x000C_À@5üdªß©@#_x000F_,@-»@öÛ_x001E_±@wîE@KÀÅ~²@ÝpOb±_x0013_¶@ÖªI7_x001A_â­@Ë»Ø£°@V_x0016_R.KÖ¹@_x001A__x0014_µúA@_x000D_=Ýf_x0017_Â@;¤¸_x0004_Îîµ@£mÑRÅ¾@S¡¡#TÊ¼@J9\¿Yª@¬ã@º¼·@}JËp~½@ÀÃ\ã¸Á@$%²{gù¬@â¾²Êâ»@ÿË:KZÁ@Ñ.cÙFë´@°«HX_x0013_Û¼@Ä¡²á%_x0010_À@§ 1Oï\§@«bR=Á¹@·÷ÄKi@Íù|¾­@@¹â-Á@ÿSJ;ÛÂ¬@_x0001__x0004__x0001_Í|wp½@n ^&lt;±@_x0017_6$;aª@´­­ïY²¿@¼«%U¹@5_x001A__x001E_«\¼@øÚ _x0005_¸@À+Ä\_x0019_Á@ÐnW&lt;NÂ@É_x000B_m;v_x000B_º@¶~¾ÂæÀ@½_x0002_d	§@ë	ÐÍ½£@»Õ¢&lt;~GÀ@ºwõ*{|¾@ýa®»@r&lt;,HkÁ@£Õò¯ü²@ úIB_x000F_nÀ@ÕReQhÀ@Þa»Xº@3È.¿@Wá¬ _±@ÙW_x000B_Ê8¾@ªÍÓASü½@·ë_x0007_?_x0007_Á@_x0003_¸3rk×¿@ß_õ§'_x0015_¶@_x000B_h=¹¯á¸@5äW_x0016_a§@0_x0012_n(C²@±í#_x0002__x0001__x0006_³£@³(Û1.@!õ_x000B_½Ç×¾@íRÕà@^p_x0005_ZÛ²@°úé_x0016__x001C_ûÀ@®N¹3%Á@%JgÄ_x000C_¾¶@pÙx'À@ÕD±:¾@uLt «Á@±ò&amp;?Èæ²@_x0006_vb_x0004_Á@ôèÒý3¼@ëæJ}T¸À@ÈÉ_x001A_fC¦@|Ø_x001A_B,§@Ó_x0018_*Æ@ô´1lÒ©@¥ÏWt@ÆÁ@|H_x0003__x001E_	Á@_x001A_«Ë_x0013_1ó¿@¥L\|í_x0005_Á@_x0002_=®WÐ®@à_x001B_½AÅïÀ@ºG¦È@¸/Å_x0008_d½@_x001F_móÏ_x001E_£@`äH[åÀ@8ËSÝ³@3QZ&amp;|ÏÀ@_x000B_Óq[6´@_x0004__x0005_ãÞ&gt;z6_x001E_¸@_x001B_8M)·@©Ú\Ø®@¾@¬fCk±@#óÕ_x0014_¿@U#ÿìèN¿@ü_x0016_Ô_x0008_sÁ@ë8.âKã@ú,HÀ@_x0003_á_x0005_@!¡ï&amp;ÑDÁ@ãë¨5l7´@Lø-W³@_x0018__x0012_¬S¼_x0010_°@ýIË_x000C_ºÀ¶@´"Z¦éIÀ@¶}bTÕÖÀ@_x001D__x0002_7_x0014_Q7¿@1ÒÞ1°£@V_x0010__x0014_t h¯@_x000E_é^¹¿@@©{0N$½@D£Õ_x000D__x0016_6±@_x000B_£;TÀ@_x001A_Ò !êH¶@'ëjþÛõ´@}³ûS,¿Á@íÉª[_x0001_í»@yñã_x000E_\s±@Q._x001D_3¨ËÁ@_x0016_¯kÀ@ÒÐ_x0005_#_x0003__x0008_'B@n_x0007__x0002_Â¹@þ³ÂÿRÂ@­:ëå«l©@¹Ü_x0017_&amp;p¹@_x001E_}"Fþ2À@Û(ôVÂ¿@Ð_x0002_nK¥Á@ÎëÙ(ü¹@rçìfjkº@0îÇ_x000C_=úÀ@&amp;_x0001_I÷¿_x0004_Á@Pü6pîDÁ@_x0008_#"/Í/À@¦'z5kÀ@Ü7è_x000D_4@Îîù-	Á@_x0002_B_x0007_wFn¼@§wü_x0014_Á@ÕebÛ¸@¦®w¥vÁ³@ÝÎ2¦/@ ö!_x0014_B½@Äé²_x0016_vÀ@Ë_x001B_}_x0005_J¾@2Ù_x0004__x001F__x0006_ÌÁ@¿Ú+&lt;è¯Â@²ôP&gt;\Á@_x0006_SzÝ_x0011_WÀ@ÚÑ;#Á@°K8_x000B_ûº@Ç¦»×8p±@_x0001__x0002_&amp;2,&lt;_x0002_"Á@x¨Pæ	_x0001_Á@°=,o^xÀ@ônÎëôX@¯IL$ì±@(^/}¾@Aõú_x0006_èÓ¾@ sK}´&lt;Á@Ãëyd³¸¸@¶_x000E_ºt³@4~càÀ@Z2ý\j¼@ô¶e5£@©¸Cç¾@´Mäã_x001B_$£@å`o¬¹@	SÖïê²@Zòi/¬@V`é_x0014_s¿@,Ëc_x0015_IÁ@1/_x0008_Uº@þH2Ó_·À@!_x0012_OA	¹@_x0017__x0010_­6mó¾@!,ÄúúÁ@£,Ì_x001F_ôåÀ@dª_x0014_m³)Á@Ê¯xª,°Á@#&lt;¡µN·@ÇµÀ¦à@²NÂëô£@­z_x0008_Ä_x0001__x0005__x0014_¼À@G_x001D_µÆi_x000E_@£Á@¹âÑ¿@ÿ°Ì_x0002_öð¿@þ^!G£¿@_x0005_v÷_x0004_p°@C²&lt;ùû½@ûØ)ü±@©½h×_x0016_¾@â8oJì¿@å¨`LÊþÁ@N_x0001_¦³_x0008_,Á@Lv[Ü_x000F__x000E_Á@xhE$y_x0001_À@Û®3Ô_x0002_­@[ÒÍÉ©@Æö¿i$¶@KÑ_x001E_|s½@äzHîKïº@_x0013_õ_[_x000B_Îº@ngÜPV¹@Z¹Ü°	_x0003_¿@ÃzÖòÃÓ½@æÐ~e¡·½@_x001D_Kçej¿@X1ÉÆ× À@ÒjlN!À@±Ö×Ð$-@_x001B_¨aë²(º@cJcVé¼@_x001D_¯zè¾@$ýqôx°@_x0001__x0002_û_x0008_	WT_x0018_§@E¦1«±X¹@t»;5_x0012_Á@whÏ )hµ@_x0007_I»¯«¿@ÌÀ_x0016_é;_x0017_@óLÖ'µ@¨d_x0007__x000C_¬FÀ@wPlbxIº@r´_ÄhÀ@ÅðAó À@]à¾ 1·@E¦W²¸!»@º¡û©¼¬@ï§¶FjÁ@¨Õ&gt;kêÀ@¤¹¾¾\-Á@çi_x001B_Y[R¿@^ÓÎ_x0016_¤MÁ@Ú,_x0001_4kµ@kP_x0013_Ö¾@]¡¡_x000B_¢@_x0003_]H«¶@¤K¾½ZÀ@Ì9_x000E_Êµ¼¸@÷C³BF_x000B_Á@@§_x0017_@|#T\´@éú~ß^À@nÕ,òE@»@»Ú°ú_x001A_¿@¾zô_x0001__x0005_'h½@áÿ·=dÐº@ú7ÛQÞ_x0012_À@_x000B__x000E_Ãe_x0006_&amp;º@~Ø¥%¿@	~\_x0001_D-£@÷ËÅÕâß¾@®îB·À@7­V;3¤¿@KL_x001A_æäµ@ì_x0010_d{D¸@Ù_x000F_ýÀ4¿@þHE-ýÕ¹@_x0013_,Áö_x0016_´@nÇ_x0004_lö_x0015_ª@¦_x0008_³_x0017__x0012_¹@Ñ_x0013__x0004_©½_x000D_£@Ö@Æ×¬¢À@²â_x0019_¯½@_x001C_Mû_x0003__x001F_¤@¬_x0003__x0015_èöÎÀ@Ò;³¬M_x0019_±@,vyWC³@_x0002_\^_x001F_0Â@jÝ_x001D__x001E_E»@0Ì´Ú¶a©@ÅwxÁµ)¸@_x0014_5_x0017__x0018_½@PR/&amp;ÓÀ@»Â~VðL½@8oSÂ,Â@1¹_x0003_°Z¾@_x0002__x0003_ãr_x0019_z¾@mlC"ÂÜ¿@8J_x0005_Èþ»@}o}J¾@ð_x000B__x001E__x0010_.¿@Òl¶1K¹@&gt;&gt;M¸"ÌÀ@¶ë_x000C_ýÐÃÁ@OÁÝMoU¼@Æ!_x0014_øD^¯@Ä&gt;UÛú¹@ïUY,ãÀ@_x0011_ONw_x0003_N@Yó_x0004_ªÌÁ@Ñ6_x0014_VÂÂ@Ùk-N¦@³Óx&lt;0½@_x001F__x0016__x0002_1£@ü"ê_x0001_	À@	ùR»@_x0014_÷´]}Ê½@_x0016_f]º_x0004_nª@^ìb/"¼@_x0012_ôrnöpÁ@9qÌñ=øÀ@_x001C__x0016_'Ë¹ù¾@Î°u·¯¹@Âç·«Ý¬@*ÁS_x001D_&lt;¿@Z:Û_x0018_nèÁ@Éoëª2¹@ÎCé_x0003__x0003_	çû¶@÷µ_x0017__x0005__x0002_·@_x0008_SnÊg¤À@©_x0007_ÉEÎî©@_x000D__x0014_Æ³½@Ä%q¾j`@KÖ+SÖª@3æááó@§º&lt;×üÀ@ÝÐÿ_x0006_Á@_x0001_¾»tÈÏ¹@uX_x0006_M¿@ýÂþ[»Â·@Å	Z$¸@f¢_x0018_W½@ $ÇãPÜ½@ä_x0006__x0019_ÿÀ@3_x0012_µMENÀ@2_x0008_Ãc&gt;Á@_x0004_EýFN¡Á@n`jb_x0001_&gt;Á@Ïè~_x0017_N_x001E_Â@u^(_x000F_kµ@Ô¡¢äÁ@8¬_x0003__x0015_=8±@Äæ§ÈdÒÁ@ Ò÷_x0005_o·@é!_x0008_±#Á@lpjÉ_x001A_Â@!å_x0019_Ø)¾@)åÌ_x0012_G.º@_x0018_åIEÈáÀ@_x0001__x0002_°¦-	Á@Y.ÜÐý¯Â@_x0008_4ÜÓ_x001A_1±@M7gQT¿@Ü[_xÑn´@|_x0014_Ç`ba£@'gD[Ã³¹@ü_x0016_U}s¿@ðÉöt¨î¾@epß_x0010_Xâ¼@U_x0017_GÐ_x0002_´@q]¬ßáp@(_x000B_¹ùè@Á@¢Eù×u³@6GÉGS¸@ºeë]j¼@_x000D_zAo¬À@ö7Ø_x0019_@¢02ð´@¨_x001D_ÍO3×±@_ùá¿IöÁ@»´d¢ÂP±@_x0019_ÒQ4GuÀ@Jå_x0002_Ñ6Á@_x0004_ZôÕç¶@_x0016_ÖÈç°ñ¥@üWX6ê²@c_x000E_6_x0013__x0016_&amp;§@B_x0010_ÍiÀ@ÙA`½@ÆRÚ$!iÁ@_x0004__x0013_+¶_x0001__x0003_ñ}¸@_x0008_ròe_x0011_Rµ@}õblP@_x000C__x0013_f=¨¼ª@ä­¯_x001A__x000F_À@A_x001E_cr_x001A_U­@ÝPÃ×;5¶@·l~"«?À@)FTÄïª@_x0002_.Gå/_x001E_Á@z_ºÌ~@âÎeBõ¿@_x001F_ß²jYº@¡rS4!­@ÙÖ7_x000C__x0018_»@~_x0006_±á¤F»@d]s#$a@Ü=_x0016_å_x0015_;³@yoÞÿã£@_x0018_ïûy_x001E_Á@:WÑÁ@$_x0004_,¸@_x0011_ß'ç¼/@;QAQ¿@`ÐâTuª@º	^Ã_x0006_ì±@_x0014_ãåNÂ@Ç&gt;Â_x0004_ÿá@dWWÞ_x0006_ö°@65Ã»©Â@_x000E_9Þb_x001C_¹@gv "_x0017_«À@_x0002__x0003_¡_x0014_©_x0018_TÀ@éU#¶_x0008_ @_x0001__x0015_ÃX_x0004_Õº@Ìs³_x0016_¿G£@Âuòÿì·@êzÚ8ù&amp;°@E%_x001C_&gt;Õ@¨&lt; kÂ@ÊëÐ&lt;±@ß'½h_x001D_º@_x000E_þ'yñ¦@«#_x0010_Á¬~À@é¢]s@´¹6«0+Á@"Çì1d¼@»ò º÷¿@9_x000C__x0002__x0015_¬@d_x0006__x0019_ÑÀ@¤ûÆ_x0010_¤@5¡(+\_x0004_°@üÕL_x0018_gÁ@k-÷§©B°@TØ#§P³@ÁæEðk\À@´*_x0016_½÷¿@jÕ_x0016__x001C_þ»@FkÉyÀ@Ò»!|¨ñ½@N_x0006_)÷©@à=_x001D_²/\À@_x0013_áÂ&gt;¯@Ì_x0003_._x0010__x0001__x0002_NË¼@_x0011_d_x0013_ðû@=:	Ü¹@_x001C_M_x0006_§úuµ@ÜHTß¯)±@_x0015_+Z_x0017_Íªµ@ºn/_x0018__x0019_éÀ@&amp;¡Ð5?Å³@[S@_x0003__x0004__x000F_º@¡¼C¼AÁ@³ÕÑûUqÁ@rÝ_x0011_ÊÀ@¬FÍSQ¼@¿T_x0005_Â@RÉ©@ÏaÜÆ¼@p¿Ñ\_x000F_¦½@]ÄùBô¼@@_x0008_=¨Æ½@o{59_x0003_i@ie=èf£@ñ3_x001D__x0014_£@Í,¢1n­@sN¬¢Á@Nz¹J_x000D_PÀ@L_x0005__x0001__x0003_Ð´À@³±Aô¾@Ã"&gt;b´¸@_x000F_ôæw£Á@_x000E_d«Â"Ô¹@1I_x0017_v¸8Á@Ì­FØ@Á@_x0001__x0002_B«u&gt;`Â@|«Ó_x0010_¸@©þõî®»@¼ï_x000D_'uýÀ@ì_x0018_?ýªÁ@0µ¢_x0015__x000C_&amp;¯@êw£_x000B_á!À@\e_x0014_*´4@û´_x000F_[_x0004_@lxð$_x001E_¹@Þ*Ñ»°¹@+·_x001F_¥&amp;d·@.ó&amp;"_x0018_À@S9_x0014_m1À@oZ_x0018_"Å¸@T:/_x0001_±8µ@nÊm_x001D_äG¼@¢ø6çì÷À@T$RÄÌ_x0003_§@Ãæ`ä×½@LÒNHåeÂ@0_x0008_¢UðeÀ@p«au´À@_x0018_ÿ|ØYö½@À§ÙSýÁ@g!Gò{ð¼@áÓJ6£¯@ÙY_x000B_Ú@÷¿_x0007_Ñ#½@mGè¾'·½@_x0006_bAßÌC¾@Mi=_x0002__x0004_¹?³@XuiâÑh@_x001B_BBõ¼Á¶@©é&gt;_x001B_	×Á@56Ì¦R7¸@¨À´QHÅ¶@FÓ_x000F_S½î¼@_x0007_D&gt;&amp;çº@Çî_x001C_©k7¼@T_x000C_@Â4²@´¸qÑiû½@_b_x0001_eT8­@§{3:·¼@®_x001F_Fk^Â@,LH.¾$±@vîýÓµ_x000C_½@TÖÕÀé¿@T%ño¾@ykV_x0008_ø_x000B_¸@	¯é«å»@DJ¡_x0002__x001E_·@uQZÿÜ¸@³ÛÔ®AÁ@lÏðóÕ³@ÛyÄxÂ@_x0003_4_x0006_nÄ¦@ã,_x0004_-_x0014__x0003_¿@6íó2X²@¦ÜHÁ_x000F_¹À@]Ø³ÑÞÁ»@µ#m_x000C__x0016_n¼@@Bdò.½@_x0001__x0002_ÛE¹³[_x000E_¹@o;%º@w_x0006_7|4¼@gtØ_x000F_}×¦@JÂ_x0014_ÂÍ=À@M³_x0018__x000F_Â@B4Äg&amp;-À@Ózìj½@£_x0010_ó\Ã·@_x000E_Oz_x000E_±@æ_x0008_èW\{À@T{_x000B_ÜH&lt;­@ÇÀ¨C½@eÞëLw§@_x0004_®zÖ²@æä±o)/£@Ì=k,Î{¹@&lt;ý aZ@è²pM­8²@@)ÄÛp£@_x0018_°þQe±@6$v_x001E_qlÁ@ý¯ñ_x0005_k´@lÌêmý±@_x001E_jQA»@ªaðe·¶@ve¥&lt;Á@Olc§yÀ@ÞiUÅ@âgÃ_x001A__x0007_À@Û6z_x0001_¿@QÝ_x0001__x0003_Ýá¦@Hégf_x000D_²@M·Õ¸¿¾@NJ_x0016_YQ_x0012_À@Y_x001A_¢ì_x0005_#¿@ÛLG¥Ï_x001B_³@*Yü_x000B_Xó¹@sùoïbá¸@úîT_x0010_ÇÕÁ@Ù_x000D__x0016_'_x0018_Â@øä¦&amp;À@åvÅ!0@©üÃxM¼@µº½ö8Þ¾@¸_x001E_ð?£@Õ_x000C_d&lt;æÀ@¶¹ öW1@"l'Z¶Á@°*Î]RÁ@^¼,~ª@_x0004_þÌv+À³@þ­F9R`´@^}_x001E__x0011_)ÙÂ@_x0008_ÆÝÁV_x001D_ª@_x0016_ý_x0003_¥&amp;Ø³@RãY°Ç°µ@_x0006_Ì_x0002_CÚ%¿@´ _4eÀ@+ú§á ¼@4Á)¡sÁ@Í_x000D__x0017_{®¾@_x0012_:]wÁÀ@_x0001__x0004__x0012_P²íu¦@Ý[0½@öÏAäNn­@ú±_x0011_ò½@~&lt; ¼Ø¾¶@¡ÔrMýv@Ã	yû·À@²Ú_x000F__x0013_Ì»@åP_x0003_~$ª@_x000C_'_x000B_w,íÀ@~xGËì_x0007_À@ÙúÁob¶¦@uð8CóÀ@0/Ë}_x001A_À@ßÈ½ñ!pÀ@¦Ñîïæ¦@Lq§_x0016_G¾@m {õHï¼@,ïjAÕÉ¾@GKOsµ@®8?_x001F_U6½@`­÷_x0008_¼@»°]Ï¢Ç¿@_x0018_¼ªHSÀ@©'Ð_x000F_±Á@#IðO&gt;°£@_x0002_é&gt;T»@ÎòwóÀ7Á@$×_x0019_´æj³@+7s$%ß¯@:ãðfu@Ó_x001B_l`_x0002__x0004_ïvµ@näùðS¦À@ñ6&lt;Çud¾@²òÐõ¾@*ÉLÞG¶@*_x0017_ó×_x001F_þ¶@âí#ûÁ@ Å_x0003_¸Ú¢À@_x000C_rÅèÔã²@_x0008_KwÖáÝÁ@à8Ý¸´À@jAÓÎ:EÂ@Wa_x0011__x0005_2½@_x001A_¡Ç@&amp;º@è+[ÿRÂ@K2¢,~_x0001_»@hê¸i|Â@ÑöJ_x000F_%®@_Þæ»)_x0013_º@|ë.³g"À@²Ê(¾_x0013_½@_x0011_Ós_x0008_ÄÀ@¦è·_x0011_&amp;@è_x001F_±_x0001_8Â@¥0jËþ@ýQ_x0015__x001F_©¯@Þ=±ñkÓ¾@dap_x0013_a½@AdîÚÕÀ@vãèA@8t*W¹E£@?*¼*)ÑÀ@_x0001__x0005_ÿO¿þÞlÀ@¼OH&lt;¤¿@Æ5E[ñÑ»@3²4g_x0004_öµ@m_x0007_x_x0003_p¯@¯_x0005__x0013_Øf¶@î_x0001__x001C_p6µ@;âý_x001E_C´@@¶»t@_x0013_Jµ_x0005_¼:µ@P_x0001_òWÁ@Ä|öÿï´@FPÃRÖ¹½@ÒZ%£üÀ@HfÁí¤A¿@w_x0010_Î?,z¦@î¨®8­o°@,nWÔýÂ@|_x0011_Üöä¹@_x0008_-ðgp½@nªxÏ[¶@©t©_x000D_ »@í_x0003_ó_x001F_·@õ$àGI_x000C_¿@½-k@cU@²)ýKÞ¦@z¨³_x0003_]¿@ý½T¿¿@_x0003_¢úÍ_x0002_µ@r_x0016_¾µÈ@_x0005__x0005_[bÁ@ï)"_x001A__x0003__x0008_°¾@±`_x0006_Z»·@°_x000C_ï_x0015_Q§@ÉdgN®_x0012_¸@Á~×7 2³@l_ÂÂª¿@~_x0007_ó;'ùÀ@×M_x001D_Oì½@pJ+,Äx¶@_x0007_6jþz§±@'ä$¾½@,ÂeÒûèÀ@rAUõ®À@ù_x0005_Ú_x000F_Òª¶@Í_x0001_-&gt;pÞ¿@Þ_x001F_P¨_x001A_¼@«¸$ÁÀ@Óro_x0002_&lt;À@L¦ë_x0016_zï¼@ ,_x000F_Á@¸åùØ_x0004_¦@N "ËÏ_x0017_ @òØ_x000D_¯±@:øAN³@ýèÂ_x001E_¼@~ûçØD_x001A_Â@I¿§_x001C_ÀmÁ@Zjñ_x0011__x000B_#Â@_x0015_ÆÄÇÁ@(å_x0019_$oÐ¬@D^=h_x001F_[À@_x0014_ºãºÔÙÀ@_x0001__x0002_+i¸£@,´ÏÂ_x0007_@EÀ^õâþº@éÓ_x0002_U_x0013_À@&lt;ó¨_x0017_O@¾@thÁ_x000D_ÌÁ@îjf_x0018_á½@uî¹lx¿@&amp;&lt;R!t@@_x0005__x0011_Qv´À@_x0014_'Pªw!À@_x0017_$/qõÂ@Ü03ýê»@a_x0005_	=Mi@Þ×ÁgÈçÀ@Õ¤¨K_x0013_»­@Îe&lt;w'°@­Hè_x0003_zîÀ@J@¦yß_x0003_­@	EÝv@l/NC½À@ê íQ_x000F_®@XvÏÅ@¾ÕZ_x0017_º@ó©7§_x000C_¸@¯X)_x0011__x0012_Á@Ä_x001B_p}û©@§ÂÍr¹!¼@Â_x0004_nHùÀ@K§S í_x0011_­@O!Í	£@×Ò_x0003__x0004__x001F_'¼@p×	62Ã@«ÆAÔ±"±@Ê»ÎÞí¾@Í (Ã÷@ð3_x0015__x001D_@õ_x0018_®Íª½@ÜVU_x000C_@®ñ_x0012_a¿@¸N£_x0006_[ÁÀ@_x0004_Ä_x0006_6¬@m÷__x0014_R¾@Ú·_x001E_øÁ@Ò@X³°@Öp_x0004_ïÛ1§@é_x0002_ÑÉY´@o^&gt;Üº@¦z	Óõ©@_x0014_jÝ_x0008_¦@ÔÜZS_x001F_÷Á@¼ì_x0015_îäª@_x001D__x000D_Äî,=¦@Çµ[ÄèÀ@°E¨ÞÀ@bdPDlK¿@_x0001_~¼@TN_x0004__x0005_»@ÿÉêýÁ@ ¶{.sEÁ@Õ®£C'¿@dm¯jæ­Á@Ocò¡_x001E_ÙÁ@_x0005__x0006_Â&gt;R_x0007_-Á@ÖiÇk¦@¹XØ÷ß­@Xün®;^À@%pñÁ@ß_x000D_³Wã¾@ÚY!9Ás@´&gt;H·F¶@+z_x0004_ã÷ºÂ@T¤¦_x0007_&lt;@4ìnuÛ¦@Ãôû&gt;¹Aµ@j6å(_x0001_¹@GlN_x0011_ P¿@QÕ³^b¿À@àÇau.´¾@H_x0002_ÑY_x001C__x0015_»@Dï¦ÃÝZ°@þIyzK_x0012_²@_x0003__x0017_¦+ÏB½@16È	×ðÁ@ÊIÝ{f¿@n]½µ&lt;ö¢@_x000E_E¢xd®@Þ^ ¿@x_x0012_L3*À@îg¶_x0019_¦-´@8Ë_x0014_aéU²@&amp;¼&amp;1À@Zî¤%Üé@	«Ú9â»@ÔúW_x0002__x0005_¢À@æ=ÁëäàÀ@:ðh	V_x000B_À@xüá_x0004_8_x000E_ @#;ÏÐ3_x0011_À@Øà$»_x0015_³¿@¶¬Ç_x0010_ëü@_x0017_!µå_x000C_}¿@^6_x000F_Û_x001D_À@¸ð$­RÂ@Dßë2Igµ@H´Ì)_x001B_¶@*v3¯\½@Ö¡Pº&gt;í@útZ§&lt;¾@Í¼_x001F_Öï¿@Ó_x001F_æïËrÁ@ _x000F_õn°@y­_x0002_)÷ðÁ@fT6Â_x0011_´@khgt_x0001_Â@=¶_x000F_%gá²@~7èÝÁ%·@?êÓã|¿¼@t_x001F_}±gû¿@U\×·_x001C_¿@ZqO_x0005_Ð³@_x0004_ÈãIB@5¼lJg_x001C_¾@ì_x0003_,_x001C_7YÁ@ÐÚK÷&gt;£@ÁzífAÀ@_x0003__x0004_Ô1t!ëÀ@SeM_x0013_(Â@*b©_x0018_Xªº@42eL&gt;À@¸oÆ_x0003_4ÎÀ@åý°ªp°½@8?_x000C_rq}º@q@_x0003_v@@_x000D__x001E_á_x0001_G·@ìõ§1_x0002_ýÀ@)9ÇE\_x001F_¹@õ,qL®¬@­_x0018_­_x001D_ÚÅ@M_x001F_Ð_x001F_ç@&lt;_x0019__x001D_«_x0012_l@ÂH9h´@Vvº»ÛTÀ@ÜQÇ¨o	¹@Úþ;s®¾Á@$ó¿Ý,a¸@Ú_x001D_+½@¾)ñfáà»@33_x001B_Bt@P_x001D_|0_x0010_À@_x0006_Å½²Ù´@«Ì¤SU½@àÂx¾@±Ô_x0018_»Ù·@@¬3íLSÀ@Í.¶¾@4[Dôr@_x0003_Á_x000B__x0003__x0005_éÞ®@Éõáªiû·@¬BJÏåâ²@5¦¿_x0016_@Rbä;À@`´!_x0006_¨FÀ@º ë71áÀ@	ò_x0012__x0008_@Á@aì.¯@6ÞåS7(¾@ß_x001C_ûúC_x0002_¼@Ëruà_x0019_°@FÜ¤2CbÁ@¸\&amp;â_x0010_´@r¥({pT¾@+VG_x0001_Ò³@ª¿*Í"_x0004_·@ik×Áæ²@À"ïÔ¼@Ú}Þ!Á@_x0012_oR`_x0016_(Â@åÏ3I¦@À|Uö¢@SMoåJÀ@%ÚÅ?_x0015_y@xÎÍÆ1 @Z_x0011_@UÎ_x000D_À@Å}Zï:½@ÓÛ@º@ªæ1zÂÑÂ@*_x001C_ØS¼¼@Æ_x0010_)½a¹½@_x0003__x0007_j\æ7í@4P9 §À@		VN{³@_x0017_ºb¿@´_x001D_bÇ#À@_x001D_¨÷®@º@R_x000F_Ë&amp;Û_x0019_¼@²Þo¼×»@ÿ ]L{Ã@µr¬¢öª@ÿ_x0017_Gç_x0001_W¦@xÜ\ðH±@¸_x0015_År³©@ó÷Ê´öÁ@_x0004_P_x000B_ðfaª@ÁC7Í#æ@$­ý¦M¹@_x000E__x000C_;§MÁ@qæ±,Á@ÄïQê·º@ìÀ?¾Ê»¼@ö_x000F_ö_x0002_&lt;¤º@h_x001B_©Y_x001B_ÅÂ@jÉÙö_x000D_À@À|Wü_x0006_ª@_x0006_@µ_x0003_¿@ßGôáÕ©@î_x0002_ø%_x0002_tµ@»_x001F_óÑ_x001B_±@©_x000B_bhÿ*§@È9:_x0005_Å£@$Mr_x0001__x0002_Bº»@ÛÊ-}7&amp;@q*W«@ò@ì0Ñ~æR±@i&gt;I¸Ý³¶@öW¹IÂ@ÿO_x001C_QÐg±@_x001A_£@àé½@_x001E_/û_x0016_¢&gt;@Ìu_x0007_!Û·@Ö.®p0CÀ@!¥©_ô4¼@95ç8£@)jYhé8´@Læ7À_º@V­HÕÇÉ³@)Oùº@ögñÊ_x000B_µ@ÛDm1­@|_x0016__x0001_V¶Ó³@u1oýÂ@ hC(!±@¥_x001E_Ò´@æ_x001A_×_x000D__x0002_¦­@ÅPÞ	7¼@kîSIa_x000C_@_x0007_A#%ôª@¥_x0001_¤@1=õÚ¥º@ÿ_x0010_=_x0014_´Á@1OÒÆ2Â@5¥þ`*j¿@_x0003__x0005_e&amp;òëÁ©@æ_x0006_ÇÐV¸@N»¿ÌÁ@®&amp;_x0018_Ô"¼´@ZÓ_x0001_²õ_x000F_@¢AÐñW`À@¾)__x0002_¾@AÕ£m_x0016_ÿ¿@N½i¢?¸±@á*.%·@è»Jcö&amp;@_x0006_¾À^0À@¸øAÑê¶³@ºÚø¬=À@8°ð·m¬@{Fòm_x0004_¼@	§Ý_x0005_ÓÛ¾@pÀôÇl¸@°Ç_x001D_íRº½@½Ù8ô¸»@ÆÊÖóí¿@­¦[@÷ ª@*a_x0017_#vN@+HÎfe»@[_x0018_¾_x001A_§iÁ@_x0010_ø_x0006_d*«@dâ)óÀ@	¿þÝ¿V·@`i¥ Ç´@°Tçï	¿@ßèU¥¿@¾^_x0003__x0005_m_x001E_À@ÿMfE¾_x000E_¹@RQ&amp;p_x0019_Ù¬@v_x0002_|_x001D_'Â@¯_x001E_áÉ¨d¬@Ü/;d¾@_x001F_¹¡t#_x0017_®@_x000C_éË70Á@!2{d¿@;N=³Z_x0014_©@O&amp;I×tÇ¶@¿2lâqKÀ@ë¦±OÀ@a_x0005_éT¹¹@V5«k_x001D_´@Èª)Áh¸@ÈëÙ_x000B_jÀ@Îê_x0004_ºV¤¹@_x0011_y_x000D__x0007_æ½@Çß_x0006_&gt;(m·@©wÇV^º@_x001B__x0016_ç_x0015_vÁ@fè=Ï0À@&gt;Fg´Á@ôhX4_x0015_ @_x000E_ÔEïì¶@J6x)_x0019_­@üa6_x0019_ù¢@Å_x0003_ñmó´@	&gt;_x0017_íV Á@´zê_x0001_lµÂ@6yk-aÓÀ@_x0004__x0008_l_x001D_øîÎï°@_x001F__x0003_ß_x001A_©@°ÐNò}À@rÄBýWÁ@×Ôñç{´@²Ò¶ºxÜ·@_x000E_ëêÆ²@_x0012_æ¦Ì'l¾@ðöh&amp;¾@T0üU_x0001_§@%Ã×·fÀ@pÿsð_x0015__x0014_¾@ø_x0007_4ÔN½@hðn+òÀ@_x000F__x0006_I$O¿@º}aÎ©@Ö_x0005_V_x0005_aX@4û(_x0002_è¾@~#I%Â@B_x0015_[D¾½@0¥_x000B_&lt;ÑÁ@È¨É«ËÅ¹@\&gt;ûÕí¶@HbÃ¬ò¦@öSXv!lµ@ÈhÛ_x0016_ èÁ@/_x0014__x000F_Ä5µ@_x001E_x#4Q&amp;À@¦_x000E_jV£@T^Í§«À»@Ã&gt;:¹@«¸ñÂ_x0003__x0004__x0013_µÂ@_x0007_%_x0004_C_x001C_¥½@²¢_x0016_õ/À@ßf_x0007_¥{`ª@àîÙ}_x000B_r¹@æLMÖzûÀ@ôÁçÉ¸Ö½@æFýÔH½@t_x0007_Çxèa@v_îiLÂ@g\¼7ª@:D_x0003_cË¯@°c_x000E_xÐé¸@;²_x0018__x000D_ÿÁ@C}1|{µ@©L^í68ª@w^6_x0016__x000D_nÁ@'AÈ¬@òÊ_x0013_x_x001A_Â@_x000E_Wû×ð¿@µ®^e©_x0016_¼@_x0017_ðø_x0003_H¼@B»_x001F__x0001_d¼·@¼¼ðW_x0002_¶@Ýï¨`"¼@Y!Ð£¹@ÒOíX£@_x0007_|¹dëD¿@Û¯¦GLÂ@-u_x0007_¼@§(ñ_x0008_q°@ _x000B_ÁAAH¸@_x0001__x0002_(Ã&lt;Ï@³¹@yÒ*6hÀ@Cl¶@÷.[îÁ@&lt;_x001D_ò)Â@fMê`À@R_x0004_Òm @_x001B_Ýr_x001C_·¶@_x0008_uSw1À@ò`ä-úÀ@Ú´ÚXâÀ@_x0018__x0018__x000B_P±_x0012_­@×9Ê82À@ "_ôPV@p%_^ÀÁ@¶JÑ uº@7|àèZ»@.M_x000B_)ÕÀ@û _x0017_Ù¼@{±N¬_x0005_¼@Í_x0003_î_x0008_º«¿@_x0014_ßÔ0q@nåëó×¼@_x0018_ü~iõ7¹@Î_x000E_sZ&amp;§@_x0015_¤}ÿÉÁ@Z_x000B_ºä[­¾@¦áµi2W½@h_x000B_£Q½@L ¦Æ^¸@_x000D_#x®-_x001C_@ú±_x0001__x0005__x0017_#¾@0âgµ6MÁ@t7þ'aB¸@_x0001_ð&amp;)DÅ©@ê­_x0005_Pð@Â&gt;}|Õ_Á@&lt;·ô9_x000F_¹@&gt;ÈXÝ²@J¬©`@_x001C__x0001_¡þ_x0004_Ø¼@þ_x0002__x0003__x0006_Uu°@ô)KyX_x0015_¾@Ü&lt;ÿ_x0018_t£@Ru_x0012__x000D_J@ÿ6,Ü_x0002_¸@arÃjo¿@ÝøÊÊjÙ¾@_x000C_d0_x0002_¿@©wp2_x0004_¹@)Û¸fµ@0yTª"À@pÜÈÇÚzÀ@7¿.Û¿@P&gt;\Åíº@_x0010__x0013__x000F_H°¿@ Ê*Ê_x001C_&gt;¿@&gt;ØÂ«E¶@³Ê_x0018_ó^Òµ@W½_x001B_î_x001A_þ¾@~àøYÀ@02Úë§@Yý®ÙÉÓ¾@_x0004__x0005_ó«_x001C_ê~¡@®VÂ_x0018_pÙÁ@BÖÐê_x0013_«@ _x0008_³àÅÁ@g?EÊ`¾@_x0016_r_x000F_È¬»@Äý_x001A_mßiÂ@]²9ë¾-Á@C8°_x¾@xg_x0003_^E¦@Õ_x000B_ö8-ª@E÷.Sù_x000E_Á@\7ö¨ò¼@ì÷»_x0001__Ã½@ózâBe{º@±"_x0012_]} Ã@öEíñÀ@û_x0012_S©ý«@BÛµMO²@÷àêõ6¤@/_x0004_»_x0006_Â@ 8_x001E_,9_x0002_ @xú_x001E_ýPï¹@ôü¥¹¹¶@æE^!·@O|H¦Ã_x0001_­@_x0003__x000E_C#Á@ÈñÀ	³@&amp;_x001A_Ú_x000D_OÀ@à_x0015__x0011__x0012_Q¤À@FåPK}ÊÀ@_x0018_*ð_x0005__x0008__x0001_	¿@¯H&gt;_x0013_¦&lt;°@U_x0015__x0004__x000F_¼ÔÂ@¤¼üs£@Ä¼%uõê¿@rUær¿@P6gï&amp;" @I¨6äj@Ó_x0007_7_x000E_àú¾@È_x0016_0_x0019_N_x0005_¾@çu_x0015_Æ·ö¼@¢*Û´£@{Ê3k¤­@næQ¤À@_x0006_ÑM´v6À@âH_x0018__x0003_ÊëÀ@[a³ç7À@7Í_x0007_ ï@§Òê_x0010_zÄ½@mQÔc¨_x0005_Á@_x0011_"G¸ÓÒ¯@¯þÊØ7Å¬@_x0010_«Y×÷oÀ@_x0002_Ìï·ÛK»@#¼¹"K?º@·,LÎa+³@§¨z¼Æû@É_x0019_ãhÁµ@cÞ6 sÁ@çÉ¾W}ÛÀ@B¸|¾&gt;À@ÌøÎ×&gt;»@_x0001__x0002_þáÇ»\kÁ@¾M½*óÀ@6ë)_x0006_Á@h_x000B_¡èë·@h·_x0015_zÐ6¸@gE¯@à4¾Ë,µ@)ÀáFÖo³@_x0007__x001E_Å"-µ@k_x0010_bõ­È@_x0013_îq_x0018_®@Á_x0015_·DÊ¿@Î;_x0005_3Ò¬À@D×i¶Ù#Á@_x001C_©Ïùº@© ­ÒÍ»@pêX]&gt;Ú@¼2þzÁ@k£´í;À@õ¿_x000C_&amp;ÜÀ@b§_x0013_¦æÁ@:_x0005_3Rjª@Ho_x0011_¤_x000C_¹@Pg«Ç3²@ Ô0üb¶@{_x0010_×\÷·@e_x001B_Æ_x0018_I¾@»Ñ+´Ë¶@LÏÖ_x0011_3¿@Ä¥_x000E__x001D_{÷@%AÿWèÁ@&gt;"2_x0001__x0002__x0007_]µ@.?û_x0019__x001C_©@_x001F_m,ÅØø¯@©W5_x000E_,¶@^f7ÊÝ±@bçðÎ½@_x0007_-^»Ä@¿@JB ¦_x0002_ÎÀ@ã[1wZÁ@_x0013_RWXÍ¼@\_x001D_^_x0011_¡[Á@ÏÿO@µ@dïÇÓÀ@!jM`_x000D_å¹@x.Ëùð,Â@v¼ÖnÀ@ÿ 2ïÎ1½@è6Î2_x001C_SÀ@ÆI&amp;#·_x000D_¶@¥xJ_x001C_9	¯@e:ì ¿´@_x0004_o?&lt;n®¸@ÀN:ào©·@âðcª@¦ómÞ-»@üBç0÷³@:ÂÁjÑ_x001E_Á@¤_x000E_WQj´@¼Ù÷i¼~¹@ÒXü¥£¹@wö_x0013_&amp;Êä»@Vðßk°@_x0001__x0003_D\½_x0001_ø&lt;Á@Ú&gt;.Fw4¸@_x0017_BÏÀÖº¾@àa.3_x000C_ý°@j#%ÃÖ¿@v¾äz_x000B_Á@}ÃGí9¼@ é_x0017_`_x001E_¶Á@sÊd &gt;¿@ñ×_x0016_T¬&lt;@»3qÔ[v³@ÝR&gt;Dj¾@l¿,¤M½@F_x001F_´À@ã¯=sç¬@%¿c_x0015_E³@_x0007__x0005__x0014__x0002_æ¸@MÑRF_x0007_Â@$yjÒ_x0011_Óª@&gt;Ïáëgi@0_x001D_Ü£t¿@J³7_x001A_b½@N.LúÆ.°@Ëêc_x001E_ÐQª@ÀI	_x0018_¿@&lt;'È;¹@&amp;4_x0012_`@·@ 1[_x0007_Sµ@p¢ò¿@(_x001D_û_x0012_Ã@pêrÙ_x001C_i¸@[SÄ_x0002__x0007_K@_M¯¨µ@cË, 9´³@ýÍ8zË_x001D_@Æõå_3_x000F_£@½_x0008_0+F°@ÝF8&amp;x½@"SjÄ¥¯°@ÒQ_x0005_]¿@¸Ô_x001F_ñMÓº@÷_x0019_c;QÂ@_x000D_Ôt_x000F_Q¹@4«ßèi¾@ÉTÈ__x000F_·@F¥hÎ¹Ê½@âv¥ªï¨@ÁÛÔ_x001A_ÍH¯@X_x0005_µ@)­¥#j³@¸_x0008_ÕÇ_x0004_èº@ä¬¶¨ç¸½@qÑ4 Ú£@_x0003_Ïê2èÇ@Ñ5Á	À@í9/_x0015_Lc·@Êí-â`VÀ@lÉt_x0006_µ8@VáÁf9½@Ó©% Æ&gt;¹@hX_x001A_²84@_x0012__x0016_­_x001D_2Â@^ÙË_x0001_M²@_x0001__x0002_^,Øga©@à2ë_x0006_À@Á¹_x0017_ð_x0014_è¹@y&amp;aï±@Ù¢m_x000E_Ò¹@§¶_x0013_¥Ï|À@&amp;ä	Ä^*@Ë,&lt;&gt;qÀ@_x0015_õOïÇÞÀ@as&lt;=Ä¶@~B2èR¶@?WF_x0005_¢£@¥túÍÊÁ@KÈÀ¿¾@pyêß{°@ÑFø§Â@.x¦@_x000F_é_x0004_´Ï!ª@¾!_x000D_lIq¿@êÙ§_x000F_ £@á`íÅ_ÞÀ@_x001C_yßªßÂ@6°k_x0011_Ñ@_x0002_Và9_x0018_²@p_x000E_6§ÜJÀ@_x000F_\ããÖ¬@]_x0012_Û¡åRµ@ùÊ@Ë_x001C_ü±@¦ä±lÞl@_x0008_qâ_x0012__x0011_"¿@"Ú.aÞ¬@TûÚ_x0001__x0002_«[Á@_x0013_9_x001A_&gt;Y´@Çð|þ¶@[g_x0012_Ë¥@)"_x000E__x000D_X\Â@Aao­Î½@´r¤ï_x001F_¯@xýÞ_x0012_ë@_x0016_"gÇ²@_x0016_0ÆÙ_x0016_qÀ@¥¯(Á@!]Ñ2QÁ@ø¦Ï-öÖÀ@IµXEØR¼@ó­º`8N½@º_x001E_&amp;_x001F_R¿@/lC·ì½@Öl/ äôÀ@á|¯@%_x000B_a_x0007_½@¼ï¾n&lt;Á@ÄøSª½@ÜÈ¥ï_x0017_À@gV.}öª@v2k_x001F_é­@n;;T{EÀ@_x0019_"9_x0019__x0016_ª@_x0002_Ñ5gã×Â@þ³_x000C__x0005__x000D_²@Ë$ð,_x000D_&amp;¸@Ì¯_x0006_A_x0014_½@vA4'jÀ@_x0001__x0002_5½þ¿@{Ï£_x0015_zô¼@AqUð@D_x0015__x0008_[ÝË¸@Lô®_x0008_Á@r¶ dbÍ©@uNGÿK¦@Dú¶[Æi¸@'ÌZªs»@©_x0003_×_x0016_é½@Õ¶_x001D_&lt;ï+À@Tô_x001C_Í­@a{eÍa-¼@e}ÞìA¾@¬fØ_x000F_v¯@ËÀéz;_x0016_¶@OðÌi¹@lz#ô@Á@÷¸Ç=R£@ ^Ñë@Â_x0008_6`æ¶@@(_x000E_F\_x0002_»@ªð:â$º´@mÒ!_x0012_î&amp;¿@@¨SÈ?Õ´@!ÑVôwÎ¯@S_x0012_¿@Æo¹Ý/±¾@Ð/¯i&lt;±@_x001E_Vn)1_x0013_¿@_x0004_öKc»¿@61}	_x000C_=L¹@3¸wKÀù¼@_x0018_¬çm(9¾@²_x0012_O!ÄÜ¾@-Ep¾/âª@èÙö'¤»³@ü5²ÓdÀ@ÔÃûí=@Ë{ÓçzTº@ør§_x001B_@ã¼@eKIPÒ½@ÎDÌ:_x0002_ @æ¿¿iÎî£@_x0001_¢þäÉ§@_x000B_IþNX¶@\Ôs¿H_x0015_°@ýQðL¶¹@:º­_x0008_¹´@6ß:4º¸@_x001B_¹×@å_x0016_(_x0004__x001F_²@_§óæâÁ@Ô:u¤¬@`Áý¶@_x0007_H®&lt;Ì%À@_x0005__x000D_(4T³@5_x0003_,E­@×_x0006__¼@»b_x0011_Ê~_x0017_À@ÜjR_x0008_xñÀ@_x0019_¦_x0005_/_x0008_À@_x0011_jk_x0006_!´@_x0001__x0005_ t,¦M+¹@_x001F_§¢i@I_x001E_ÔYª@í«[Ìv¾@_x000E_í¯æ±7À@&amp;Ï_x0019_DÈÀ@·_x0002__x0003_e@¸XÕ_x0017_¼À@ÍèðÊ_x001C_&amp;»@ej°ÝN_x0015_³@_x0008_pª9ôóÀ@¼·ª4e·@4ò_x0002_¹@	a;Á_x000F_%¿@_x0015_¼@_x001B_@ñ_x000E_©ÏnºÀ@IQ$£ÑÚ¸@#Ùæ´·O@v_x0016_'xßfÀ@L³]ß_x001D_Á@Ñ¬Ng´×¦@»ö_x000F__x0005_×@8(ö/_x0017_½@OpÝý¸@Û- _x001E_Á@´lû_x0006_R{À@¶´N_x001E_ñºÁ@Æ_x000D_ S±@w~_x0004_f4º@¼¦ðvú,©@¯_x0012_£&lt;_x0011_ÁÀ@^2_x000D__x001A__x0001__x0002_1¨Á@+¨²¼£@/£QçJº@¼X¬{7@~Ò;[^	 @ã&lt;týÀ@_x0007__x0015_ZC_x001C_À@æ¾r4_x0004__x000F_º@-ßµïTêº@ÑwÝý_x0018_»@³{{	@äfoÉ.Â@_x0003_ÿCu+@_x0002_üàÄ/ð¾@î¨Ó_x0010__x001D_b»@ô·#K¼@­_x0016_!imº@¸úñÉvT½@ÒßÇ²_x001B_Á@t_x001D_'ñW¼@0$_x001E_Ù4óÀ@Ó)'¤ªÁ@»L_x0008_G_x001A_#Â@uÒï×D¾@A²_x0017__x0008_@à4!:æ_x0001_@¢Ùº^&lt;³@§_x0003_È_x001E_=³@ïÛfe§@ß%úíÀ@Â~_x0018_LÉÁ@ ¸ò/íÒ¶@_x0002__x0004_ ?Ù¹@¬Ñ_x0015__x0011_B¼@riL*¿É©@µÜ=_x0014_*³@ÍðÊË÷½@ö_x0014_N\¼@Ì&gt;l)_x000C_ÿÀ@_x0019_aàæ;àÀ@O³nåÃ_x0002_@c¾Òï#L·@¶_x0018_ouóH¶@Þ½é9¿@_x0006_( ¾@@_x000F__x0003_è³@ýB^$_x0012_¹@5V&amp;ª@kKv¡_x001D_|º@)_x0017__x0018_£_x0014_6À@"ôü_x0001_:·@¶Èà°©@åË1¢À@UöõèÙl@H:iÀ@HXî¹ç_x0018_±@ÐTu7½Â½@\ïÑs_x0010_vº@ôºº@ï1ÎK`y¯@ËÑ)¨ö_½@ºM4ò¸GÀ@P?d÷_x0011_wÀ@)ËØ*_x0002__x0003_iº@íÊ´Áü¯@Lï=·=_x001D_­@PúÜôEÀ@¼_x0016_V£@odÖª	³@GÁÜ8Ü%µ@¦ëuÐ&amp;@_x001B_£3ç¬@µ6Þ_x0004_Ò·@VX¨@_x0014_½@ïÌÁN®6­@Ã)§4ó_x001D_§@E+#war·@^+G_n¼@&gt;ëÂµëõ¶@â°´^!;Á@H_x0004_	1²þÀ@]ÔR	_x0006_´@ââwB×\Â@­c_x0002_lå¶@Nä½PÀ@jz°Ø0Â@_x0017__x0001_».0!¿@9Ä_x0008_;ë9ª@y·Ð]ä¢@öÍµa±&amp;À@T¥És®Á@$n_x0014_YÀ¶@é[ör°ú¹@ÿ^R_x000B_­@¼àç_x0018_À¿@_x0002_	³àz¯@¦_x0006_xÂ½@pÄN_x000B_Pu¿@Ï\ÍVa¹@~¥W [¸@	Díl-6À@F °_x001A_M@_x0007_@ÚO¾@238DY£@õòÆ2ó¯@ÒH_x0005_¬_x0016_²@´«_x001C_-´@*fºÜ#Á@rL¤¼Ø½@ _x0005_a/&lt;o³@._x0008_aÜ_x0014_¸@ô%4`ínÁ@|Éz _x001A_À¾@äºtô_x0001_]­@ïåäm!Á@_x0016__x0003_ßÌ=¹@ã*o¤2"Á@iº_x000E__x0001__x001C_¸@JÀ_x001C_Ñâ´@©[_x001F_{¢À@éÒª-ü@û}ì/@ãV­_x0010_ À@_x0015__x0012__x000E_S@Ã_x0004_ý7_x0002_Á@ö¢Q+¸Á@yf}¿_x0002__x0004_±~¦@_x000E_ôf_x001E_¹@L_x0016__x0016__x000C_åÏ@º_x0003_PÑémÀ@4_x0011_Þâ_x000B_@t_x001D_x*ß_x0010_¿@nÛÄÌB»@ifï~ç¼@´hÞ¼':Á@Ú[Ù_x001A_Ì!­@Ã_x001E_DcáÍ»@Íé²g;½Â@ð5_x0001__x0011_y¾@¼d_x0005_9eÙ»@Øôí?@g¿@P²»_x0018__µ@LnF}ª@1©­®tº@|éÍ:¨µ@r_x0006__x000F_JáÃ¿@aÆ&gt;_x0005_sÀ@&gt;Ï_x0018_á»@!¢ÀAÁ@_x001F_§_x0002_#Þg@l mÌÃ£@3_x000B__x000E_îVâµ@_x0008_ÐÀE¶H¹@¥õ\2½@ëÁ_x0014_Ö¹I¦@D'¯ª_x0017_¿@_x0006_mÚñUß¸@­aÚÔBìº@_x0002__x0004_Å_x000F_O8í¸@&amp;{§üÀ@¦_x0002_¹_x0005_pÖ­@T_x0010__x001C_mäÓ@f2¹t¶@±@Ý¨.Zô¹@Ñé¥ªj·@»³âß"xÀ@z~_x0003_Þaì¶@\ÊãbØ^À@ùç¸D&amp;¯@_x0001_8_x0001_ë¸@_x001A_QÓRøã¸@_x0011__x001C_p7V¾@l¬H.@_x0018_¶\6oD¼@lbdLG}¯@håX!Æ©@¤Êl­°!Á@ÿY1_x0010_üº@1mëB_x001E__x000C_À@ä¸n^9d­@pÿÅ&lt;6¾@^äî»!S¿@M)_x0010_6Ó¿@_x000B_&amp;¼6v³¦@ùúG_x0015_H]¼@:Úà_x0015_ä©@;[5ºdÜ¼@6ÃÐ_x0006_­@î_x0018_®ãÜÇ¼@ãïw_x0002__x0004_ñØ¶@V60¢8_x001D_Á@ó2_x0001_è´@µ_x0001_×´¼qÀ@Mô_x001C__x0005_²½@WÒÎ(:µ@l¸¬ó_x0013_/ª@_x0014_&lt;HAòã¹@ \ëä_x0017_À@lì¾h~­@×±ËºÚ ²@_x0014_	s wo¬@VyS)NÁ@öh_x001E_ùM@#UDægµÁ@_x0008_Æb÷ið¿@ÿ_x0016_Ü³@i.Ü1I·@Eß_x0015_É³@_x0007_Ò1NÔ×Á@4ul·@ÙÂéàDÂ@Ð8]EvØ¸@»_x0015_ü}x±@_x0016_-Ä-&gt;À@·/¾CvÈ¾@ü®á|_x0003_d±@sÌÝ&lt;_x0005_ê¸@_x0013__x0006_ê_x001D_ªR¸@H_x0018_¡@T@f_x0015_R¼@ÛÏJ_x0014_á_x0012_­@_x0001__x0002_:ñ#æ_x0012_µ@µñ¼=¦	½@ õdvÎ­¿@Ê_x001A_z,íº@o¨½_x001F_Á@nËü_x0015_µâÀ@F%.à_x0015_òÀ@®ÍóØ_x000D_@'Á¾_x001A_¼@I²±ªú#·@·_x000B_¢èú¾@n¤ÔBúÂ@9V²j³@´§×Y=M¿@e2ÅòO§@gG	_x0007_x®@_x000C_ÌgÑNCÀ@Êï_x0008_Ï²¿@Ús;èÂ&amp;À@_x000F_¾¬_x0010_ËÜ£@_x0008_.%_x0011_µ*À@J_x0006_ÂÏÒF@?_x000D_`¯ÉÞÀ@&gt;ªcªM%À@ç_x0006_$G_x0008_?@_x0017_·ïJçyº@_x000E_¹_x0006_æÍBÁ@,_x0014_â/¾@Ai75ú5¿@_x0018_Ï_x0016_&amp;Á@J#5_x001B_ácÃ@n° á_x0002__x0005_9öµ@fØNç×­@BUF_x001B_º@ßþ'C±@­D_x0015_º_x0018_¶@0-_x0014_&lt;ºÁ@ÿ#f8º@èdÉU(¿@/_x0002_®_x001F_gÂ@_x001C_2_x0011_¢h´@&amp;Õ´_x0007_ëò£@ó³$º_x0003_é·@G_x0005_R_x001E_Ç¾@Fä/_x000C_-þ¾@í&gt;%¡¼â½@({áO_x0001__x0001_ @K.O`{3º@Õ³_x0019__x0005_pÁ@_x0004_g0ÚçÁ@7o:#_x0002__x0010_°@_x0002_Õr[&amp;»@·_x001C_!N:¤»@1ýÝ0#¤¿@Vý¾ÖõzÁ@Ou_x001C_KK_x0017_¿@ZØó:ëÐ¦@hxÿØfÚÀ@Ú5pÀ:ª@È¥å+Á@_x001B_;7RÑfÂ@K±l2_x001C__x000E_¸@X_x0018_7È´³Á@_x0001__x0002__x0011__x0004_«Ëjz­@ÉÎq¶@úß	°ÿÅ·@&gt;À2ïH½@¦W_x001A_Ý;£@J_x0017_ûö_x0008__x001C_µ@Ò1jn¯Á@_x0001_(ED¼_x0018_´@þÑ'FËè³@äËj-`	½@6¶íÅ_x001C_À@_x001E__x0013_À×EB¹@f÷ñ±_x000C_U¶@Òk©ÿå³@£)×½¨NÁ@HÞá_x000C__x0008_²¸@]_x0002_$Y°@_x000D_Ä¾Â^·@ô^ûÇß£@ú:A5­@¼~|éJ¸¿@°ÿ	úd_x0008_¼@_x0003_~V´AÀ@³tcäV»@ÈÒ_x001E_Nát¿@Püï°aæÀ@¿_x0002_­ÎXD¼@§ø_x000B_UXj³@_x000D_T¿ª§@Ö_x001C_®ÿ_x0005_Á@p¾Áx½@ÑÚ{_x0001__x0002__x0005__x0018_Á@²_x0018_8Þå¶@b¯»·NÚ³@íÄ&gt;_x0002_Éà©@øåü'Rt¿@©_x001A_Ê±rº@w¢Z_x0013_®¶¶@ÌI:ÌÀ@@adÎt¹@tm&amp;¡@¼¤_x0018_å6§­@©MË± Ý¾@&gt;ÅØåu¦@`'QÔÏw@}%9ov³@(®1	½@×Å*Ñ!Â@ç_x0011_÷ÿ£@ð_x0006_·ø°@µ±_x0012_ÔBÖÀ@ÉÀ¥	ÕÏ·@_x001B_ä_x001D_²@¦¬ ]~s½@n[òú©â¼@øò_x001D_Þ¬,³@x@£_x0006_s¶@0@çíÆüÀ@XÍG	Ê¶@^.³ÚS@£ò_x0003_ý©@\&amp;Ë_x001D_cÁ@ô[¢ÖM»@_x0001__x0007_Lyð'Ý¨Á@Ò_x0003_µÀ@¬|_x000D_%ÜÁ@&lt;îæ`m7³@¹,ï+!º@¤oUÜhA¼@/_x0002__x001A_¿ê¿@_x001A_V¤Ú)À@|k}Yþ©¸@³¾_x0018_ðzÒ·@RapÅaG@$_x0002_à?O¸@_x0007__x0003__x0006_òÜ¾@çnJú&lt;çÁ@}¯êcÖ¿@XÛÙ_x001E_Ô@ðh;_x000E_õ£@µ_x0019_ðY{Ñ½@î=	S§¿¦@}ÌwPÑ ¹@`_x0016_êÞIÂ@{&lt;Eº¹_x0008_º@z_x0013_âÐ¥{¸@_x0016_[HÅ÷A@\ÈùÉý½@F,+N~_x000D_Á@Ý»/||%§@pF 5_x0019_I¼@ì^+`Â@f$ö6_x0004__x0005_´@ÄTg¯-À@î4\h_x0002__x0003_¦@jæuç´@v_x0008_C­À@T_x000C__x0016__x0008_oÁ@ _x0013_òï¾@Ü¿Û5£À@¢[æÜ¡½¯@!'_x0006__x0001_¤À@í$p%_x0019_@7öýAä*´@_x0015_JÆvf@OF¼Ä_x0018_Á@@_x0004__x0014_òoÀ@¡_x000D_çã@ª«_x001D_IðùÁ@²&lt;R 7è¾@¬¬_x0003_&lt;#À@¾-õÿV0±@_x0010_5¤CÜP¸@_x000B_7ô×_x0011_¨@rçßÎt{¸@9=øær£¸@ZÊxT]QÁ@£9¸_x0007_µ@Ã®.í±eÂ@Ç`éÕØ¿@üq_x0016_Ú,Ìº@.òaÂ¤UÀ@ÞÎ9à|ô°@av¸ÌÛ¹@}©z_x0003__x0010_§»@5ní_x001A_µ@_x0004__x0006_ÚÙÈHUÁ@{'IÏák£@Ø©½?µb¸@£ºò&amp;âW@ôJ?ðÃì¿@Ðß%V¢¶@Ò3ã\_x0016_¦µ@È_x0016_½@:áXÿÇÀ@¸_x0012_[ÝÂ¼À@9Fó_x0019__x0005_¸@yþ_x0013_Ýqº¿@_x001B_Ahb*Ý¹@Ð±Æçx¾@³v_x¿Á@OÏ*%j¼@_x000E_ÒjõÚhÁ@Æ_x0001_{!yT±@×ÚK P¸@_x0002__x0019__x0002_Ü±@¾p_x000B_ÆºÀ@±ÃÑ¿_x0008_q@¾c¶{¸ßÁ@ñÌ#'¸@à3±H_x0018_&gt;À@Rs-Ø1r»@_x0007_zyI½Á·@b/Ùç©¿@rïÁaÀ@=Jõ±cÀ@_x0001__x0013__x0007_C_x0003_º¸@d_x0017_Ëí_x0001__x0003_cz¿@1_x000D__x000D_lÃÀ@.5®9ÁÖÁ@$2IÈD`À@ä`_x000B_C¹@_x0011_M2Ùsµ@¯&lt;«Ù_x001A_Á@Ë°S.û¼@_x000F_³,Ká_x001E_§@»½Ñ%§@â¾»´Òt¦@4_x001C_,ï^Â@ªj'u_x0016_À@N_x0017_HTÁ@êÜò(¢Ë@	_x000D__x0001_)ßF³@_x001C_UÖÀÄÀ@É$`e³_x0006_´@-v³rjý@§w_x0010__x0002_é¹@hWx_x0016_@ëjco·@_x0002_dG#.²@¾J79I¿@4zoe3·@²×á*"²¹@_«_x0002_é^@Ü_x0007_J_x0012_g¿@¢S&amp;Xw±@à_x0010_!õ~­@vVÞ×@Øóä_x0016_ßÀ@_x0007__x0008_¢l_x0002_°½@íÐ_x0015_2#·@âÂ8s6Ú¼@®Á;ôý½@j_x0005_	Ó?³@==*:3_x0010_Â@pB·©Á@Ø_x0013_Î_x001A_¶@&amp;d7_x0013_À@Ï_x000F_ægl±@ø2¿W_x0013_´@L³âßºÂ³@_x0010_K²§_x0008_Ç½@(CùV5Â@_x0019_9_x0017_`V³@höm4²@]_x0018_E%	Y@[«_x0004_ª_x001D_ÐÁ@ê÷g4KÀ@ ëm_x0001_°@_x0005_À½¼_x001B_£@vÔj9ßk·@BX_x000D_#·ÏÀ@5}¤_x0010_Ò»@_x0014_(æZa_x0014_Á@m¥_x001F__x0006__x0008_¼@ûl_x0003_hgµ@§eßv(Á@Í_x0003_®?Ë³@KÃ¿¢3£@CÍâ7]`¿@â_x001D_h3_x0002__x0003_¿_x0007_¤@|Z*Å	_x0019_°@lr_x0008_Ú@_x001A_Ò_x000E_Å%·@Z_x0008__x001D_ÞtÑ¿@ÉªÔú]£@2{ÒÛugÀ@=gß­_x0006_\Â@®ý`õ2¹@_x000B__x0001_fÛ¬1Â@Ðat#6y±@õ+&amp;Qba¿@$ôõZ£ÙÀ@õ&lt;_x0004_ÑfÀ@_x001C_ºEí»±@ªüÇ_x0010_°@à_x0018_ %À¬@ÎÓ+N&amp;1º@#éCº@_x000C__x000C_/_x0004_ê+£@OXßî×£¿@_x000E_¹¾È\¶@|_x0001_~¹§Á@§_x000C_¹Ð«ñ»@2ÇÆk©@&amp;ÕÚ0£Ó´@_x0017_^gC.dÂ@0	Î$ÈÝ±@×G¾@eà(_x0002_&lt;§@øýÕ!»@-LI»@_x0006__x0008_kN_$ñfÁ@1Pm_x0003_»Ô·@ _x0012_'1aÁ@ÌI)¦ÈÁ@}ùË¡ÙÀ@2Úë¦âÕ·@N(_x001D_ÝnÀ@[V`í¥À@a{_x0010_H ±ª@bV_x0005_t@»`õÔ¿ÑÁ@)6ÆÇÜ½@_x0014_­ÏgO&lt;§@E¯I3èÙ@ëòõVè4À@¼O³uV_x0019_´@B_x0004_ú_x0015_æj@5Ækxaº@_x000E_Íî__x0004_ÏÁ@KoT_x001F_IÀ@'Äî5!{£@*õz,_x0003_@@UGo_x001C__x0011_@_x0002__x0007_,á\t¿@l_x0010_9è_x001F__@L_x0001_ûõ_x001D_­@_x0015_=õøÁ@3_x000D_ò¦'¼@w_x0011_ìJ-_x0005_£@¾EG^á´À@8F¬¸Á@áu+_x0003__x0005_=··@«ài9Ç½@ø­®_x0014_=§@é_x000B_"U?Â@ÀYõ@°x5_x0010_½À@Ç*¬,Jr¿@_x0008_:_x0005_çî_x0014_Á@ë¢Ø_x000F_nêµ@_x0018_¿Ê_x0004__¸@ÜmPÙ½À@_x0004_åêYî²@Ä7oÌ&lt;Á@_x001B_Pß0Hv´@4à_x001B_(×¸@g&amp;U©:Öº@ÏJÝ4_x0017_ÚÂ@©Ïo+¯î@X*_x001C_Í QÀ@A_x0015_q±@:o¹,E3³@6JÆ«À@)]Ðh@³@Àû_x000E_N_x0001_À@_x001A_æF	xÔ¿@k_x000F_ßîÕ¼@Ú©ï_x0007_êâ³@_x000B_?_x0004__x001E_$Á@ÎîÀEÏÀ@gi¹¸ØÚ²@á1¿s½@J&lt;y_x0002__x0006_£@_x0004__x0006_Yì¾º@_x0012_¢l6À_x0006_´@­Ö=_x0019__x0011_¿@æö_x001A_5_x0005_À@_x0004_èN&gt;B @&lt;_x0003_ï?Xbµ@àY	ëÁ@Ü³d4@_é6"À@_x0010_ótíH0¸@_x000D_m#AÀ@UQÂ_x0017_änº@Ãá_x001A_Þ1°@&gt;±d#	Á@Cè,H_x001A_Qª@Ã3áðÃÁ@A_x0010__x0006__x001E_à§º@4Ì äª@_x0019_Fí÷¼ Á@Ü­ªÇ¬@_x0006__x000E_¦ts@uô_x000E__x001F_M½@&gt;ûÍ{¶_x0001_¿@L_x0004_Ë_x0014_û¦¾@#_x000E_²@b1ÖdIÁ@_x0008_[o®«$@£ÿÌÆ&gt;\µ@£³_x0002__x000D_Bå¹@ÇÖ2ü(_x0016_¿@J_x0008_pÚÜ_x0014_½@krÖ_x0003__x0004_{@×bWT}¾@_x0014_±e_x0002__°@_x0005_øºESÀ@_x0013_1ó­Ø_x0003_³@òJ^hÚ²@(òµÀL-À@_x001B__x0013_EÿzÂ@^F¤O}_x001B_À@aëÚ_x0002_Á@uèçª@_x0003_Ãd)Â@XÃ_x0005_L»@6È¹JÐÂ@ôÎá5@_ßÑ`11À@1ÚÜ_x0007_Á@Ìä²z,ñ·@·üz0yÃ@Ñ¿_x0004_)¡@@Ö¢rJÁ@A_x000F_[¶d~£@H%öÅê²@âÿg/6»¶@_x0002_dÑWO¿@¡Ë»_x0013_@Nè xYÀ@_x0016__x0017_ï´`µ@Ó&gt;ðÁ@&lt;_x0018_Ñ_x0011_YÂ@_x0005__x0015_ú(KÁ@_x0001_ªMÞ&lt; @_x0005_	_x0003_¼l;Æ»@_x0006_B_x0001_®r-½@³Ô¢4&lt;)²@qMª¿@hIÇA32Â@_x000C_¨Cgc ²@%Çç¶@ÿðV©&amp;¾@	Hä4Ç?ª@:æ&amp;_x0007_v¾@$«Ù«¤´À@ü_x0002_Å[¤h°@îLarÂ@ñ§[ù¶@ÌÝ_x0015_S_x0002_¶@ÞGº_x0004_§E@j×xR_x0007_»@"_x0006_Óµ³³@tK_x001E_8&lt;wÂ@âzN8{¸@ê'F´FÀ@Æ²óê±@&lt;	_x000D_ÕüÂ@2¨Ðâ³@Pÿ_x001A_'lA»@EX_x0005_d¾Y£@¿ü¦²¹@O_x0001_À$vI¸@D1tñË_x0008_¾@PÎJX}Ú»@TÖffóª¿@¯%!o_x0001__x0002_¶¾@%&gt;_Næ¨µ@/ñ)_x0014_´@Î¼¯_x000C_Âý¶@ÊÌ¨,4À@öm}_x0002__x001C_´@/¹ø_x000B_HÀ@Wwm4¥Ì·@¹	_x0007_Ybµ@_x0008_¡N+¼d³@Î_x0012_Æ×_x0014_Î@Òù_x0019_Á_x000D__x0017_¼@|·?,Û_x0016_Á@¥gkz!¹@_x0015_èoý½@2tð$ãÇ@ô²âUú¿@|ø­_x001B_Ø.´@´®ò`f¿@Ä&gt;_x0007_#RÁ@,Ê¿_x0004_À@è_x0015_1¬_x0006_¼@P_x0004__x0007_â}À@bëbfÁ@_x001F__x0013__x0006_òÌ¿@ÌÓk{Ö_x0012_Á@áH@ÿe_x0016_°@é|&lt;úµ@¯_x0001_5_x0018_¬»@_x0003_YsÖÙ¾@*Iê¾_x0016_ÏÀ@P¦oÂ]À@_x0001__x0004_­{5³^_x001F_¿@ÆÃ¨_x001C_4x´@¿_x0003_SË©&amp;·@Ð¸|__x001C_À@_x0002_SD0x©@4®gh?´@_x0019_úUÜÚÂ@è_x0015_ºÐ_x0008_;Á@±ÃmoªÁ@'É¢G_x000F_$À@l?x_x0008_{	¹@@_x001E_ôK¯À@éÖR0¢=±@&amp;ÍtÁ@ÃTDýþ¶@w5¸Æè_x0003_¸@q{[x£_x000E_Ã@4ñÆÍ_x0015_¼@'&amp;TP~½@Ý_x000C_ý:qÜ­@Sh_x0003__x0008_º&lt;¸@$ç_x0006_u?Á@exø·_x0013_¶½@_x001F_â`A¼Á@"Tqo¸@_x001E_=Ç_x0019__´@|aåÃ_x0016_b¸@ÿ÷_x000D_\ÁÀ@._x0015__x0014__x0012_Ñ2Á@_x0002_Ç_x000C__x0011_¢@_x000F_®&amp;_x001B_öÀ@ÒÒMN_x0001__x0002_EòÀ@¦_x001E_þö&lt;_x0013_¹@	õÉ_x0011_¿@{qÖ;ZÂ@y_x0010_J_x001A_L6¹@&amp;²þ_x0017_B×À@¦ôçBPÁ@³&gt;_x001C_2¢Á@6Vp_x0007_ý½º@_x0005_K_x0008_,¬øº@.qBØ'ÚÀ@°&gt;ÈT·±@"_x0012_ÉVXÕ·@_x001E_®í¾@ãË@_x0001_,_x0007_·@è4_x001A_eàÀ@×ê_x0010__x0018_0Â@3¦&gt;7Æª@BÕãé_x000E_Â@ÐA_x000B_äa¤¾@¶Æ5íÂê¦@ü]qNw_x0006_Á@ÊÎë¢W¯@;ªÉgü¼À@ _x0003_­,l´@_x000E_Ù_x0014_ZKçÀ@ Î_x001C_¹æ¾¢@Ën*=¿@_x000B_8x_x0007__x0001_?¾@û¡'R­@§_x001D_ß¼_x0018_À@àLRWÇ¿@_x0001__x0007__x0002_fß¬@Ëß¦ò´@ü_x001D__x0006_.f8Á@_x0019_(Ô¤gA·@:_x0002_ìõÿÖÁ@a_x0008_øÄ²Ã@Mêû2ñ»@-Å¼#wÁ@·_x0008__x000B_#Y×¦@O_x0002_	Ác_x0001_Â@7«_x000E_.ýª£@u8ê_x0015_@¨ÐYqÊqÁ@6Ò¯_x000E_SzÁ@¤0æM_x0019_ @°m/mÆ½@²5¤x.¸@9¤_3ã¹@Ö_x001D_ÙWÅèÀ@½	^_x0003_&gt;¸@Æÿ\u@ñ½@©ÔØ_x0010_D@Í_x0001_!Ý·@V8_x000F_eÙ@í_x0003_V@ÔØÒP¿²@ðð£_x0002_Z_x0004_À@/ýöáF_x001E_¯@N\_x0008_Ne¿@Ú_x0019_ÛN À@÷¾/_x0013_¿¾@_x0012__x000C__x0005__x0001__x0003_|.Á@_x0013_¸ã¶9¤¾@Ä_x0006_Ëº@TïÃÆ¿¾@_x0017_òÆâÉ@p/;®@tÀz"ÜL´@R_x0005_£ÅJ:·@\_x0003_Eigõ¯@sºçº@{TÅ|Ûr@&amp;®?ÍRÁ@_x001D_gQø°àº@_x0004_I$_;,Á@Àð¡×ñP¼@(©¢Ú²@Jh_x001C_÷_x0013_T¸@j_x0012__x0003_ÑÀ@¶_x000E__x0002__x001D_Ï@_x000C_|jâ¿@¬^µ7ÅÀ@_x001B_ãÉ$aç»@F#/`Ï²@#ugâûf½@[_x0008_£ñÕ_x0017_@_x001E__x0010_dÞÿgÁ@ZDÿÓX¸@%¬Zãµµ@¬8vkë³À@=ácë¨À@V2A»_x000B_À@_x0005_ÿï%+NÁ@</t>
  </si>
  <si>
    <t>769815ad4483051960721fb5cc49c8ae_x0002__x0003__x0013_vQhr¦@ä(×ØýKª@ës8ÃÍÇ½@Ya_x001A_{Æw»@¤_x000E_V"W¸@§-§&amp;i²º@ÜTµoU·@ØÀ¿©b[±@_x0011_é_x0015_SZª@_x001E_)__x0018_~T¼@õY7n_x001F_@C&amp;ì¶_+¼@j½`7Ú¾@_x0012_dYÙÀ@uà4_x001B_©±»@R©÷&lt;±ö»@Õ*_x0006_R_x0005_¿@nbß=ÒÀ@¨[ÿñ¾@^5¶«Á@	¹f_x000B_6£@Êï._x0016_Á@®»Û_x0012__x0019_½@l.gi\Â@ë_x0001_ÊÏ*¿@:_x0008__x0005_°}r´@ô°_x001E_VnÀ@÷¾8Ó©@·@í['9õÑ·@fw_x0002_s·À@H|ª_x001F_­@ÑAàI_x0001__x0005_õ¿@¨_x0016_áQ4º@_x0003_¨_x0004_ tÁ@ü"ôO²@Nóì_x0014__x0017_À@èï_x000B_9|¹@$j®²»_x0018_@ì«ê³âÂ@ä_x0006_Ñ_x0012_ü±ª@_x0005_é?0ç£@¦9£r~Æ»@Ð¬_x0006__x0005_\ª@INiwxÁ@úô~Ûìº@_x000C__x000B_ï&gt;ÅÀ@yÖg_x0002_0º@|­Óú_x0011_²@UÚ¯9Ð¼@xaNèGÚ¾@«¨o±¥»@`f_x0013_«ÇÔÂ@Q_x0003_p)³¶@`¡¯A_x0019_g»@,¸Hôw&gt;À@ùúGavÒ¿@_x0012_0(xÚÁ@&gt;0&amp;_x001D__x0010_e@_x0015_`h[B_x0016_­@w_x0019__x001A_÷_x0008_Á@_x0001_ÛwvÃ¹@ôÁ\lã°@,Ô_x0014_ºÌË½@_x0003__x0005_,ý¦t¿·@&gt;´UN´½@?Øt2É}@ØòEj·_x001F_¶@Í¦1_x0019_ó²@¯GÒ_x0015_µ»@üâl{Ãì¹@ý_x000B__x001F_ø_x0001_0­@WS£ß&lt;»@ÜÄn½-_x0003_º@¡øÔz¡M¹@¦=¡î7Â@Z_x0013_5½Ì_x0010_ª@_x0019_·_x000F_Í_x001A_»@{nN¡E°@ýâ=¸ä«@O1]°Râµ@õ¯äñºñÁ@_x001D_è_x001B_yÝÁ@Ú¹1_x001A_äµ@_x0001__x000C_Ùä¼@ü$_x000B_Û_x000D_ÐÁ@Ô_x0013__x0005_7SÀ@&lt;+úýxÀ@¨~&lt;d_x0002_è@ÇR§îÂøÁ@´Ú»èÉ¿@Îðdé±±@YJ^_x0004_f¿@í_x001D_©_x0012_K@t?b¶@´ØÞ_x0001__x0008_æ_x0017_@ÖüÃ£@7_x0004_jæµ@Í*æ"_x0003_»@%åð_x0019_oÍÁ@T¯¸aGÁ@ë_x000E_,VnÀ@KpïI4¾@_x001D_nÈÎÞ»@Ü	Ð"ÌªÁ@Ôq÷§Ðþ½@',@_x0011_C´@ªÝ¡GñßÀ@bÑ÷§:À@8ËÅ_x0007_ @Üo3_x0002__x000D_ @Ò±ª_x0012_/@Á@i­Äñ@Ï£µ°JÁ@o_x001D_z¬Ô³@_x0004_åÙ&amp;Ã@1Õ&gt;_x000D_yý¹@?ö=oÄp¾@Âª!mÈ¹@[£Qwº@_x0005_b_x0002_Ê4J¸@D_x0014_ì­&amp;Á@v­Õ°@""à½n·@þÚ=DÀ@É_x0006_ÔE/~Á@umFS¯_x000B_³@_x0001__x0003_§ùI¼(À´@_x0002_ë{­Ò¦À@PÙ_x0013_ÆM¨¦@&amp;"_U4±@¤_x000E_'¯N;Â@®®ÅöÌ·@ãÝù3_x0017_¿@Í²ÑKÄ@:Y¨ð,Â@©qÎ;«½@:±¥_x0019_¬·@QC²@Â~%-@Ü)!6Â@®:Éîj²@¶_x0018_)Õ@ ðhøÇ!¶@½_x001F_ïbÈ½@_x001F_,hi|@_x001F__x000E_c6º@Ú-_x0008_øðÀ@¦Ñ&gt;ë wÀ@Tog¼&gt;¼@_x001B_Ù 2ìª@YdOev´@ªÏ#ùXÁ@j «uÕ×¾@kÎÝô)_x0012_¯@HVr_x0004_äÇÀ@±¤?9_x0016_ª@_x000F_ñ_x0010_ó_x0007_@+o_x0001__x0003_§n´@/Zþìx¼@º'e ±@_x0004_È_x0019_jQ^»@hMw_x001E_´@jq_x001E_2}_x0012_ @ôe1ãÚ¾@ø9p*µ@hZSÝTñ@ÿiöÅ¿@ÝÉ®Ù/¾@©_x000F_ï®_x001A_¼@UM.È8¼@*_x001A_Ç+î¬@_x0002_Êk_x0002_¢Á@ÝI[òý¿@¤aKÁ_x0014_²@£L_x000B__x000C__x000C_ï©@_x0002_2_x0005_¾t¶@Ø_x000E__x0010_ù9@»Ôç èï¦@$òÉ«þ¿@HYÆªF½@O8e_x0013_äó@àkE²_x000B_[@üdI%Y@â_x000F_Þ8\½@½_x0005_ÒÔ1V@à½H¡_x0013_qÁ@æ­	æ¡¶@7®¶_x000E_c»­@óøï_x0012_ØÀ@_x0001__x0002_¤cì!¿²@4-ª_x0018_}@¶@ú_x0014_¿«qÁ@é/_x0014_§L0³@ºWo¸÷¹@Þ CM©¼½@rÓ_x001D_ÚüÀ@æÑ{Â_x0013_@wLmÄô@aÖ3_x0016_F»@@.ûw_x0014_À@É&gt;YÓ£@S&gt;Ï_¬Ú·@*,Z¶ãï©@èxº=àö¼@ Ð_x0006__x0011_sÅÀ@Â$d1Ù´@o¿QÈ_x0014_Kµ@Uþvh²@@¹!»j1¹@î=AÐXô­@_x001B_YQP_x0003_ª@jÔòtÀÀ@1ô@_x0004_ÅD@¤b_x000B_r(À@_x0018_×_x000C_$õG¿@?½8­¾9À@ð8da|¹@Ò¬l!¡µ@T!_x001D_3_x0019_¼@»©§NëË@gÿ®_x0001__x0003__x0001_Â@¼Èxn_x0003_ß@¯1%ä»1º@±­_x0012_W.ð½@!}v¿@80H_x0015_XM@_x0008__x0016_Îñd_x0006_@"~Â+·@_x0015_fÂ«Ð·@-h½3åÀ¾@ÝW¸_x0018_öi¾@Éª¡_x0012_£@·AÝn_x0012_ª@ý*Üë¾@ôb&amp;¤@zX_x0018_§/ä»@&gt;Õ_x000E_¶ú·µ@èZÙ8²@é &gt;_x0012_s	Â@Ò,võ«¿@z$êí,^À@_x0007_éÃ½@F¶-Á@T:_x0003_¯_x0007_,Á@[_x001E_ôvYv´@y¬¶±aª@ræoô¡­@ª:Ç´©Â@b_x0002_´$r£±@_x0002_ðé_x000D_À@@&amp;_x001C_Á_x000E__Á@ò/-NÁ@_x0004_	qÀÀ_x0008_qÁ@,§Î3¶­@ÀAx#ðw@ÅÏ&gt;D&amp;4¿@ëß°¥ð»@åëõu}ï©@¥Öµ¸ãÂ@_x0001__x0003_w@ðæ1F_x000C_2£@ÓT(üÚµ@K&lt;eJ5±@øý;3  @EyXýÿ_x0005_°@ DrZ¾·À@z`_x001D__x0002_æÀ@N(ô_x0006_|¾@_x0005_­´ôG²@2_x0007_qo_x001A_Q£@á¨ß_x0001_Þ¿@zOèÊ!_x000B_¼@Àö´öó»@ºøy¾_x0002_@iYÒê5¾@_x000B_?ì¤»@}Tz6E¿@£VXRáÁ@_x0002__x0014_©§h?À@Ó_x0003_ªÞ¶º@z)Z_x0013_Bh¾@róp»OÁ@_x000D_oøVÀ@Ûúa#_x0001__x0004_eÂ@¹_x001A_¬tdã±@__x0003_»ùý¼@X!hÑµ@Ú-^0Á@B_x0003_8ìÜ.Á@ãºË®Á@_x0004_9®Î¿@ùÏ!ëô¼@Í_x0011_à_x0008_}Á@ýû3À@y(_x0004_1µ@ô_x001E_^Ð[º@_x000B_qÓ43¶@_x0014_Cñ	_x0008_À@znQ&lt;-²@_x0010_rÞÏ8°@`èú±@C±_x0014_g~Ú¿@_x0003_ø_x000B_'È·»@_x0018_û}¿Â@ÊÇ_x0005_=©¾@ÿ?:¿ð±@®XºH1h½@Ø+Ì_x0002__x0006_Ò¿@t´;_x001F_£½@Yö ¼jµ@ç_x0011_Û«;C½@n!9Êùø¢@6F9Ôÿ¿º@	ìÚä/_»@_x000C_ÇlW)À@_x0001__x0002_Ù_x000B__x001C_§À@DKþ]ob³@Vk®ó³@ÄÐ3uG_x0003_Á@ÚÇ"&lt;¾@Òëýïr@xÕsÄù»@2­ÙµN´À@s5§à3èÁ@$ïT_x0019_´¾@HROÍx¦@-IÕ%:ó¼@G!_x001B__x0007_´@9»ôíí¸µ@î_x001D_àÏýe@ZT·08Â@yT_x0014_{@Íy4À@_x0008_sh_x000C_{E¾@g³àúÂ²@å8bj_x001F_Á@~~q`1TÁ@d"*ûÀ@,Ñ_x0002_¾@_x0013_ºÀ+Òo¼@#¼Ð«`@¸ê_x0018_ù²Kº@Í»Û;3_x001F_¾@X¥ùÕ5ÂÀ@»âsy?¾@	ßá_x0016_zÁ@_x0007__x0015_C9_x0001__x0003_Üiµ@¾ã/©û:À@]dÿ_x0006_ª¼@V¨-h_x0003_ý²@¢ë0¸K¹À@ûAQ_x0001_¯­@ìøa@\@û§x1âÆ£@_x001A_BJºö*µ@TvÌ«i¸@xG³È¯$À@àlRä:Á@Ä7_x001A_]Ú2À@XÊ_x0008_WY1Á@Ý'\_x001B_´@T}?§¸@:jCe_x001D_ª@û²õEÝÏ¾@ý_x0006__x0012_­¡@Ðny°W~¦@?ö_x000E_32N¿@¬q_x000B_u¿_x0002_À@'8ýñâ¾@FAÙÛCÁ@_x000C_õ_x0003_³Q»@_x0012_Ds^,TÁ@j¤k_x0006__x0019_@_x000C_Ö¶è®ÊÀ@Æ]W_x000B_èOµ@_x001E_ÒXÃµ@Ã/ãä½@{'6O&gt;¹@_x0002__x0003_øóÀ@_x0014_å\4À@/Á[	­@óð_x0003__x0006_ÒÛ»@2'¯Ë_x000F__x000B_º@öd¹_x0011_jõ@_x0004_ÃHu@À,þ_x0017_@ßN¹Ý_x0018__x0001_Á@SÆiù_x001F_ ·@ÜÜÆM3À@&lt;ÿ_x0016_"Äè¼@T0·_x000D_êÀ@_x000E_Âww¥³@ÅÞ¾S±_x000C_¾@CvMZg³@u_x0016_tvë¼@¨_x001E_}ôë2»@¬,»¦@ìNÃý@_x0012_­yÎ*À@2uyT·@g;xiG¦@èµ¾@¿¸tû=J¿@èøD_x000C_º@_x0018_üûW@Û¨Õ¢â³@v0_x0010_fVÝ°@P´e×Ä¾@Ãì(_x001B_8ª@qá§_x001B__x0004__x0006__x001C_»@ì|³AGáµ@PmÖ¼@É¤c_x0005_ÇÓ³@V_x0017_à´7Ï@_x000D__x0001_lTÄ_x0004_ @£ÙÐ ÊÀ@_x001E_î¿XÁ@Ñr&lt;G°@nÅ¦_x000E_ö»@H4_x001C_tÀ@_x0016_[M»±s¿@_x0013_'¦Àß@£3¢Ï_x0018_À@_x001E_Í$¹@ê_x0007_XÓYÂ@9_x0018__x0007_øc¾@«¶ªÁ@_êD_x0016_ì_x0008_º@è²_x0014_U]IÂ@ûbØ´ß½@ºâ_x0011_O;Á@¸«_x0008_¿?ëÁ@_x0014_¨eÑ~¾@&amp;Ý_x0002_I¨À@~ÄãîÅÃ´@þ¢_x000B_5Á@@_x000E_ýÈJ@_x001B_bÅ&lt;v±@uúñõg¦@ÕD_x0003_Zy_x001A_½@-â n´@_x0001__x0007__x0018__x0001_3ÄnÞ¿@¨Ã0êÍ"®@àrüC$¸½@_x000E_rF[z¼@È_x0006_!~¶@Ö_x0003_¾£q/±@s_x0011_}"_x001E_!@J¦k ³¾@J®u|`r@Ð^[G».Á@/«yãø¿@µû_x0014_ßÁ@_x0015_#¬xµy¾@Lá«5Ñ¼@_x0004_kA3ç¹@_x0014_4R_x001B_À@Q!?á_­@NXSD#I¸@ÃxfÁf³@]Ë_x001E_QÏÐ@_x0002_¹kWwíµ@HÃÅ_x0005_Èº@üíâ ._x000C_À@yÁÂÖ»@_x001A__x0002_¾*¡oÀ@Ô_x001E_±ÔÛ¼²@^ÙU7À@_x0019_G8_x0007_¾@ÎÐpÔ1ù£@¨è¼ ·pº@Ó_x0013_¹3ÁÊ»@ºwAò_x0001__x0004__x0018_MÁ@¿ ¼D@f@_x0002_ÙBØ¤¾@JÑä_x0017__x001E__x000E_¿@°9Ñª¿@ÃÛfáØµ@þÇé¼@q À_x0001_1½@T_x0019_zÞh@vóp`z_x0007_¶@ª'^®QÂ@¨ÄË·`§@_x000C_áýÛ_x000E_§´@«Æ¨a¾@»6þY îµ@P{d©_x0005_À@&lt;SäI*r°@Üù_x0008__x001B_^	¹@cCÂÏ½@Xªkæ@¶¿¤p_x0005_»@FÕ,¢·@hËé½rÁ@FBüÂ@õ\1°D@ÉFÉ$@ª8Îãõû¹@¦ðáe_x0019_ÏÀ@_x0003_ãÇED½@_x0001_Î4æõÀ@²_x0017_J²û©@_x000D_Gò_x0007_	¿@_x0005__x0006_Ç´®j!ª¼@ß_x0003_ãÂ^_x0001_Â@r§.Á@ÒáÕ_®ú¼@{µö7¶@ú%)kÁ.¸@¨y`Où´@_x0016_îö_x000C_}À@lRáMnd@ZHØ;y¡¿@}P¡5²º@_x000E_Ü¥&lt;¯@_x0008_-RÓÎÃ¦@_x000D_Á,xú9§@¯j\ß£´@_x0002__x000D__x0013_á:,À@_x0001_xÓñ_x0014_}¶@`ðÓ_x0019_ Á@êµ_x0006_;Þ:¿@Æÿê±¦_x0018_À@e_x001D_(æ?.£@¬_x001E_7qÀ¯À@ï)}ÙØç¬@·¨±Ý1 @äi¸`»@ uú/@£¬@F_x0017_DG±@u¼äÔ ^Á@Ío©,W¿@_x0004_ÓJ_x000F__x0015_@Þ_x0001_yÑ¾@_x000B_iÅ_x0001__x0002_£×¼@_x001B_½¦á°_x001F_À@jáø$º@\"»Ú_x0006_fº@¤öÐ¥&lt;êÀ@ÈtÝ÷c¦@}_x0016_'bÜ¦@pAÚ_x001D_9Â¼@_x000B_¹_x0014_¹sÀ@P/ÐøÃº@_x0006_©v®ó¦@_x0016_Ý&lt;,u»@ïúôK¥!¯@öJ¾=;h­@Øl_x001E__x0012_Æ_x001F_¶@gï_x000E_«u`­@"Ú_x0005_WÞ±@¢HâÔ¸$·@GÓ¿iÝÏ¸@ÖmyÁ¸@¿úµ#¼@_x0004_Ú7Ög½@µC_x0008_[À@6Ü1t5/Á@¯Í_x001D__x0008__x0003_±Á@bºo_x0008_§@7_x0017_~_x0001_p@jîhê{µ@ìtv_x0010_@ý¾@[òå_î&amp;¼@Ý6¿Z`Pª@1òQ_x000C_HrÀ@_x0001__x0003_¬Nyl¼@Ï=ãÀ@Ó_x001A_ÖÊ¤^»@åË3æ¶¼»@XcÚ¨µ@njkë«t@©ª_x001B_Ûø»@Ò_x0006_&lt;öÃþÀ@$ÍÛâÀ@'ïxwÞ=º@_x0006__x000F_]Ô2LÀ@c"ÞGh»@Û¬_x000D__x0017__x0002_Â@E«×ñ_x0013_¿@VmNÓ±@jö_x001C_)Á@^rQûeVÀ@ÂÓQÌw»@B+õø£@äE¤íV¿@³_x0017_Z_x0007__x001E_³@ûQ_x0005__x0005_(ÕÂ@¿²3ÆNÀ@_x000D_¸Úøy´@D_x0002_Êd(À@¼á7­¢&amp;Á@îïdLû¬@u³Ù_x0008_W¸@¾è©¹@7r_x000E__x0003_M»@Noü"½_x001B_À@SÐR_x0001__x0004_Ø6»@Ì7¤ö%¾@ñ_x000F__x001D_Öð¯µ@Ea&gt;ª5v»@C]÷º@A@Ê_x000C_á¾@ÄT_x0012_³¹©@ç­-.³@«Mó¼°½@ç½&gt;í¹_x0003_¹@Hç:_x001B_e&gt;Á@_x0010_·~&amp;_x0006_C½@Çò§rí¶·@LÏwa@.Ö¦Ô{_x0017_@_x0018_!=µ@Å_x0004_&gt;_x0019__x000D_ö¾@ºNT¿À@hêÝ¿sÖÁ@?&gt;_x0011_jX@ÖìLQÐ9·@À©_x001C_÷ÿ¾@¼«Ã_x0017_ü}Á@@Y°*_x0019_Y»@ÿè_x0013_Úª@_x0002__x000D_õ)_x0002_°@N¼_x000D_¼À@w|X³D½@¤4ñ9µ@¸nYó­Á@B§ªPc¾¿@­äý^¾^Á@_x0001__x0003_»îi7¨µ@_x0001_Õ¢Â_x0012_­¬@îgCí_x0015_%´@I]îÝËèÁ@pSÒÜ¯gÁ@_x001F_ëñ_x0018__x0015_²»@æ%i,_x0019_@v¤-_x0018_Yo°@Ø}îÇ[_x0017_À@´ëâ_x001E_EÁ@æ«S²_x0004_?½@ååà9£@Ã_x001C_ã_x0002_Ã$@M~C_x0007_½@Yå/¾@²\¨À@(úKÅiý£@ae^_x0012_M_x001A_À@Õl_x0013_áo¾@RG/¾_x001D_Á@ÀÕ41i¸@ZxðEbÀ@Æ­ zÛD­@ô_x0006__x0005_&amp;FÀ@¾_x0019_þ¨óÙ¼@\yÙ_x0019_KY¾@_x0012_XSºC[À@ò_x000E_è¿£%½@«¸~´g7½@?C Û8 ¼@?_x0002_ãä=À@oö¨(_x0001__x0006_»öµ@/*Q_x0002_ª@¿b«QT¼@d®ÕbËÁ·@Aì/qy À@nhq_x000D_E@L 1_x000F_Á@¢zhÊÂµ@é¹_x000D_À£@@ª&gt;4$_x0001_Â@í_x0001_êßì¶@BJ\cSð¦@_x001D_!&amp;GB§@PÎû@_RÐ1ÉtÀ@d°ÝïA½@¤_x000E_?Ëú¯@£i$js½@`_x001D_Ñ[¯_x0011_®@ÊîÂ=iº@¥/ùiÂ@pÏºcjÂ@HÙÙ]ì¿¾@¢!£7&lt;oÁ@_x0018__x001B_ML_x0018__x0003_Á@Æ_x0004_Ûm]¸@_x0002__x0001_v_x000D_ðr@rÇ¡_x0005_ÿ@MÌ©5Ë&amp;º@%Ò_x000B_®5½@ì1ï±"_x0019_Á@_x0001__x001F_#$­_x0018_Á@_x0002__x0003_"Ïâ_x0010_@ÑÐâ_x0003_ý.Â@áôú¼_x0001_ ½@PJ­ÅÁ@_x0015_§úpd¸@Ö%°_x001F_Ö_x000F_Â@ÛÁ;.Q@¾@[â_x0012_Ä½_x0012_·@½¦ÑEô¦Á@õfaèµ@©u®Û¢@{Ï	_x001E_k­@H et»@úIüÀh½@_x0013_QNMþ¹Á@Ï¤pÁ@EAôn£.º@ùJ?"°9Á@J_x0004_Çô¾@¢,ãµçÕÀ@Ä1àCPÕ¾@?Þ_g4Á@_x0017__x0013_I6³x½@*.Ó\YêÀ@X[0}_x000D_Á@ù_x0004_°ÎÅ@Å8ú{»@Å_x0001_¾w~j@òò3{;_x001A_»@írZâá¢¿@ó¾Ï°Yn@_x001C__x001B__x0003_K_x0002__x0003_Ç[°@_x0012__x0005_íßhü½@£ò]	é\À@X×_x000D_O¼À@éó;´»@Ä_x001E__x0006_C_x000E__x0011_Â@_x0016_RÀä_x001F_°@þë2'_x0002_@0 UVÈ±³@T]l_x001F__x000E_Á@_x0011_ÝHbMZ­@_x0008_P)µ ¨¦@¤U¤F±¢Â@\$Ãý-·¶@_x0010_¹ÚT@t7MØ5.À@êËº¦À@ÏäûM_x0011_@UÉæ!½@$ý²)ø¬´@¼`ïù=5À@WH+¿'Kº@UM`l`þ@]F(_x0011_é¹@`¥`¶Üº@¢Ù_x0008_+ÿ_x0007_À@{_x0001_Õ!]T¿@ZT_x001F__x001E_úÔµ@_x000D_e1£'»@)ùàc(¦Á@_x0003_gYd¢Ê¦@ý½¥ô&amp;¶¾@_x0004__x0005_º÷6}W¾@ýGì\Å&lt;Â@±U_x0003_l\µ@G_x0010_ípOÀ@~#}&gt;;³@ð _x0002_¿¨1³@ÎsAµ_x0006_Ó£@¨ÅÀØ_x0002_wµ@öÁná5_x0005_º@Af¼Wò¹@kÔK/À@¯ÒRd½@Q. zÿÛµ@Nå_x000D__x0016_;@å¾A½@·@ßÚ_x0016_½@ïÁÊ_x001F__x000E_À@ZóÎ'UÐÀ@_x001A_6î}í²@_x0006_LÝ_x001E_²êº@s£g¯÷_x0015_½@ÐÀþ_x001C__x001A_¸@~UÑ¿_x0014_Ê¬@¾4úÐÀ@vÇ(_x0006_h¿@ _x000D_°`V@bÞ9jD @¡_x0001_-®¥ÕÀ@¡Ã&amp;mNÄ@Ò_x0008_Ò¿`-À@sÊH¼@â÷}u_x0001__x0003_Á¼@ñ_x001D_ÕòÖ»½@´®º_x0005_v8Â@$_x0018_ür,û¿@_x000F_¹_x0004_lé¿@uÆ_x0014_hn­@D=_x0008_ú_x001A_®À@ðP(4Û`À@J7!\_x0006_À@ä_x0007_ ræÀ@~øl\_x0001_ÉÁ@[_x0018_®_x000B_¡¸@&amp;X_x001E_m&gt;¾@_x0004_H®_x0012_{³@_x0015_nªÉåÃº@ñ7_x000C__x0019_ÏÀ@:k_x0004_B_x0005_BÁ@²îN»@.ÿ"wçlÂ@_x0007_®ÕÙ}|µ@ 4k _x000C_¶À@À_x000F_ª9Á@F_x000D__x0002_Þ×&amp;²@umÒâGDÀ@_x001E_:èî½¼@Bëû.î°@»^­6À@W_x0011_ñvà½@_x0002__x0015_EA6Á@ê4_t@¢²_x001B_¡À@Ì_x001B__x000F_1BÁ@_x0002__x0003_ÿ Éäù@isyf`@¹@;oZbë¼@	Ù_x001D__x000D_¤èÀ@Tª#"¹À@¬+_x001C_ìùÄÁ@ÀÖµ¤_x0008_ @à_x0014_6ßÈ¸@¶:[@ªB_x001A_´WÁ@Yo~ªµ@_x0018_D;Ëun´@§:f_x0014_¹@Hîò.P_x0017_Á@È_x0016__x0016__x000E_;_x0001_Á@_x001C_Pô­×©·@_x001D_H²IkÀ@âSÀ­bÀ@|Ô_x0005_¦/ù@Hàì@£µ@?bÜÀ@"YU*	@gÐ[ìµ@7Âð_x0019_í_x0006_¹@Ãò_x0016__x0012_H¿@_x0018_©_x001E_NÉ¢¼@²J£{_x0012_·@ÒÞÍªÇM¿@Ò~ÍQ_x0016_¹@^Ëæä¿±@ï_x0019_&gt;è%´@.F^u_x0001__x0002_ß_x0017_°@=dPXÁ@ÔÃ³°t½@óÛYC_x0005_Á@zt8+ûýÀ@«3YÌ@A¹£²@_x0005_-)C_x0006_Ç³@qÿÃ8_x0013_Ûº@Ná_x001E_lí¾@À~­À:@ÁRÈ.§@bLQ	Ò²@e­Yi§Ð¾@]_x000E__x0006_#_x0018_²@t»ÅÓº@]_x000E_Óû¯o¹@~ißWÊÂ@_x0012_]ýµ@.t-Fá³@fl¨×Á@_x001C_?"L7Á@2_x000C__x0003_YN_x0015_Á@³EjÙ_x000B_Â@q9fP`²@O_x0001_°&gt;½@J_x0018_à_x000E_d½@§[³_x0017_ï¦@.Nùj;_Á@q_x0002_×Ô£ ¹@Jg§&gt;v@7¦?OÍ»@_x0001__x0002_ý_x0011__x0018_Ú_x0013__x001E_Â@l°¦(s»@_x001F_«_x0013_¦ª½@îÏ}2?_x001D_½@½'ÎÙLaµ@)y&lt;Õç¼@_x001E_RGÔ·¸@d ÆÎä¹¦@&amp;$èæ½@Ë®¡IÀ@Å·_x001A_ÉêËÁ@_x001D_RÎµ+ì@y.Äv¼@lëÉB@ZôFç¡T¿@LÜm2Ç-º@w3_x0010_¼_x0007_½@_x0010_!_x0019__x001B_Ù"¸@D¬0J_x000E_Â@_x001B_ú*&gt;±@-TpO ½@2¤I£_x0018_´@ÊêôÞ_x0004_Á¦@,_x0014_WYÆÀ@:U4ðî³@ø·6"kÀ@_x0001_¨^3µ²@é.Jºªï°@_x001C__x0011__x0002_MWÂ@uoÿt;Â@ý÷Þ@2_iÌ_x0001__x0002_}1Á@cÖ£õ@Îd)Ã¡@e_x0006_;_x000B_¸@¥ùÊGèÎ·@_x001C_UÄwåÀ@dOÓúï¹@lI_x0008__x0001_ú:Á@(_x0005_§Ô·p@!_x000C_M_x001F_jO·@ýD)_x0004_Ü¸@Ì_x001D_Ä_x0005__x001C_·@_x0012_²POÂ@_x0019_#ä	º¤¸@OæÁ_x001B_6ð¦@[yNmÒÁ@ýü_x0004_`W¸@x»JÖÇ:Á@_x0016_«&gt;vÀ@`Ù_x0005_@²@øZòXH[Â@JUw³(¿@¬&lt;®·e°@øÌrãÌ_x0004_´@àÖ__x0004_WB©@_x0018_t&lt;~½@§½îYÛ=µ@_x000C_ÿÏn¸@½ÌèºîJ¿@	Y¸_x0016_(À@dLïyîÁ@§À7\W0½@_x0002__x0003_ð-0¿@_x0010_è_x0012_×ÝÂ@®^	3Á@:È_x000E__x001D_Â@öc©øV½@_x0016_ì_x001D_j\Á@Þ®»ûqÈ@Tÿn{ö¿@_x0003_A!ö_x0002__x001A_Á@_x0003_M)|T@_x0014_©+R77@x³{ò8°@!_x0006__x0015_Á@~Ä_x0008_Ç¦!¼@?g]:ã¼@¶3ü#²_x0015_¶@?Âë_x0013_Î·@Ù©*_x0001_¾@:§_9Á@²J@Ý"±@&lt;`*½	µ@³#=[ÿ¾@¹¥_O?*À@yßg¿©¼¦@eõÿóoOÂ@N÷´9_x001C_-Â@¹pçÞ"_Â@Ï¼2F¢"Á@Ò¬_x0004__x001F_'*¿@1bb¢¿«À@î;eÄ©_x0001_À@Ô_x000E_û_x0002__x0006_ÖÀ¼@õ_x0001_+_x0011_ @ç:GÁ_x0014__x0018_Á@_x0018_oZÈÀ¶±@»ÒN_x0013_ì×®@dÉs_x0005_9µ@à40× ½@ÈÆ_x0006_+N_x000F_»@²ùÉ¡4Q¾@7}[_x000E_¾@º£lH²º@Ý_x0017__x0003_³@e	î}"_x001A_Â@a,/8_x001E__x0007_´@?¾_x0011_rñ®¾@Â½¯«°G´@¼q¤Ûr_x000E_»@_x0002__x001B__x0008_ë@¿@lTdÀô_x0017_§@hÒÉ;¡_x000C_À@~_x000D_¢!JÁ@_x0018_ÉÚ'*I¦@£·\{5¾@@·VYH_x001D_@Y%l?_x0019_@$ÙåµÞ°À@ÃÓGû~8·@_x000C__x000F_O_x000F_ºó¼@eãõÚl=²@_x0004_RUs&amp;i³@¶Ç½!bkÀ@í54ÒÕ}À@_x0001__x0002_Åúåâ¡&lt;Â@ô.³ðèÂ@_x0012_ü_x0006__x0006_[k@_x0004_Wa¬ù_x0007_¹@æ?Ë_x001B_¯Ï±@&lt;MÙa¶À@©Û_x0005_Ô_x0015__x000F_­@«àä}^¤¾@__x001C_ök9@%R±/ç²@IÑìQ%Á@ÍÃ_x0016_@Üw¿@¨©dl+@\ýÐs²@ÈÊZ$À@V}Æ@µ_x000C_uÅüm@.K('ú©@_x0006_c5Ix¾@v´¨#¹@féâ Ð³@5\2ê_x0015_Ã@ÊGÃ¥nª@3É#@ÞË¾@ìÂöZîu@ØÕBHü¸ª@´i_x0016_ëªD²@	_x0001_!ÏIJ¼@ãV_x001F_¯ýÛ¯@AÐc½&gt;0º@ðJð_x001F_!»@f5t_x0012__x0003__x0004__x0012_2­@_x000B_©Éð&gt;¨Á@J&gt;_x0006_¬¾_x0004_Â@dÝ§&lt;¼²@4$_x0010_Å_x0003_¢À@æw[Íüß¯@#4]+r@þ÷õüb_x0002_ @cã_x0011_ÏB¼@7b²Ç :³@Í&gt;*ñÀ@&gt;ÐêHÁ@;ïùøa@Q_x0002_H=|¿@_x0012_pA_x0017__x0008_Ö¹@\_x001B_^ù!%¹@_x001E_¤B#_x0001_ëÀ@0&lt;Ù¢Ø_x0005_¾@áX`]ô»@!xØJg±@;ê_x0014_Øô©Á@~æî=Ø_x0003_³@t¦±+\@P_x000C_¯_x000F_h£@ X»Ä_x0005_Á@ß}­©@¬_x0004_ï¾_x0012_¿@z¼*§XÁ@_x0016_ï&lt;ÕÉ¶@_x0017_!Frç@À_µr}?Â@ªu_x001E_-c@_x0001__x0002_EzÓ&gt;Q¬@°»Mm=è¢@_x0013_TÒ[Ý»@ð7ÂÒíÞ¦@ú#©½ï¢@vÏ_x0003_fAý£@K=Á_x0001_Í_x0014_Á@¢8p_x001D_Àü£@Ý_x0013_	qp2©@}~òÒ¡ò½@*6SÃÙ¹À@&amp;5È®%@._x001E_s{_x0002_³@`ÿ?[º³@vÞÎ'ì»@ùîÖDÁ@_x0016_·.£ê¸@Z¢§_x0019__x0003_Î½@?æ_x000C_¶»@¥ÂòQ£r»@)yÐ³©@²áá_x0016_ë×À@_x0012_HôÖ&amp;LÂ@ÛÍ_x001E_xu¿@&gt;z_x000D_Åú£@'ä_x0005_À}Î¸@¥~X_x000C_YG­@FW"	"_x0010_ @_x0002_`¾â¼@BS)ÖúJ²@Âhôt%Ã@£)p_x0001__x0002_[RÀ@YÓ]¦_x0016_Æ@|7¢Îè_x0001_Â@"^:h·@cRP²¯$@òa_x001B_Qr»@}_x001A_/=Ê¢@ZàÖ7ßÀ@xí¡v­@êHì[,½@Î&amp;3:ì@_x0002_:_x0011_«w«@J&amp;ñã_x0003_²@äìÖ_x000C_Â_x000E_¼@´$^0q¬@dVBQaªÁ@ÊØ_x001B_Â_x0003_Á@êU¸@4E__x0017_# @×ôþLËs¾@©Ã3'oÌ©@{_x001D_WZÛW½@+m^Ê&lt;´@èIá_x0008_Ïè£@ü;½_x0002_¨7À@d.1_x0019_ðS¹@þw_x000B_úÀ@Ô(#¦zÀ@ç.ù_x0008_j¾@_x0002_&gt;òpÁ@ª4èêN½@ò7·ÿjÔÀ@_x0004__x0005__x001A_ì#ÎÝº@`[*ÏèÀ@$}Y9è4½@_x000D_Ú_x000D_tÕµ@b_x0006_j¤?¸@8Ç?yµ·¹@_x0006_À¬_x0018_°¿@ÖH¹Â-%£@BW}x_x001E_|¦@]i_x0003_µ@r°aUlÂ@¦yÞx)JÀ@ty+qÀ@_x0001__x001C_WÆÀ@Uºs+Â8¹@l%µÖñ!·@Rg*ý ±¾@ç@°ÚÜ¹@Þ¾_x0010_ô~­@ Þ2zª@:Ð_x0017_P¯4Á@mnEqÃº@=Nº´½@þ¯'$dËÁ@ló_x0008_#_x0013_qÀ@{d_x001F_r¶¿@_x001D_õöä_x0002_V£@RVÐ9_x0012_òÀ@Rjwd	Ñ·@à±"~á{º@¸_x0018_EÐ'´@ ó_x001F__x0001__x0002__x000C__x0016_¼@òábgû¯@4Ê#®·@7FØ,&gt;Ð¿@_x0018_¨H_x0010__x0005_~©@¦O_x000D_mô"Á@QTÀ|É@@+¢ºd@XäÐTï²@!÷WXoµ¸@#Vßú\íÀ@EþæÛhd¿@&lt;Ü_x0010_±ø_x0008_½@&lt;_x0012_ÙùÛC±@­]¶Üö¸@Ú},óR,­@jµ/tåÁ@X\¡p}2À@úýÝÅR·@$²á²~O°@ó"Ht@à^éýý@,8'´kÁ@t£vuüÁ@_x0008_ó~_x000B_+½@û	@»&lt;ÙÁ@Èà´á»@Qn^y¼@_x0002_ì÷\[;½@Yo_å¯À@«¬±ä-}­@·©ìÀ@_x0002__x0006__x0017_À_x0013_e9Á@äx_x0019_ø'æ¹@!Û_x0010_þÀ@_x0019__x0001_S_x0005_¬	»@3¡_x000F_çð·@5ëÆì_x000B_3´@_x0004_´?7]XÀ@c¡b/Á@ÞlñCô@B±Ðüeü¹@¬_x0007_p_x0005_Á@6É­BÙm´@¦Óßæú·@,è_x0005_	)¶@dk¨Jy©@#ÞóIÏ_x001D_¾@_þ¾·Á¬@Òo_x0019_Ó_x0006_½@_x0003_Í_x0019_/_x0008__x001A_Ã@"QJ_x000E_A±@Jbe5_x0008_k@_x0002_¾1ç·@maÌC_x001C_c½@h_x0002_3T¸·@@_x001B_Âñ¿@¦Uì¿@XnJ_x0013_G2±@4_x001A__x0012__x0004_»¹@e*9_x0004_R	À@®a&lt;¼Ñ»@M¾§_x0004_1½Á@Emc_x0003__x0005_ß?Á@6õâ7_x0012_(Â@òrÃ-@gÂ@:¦«XÛ£@_x0018_eO,;Á@ÜÜx_x0002__x0003_iÁÀ!7¿$\AH&gt;_x0012_%'ÁÐÚW¿«_x0014_KAZ­Ã»($A¨BíÎM6Áð_x0014_Fu_x001B__x000D_Áð&amp;Âº_x0012__x001C_ÁdS×Ú_x000E_wÁ$ôþ_x0001__x0016_|Á	_x0015_¬rÁ°Û¦\_x0011_¨Á_x0004_F¹åõÁl²RÛËøvÁI³¿ ÄÁPøU©À¡Á`-Ï!ébZA°_x000F_"_x000B_ùRÁ(ÄhÝ¸ÁØBó_x001E__x0007_Á íÝàÁlHþJÁ8L24gÏÁ¸ÜQdÁHï×N§Á$àkï¡éÁ_x0018_Å©rLÁ_x0019__x001A_\á²ç~ÊÁ_x0019_ÚäQv_x000C_zÁXtùðÁøã_x000F_½_x000C_9Á0p.#[Á ÝÇ{MÁäi_x001F_ÿAQ|Á_x0019_©1_x0012_Ó¾ÁP§xcÄwÁ\wo¡ÇdpÁ_x0004_´U2LÁÄ¯{aäÁîkÁ(0ÁäÐ&amp;J+Á¼ÛÓ©_x0006_¥Á8_x001C_Pò!_x000F_Á´°èÙS6UAÀ_x0003_?óZÁ_x0017_X³T_x001D_cÁ&lt;_x0006_qÖõ_x0018_Á_x0001__x0012__x0019__x0019__x0002__x0012__x0019__x0019__x0003__x0012__x0019__x0019__x0004__x0012__x0019__x0019__x0005__x0012__x0019__x0019__x0006__x0012__x0019__x0019__x0007__x0012__x0019__x0019__x0008__x0012__x0019__x0019_	_x0012__x0019__x0019__x001A__x0012__x0019__x0019__x000B__x0012__x0019__x0019__x000C__x0012__x0019__x0019__x000D__x0012__x0019__x0019__x000E__x0012__x0019__x0019__x000F__x0012__x0019__x0019__x0010__x0012__x0019__x0019__x0011__x0012__x0019__x0019__x0012__x0012__x0019__x0019__x0013__x0012__x0019__x0019__x0014__x0012__x0019__x0019__x0015__x0012__x0019__x0019__x0016__x0012__x0019__x0019__x0017__x0012__x0019__x0019__x0001__x0002__x0018__x0012__x0001__x0001__x0019__x0012__x0001__x0001__x001A__x0012__x0001__x0001__x001B__x0012__x0001__x0001__x001C__x0012__x0001__x0001__x001D__x0012__x0001__x0001__x001E__x0012__x0001__x0001__x001F__x0012__x0001__x0001_ _x0012__x0001__x0001_!_x0012__x0001__x0001_"_x0012__x0001__x0001_#_x0012__x0001__x0001_$_x0012__x0001__x0001_%_x0012__x0001__x0001_&amp;_x0012__x0001__x0001_'_x0012__x0001__x0001_(_x0012__x0001__x0001_)_x0012__x0001__x0001_*_x0012__x0001__x0001_+_x0012__x0001__x0001_,_x0012__x0001__x0001_-_x0012__x0001__x0001_._x0012__x0001__x0001_/_x0012__x0001__x0001_0_x0012__x0001__x0001_1_x0012__x0001__x0001_2_x0012__x0001__x0001_3_x0012__x0001__x0001_4_x0012__x0001__x0001_5_x0012__x0001__x0001_6_x0012__x0001__x0001_7_x0012__x0001__x0001_8_x0012__x0001__x0001_9_x0012__x0001__x0001_:_x0012__x0001__x0001_;_x0012__x0001__x0001_&lt;_x0012__x0001__x0001_=_x0012__x0001__x0001_&gt;_x0012__x0001__x0001_?_x0012__x0001__x0001_@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_x0001__x0002_W_x0012__x0001__x0001_X_x0012__x0001__x0001_Y_x0012__x0001__x0001_Z_x0012__x0001__x0001_[_x0012__x0001__x0001_\_x0012__x0001__x0001_]_x0012__x0001__x0001_^_x0012__x0001__x0001___x0012__x0001__x0001_`_x0012__x0001__x0001_a_x0012__x0001__x0001_b_x0012__x0001__x0001_c_x0012__x0001__x0001_d_x0012__x0001__x0001_e_x0012__x0001__x0001_f_x0012__x0001__x0001_g_x0012__x0001__x0001_h_x0012__x0001__x0001_i_x0012__x0001__x0001_j_x0012__x0001__x0001_k_x0012__x0001__x0001_l_x0012__x0001__x0001_m_x0012__x0001__x0001_n_x0012__x0001__x0001_o_x0012__x0001__x0001_p_x0012__x0001__x0001_q_x0012__x0001__x0001_r_x0012__x0001__x0001_s_x0012__x0001__x0001_t_x0012__x0001__x0001_u_x0012__x0001__x0001_v_x0012__x0001__x0001_w_x0012__x0001__x0001_x_x0012__x0001__x0001_y_x0012__x0001__x0001_z_x0012__x0001__x0001_{_x0012__x0001__x0001_|_x0012__x0001__x0001_}_x0012__x0001__x0001_~_x0012__x0001__x0001__x0012__x0001__x0001__x0012__x0001__x0001__ê_x001A_ý_x0006_Á¤_x0002_Õþ¤ÙÁ|FíÂ¡Á¼_x001D_ÊÈ_x0007_ÈÁVã&lt;KÁà_x0003_T, \cÁ_x0008_Øê_x000F_&lt;ÁÀ4u]ÄLEÁÌáZÔÍsÁpß·§Í(ÁX	ÒÄ_x0001__x0002_SÀ~ÁL¥%{£yÁT_E¬ÐÁ_x0001_!ÚÊ6ÁÂÐÓ|d8ÁòÙüî³ÎÁt_x000B_êÿK&amp;Á¼+UA&gt;EÁ_x001C_$_x0015_ðÔÁ¥_x000B_ËváÁdæOðfÁ_x0010_¼w.µdÁaõL_x0018_sÁ`¦þ¤}ÁÌ+SWA|_x000D_&lt;cÂÞÁ_x0001__x0001_?ðÆ)Á¤_x0015__x0018_P6ÂÁ_x001C_áµµ©_x0011_Á4Æ¯_x001B__x0004_ÄÁð_x0012_B`_x000F__x0007_ÁÌ_x0004_¯_x001A_XçÁlÐÀÝèÁ`4¾µ_x0019_Á;ÁÌaÛí_x000C_ÏÁ°qúÐÑ~Á8ÝHòÊÁ¤¼ö6B§Áà«Ù}lÁ¤UçßlÁhRõu_x000C__x0002_¢Ád?Ü¯ÃïVA_x0001__x0004_(éÉEäÁ´­@_x001D_STATCYÄÁ3O_x0014_7Á4#_x0002_°ÄIÁ_x0001_¾bÄÁµ=%(_x0015_Á,Ò¯eóÁ@Q^z¯1AðÖùOH_x000E_ÁØ¿&gt;à`Áh°ÝÈIíÁ(å¦êÁì}ÔZuì\A&gt;Mw=_x0002_Á_x0018_LJÓúýbÁ¼Tc¼Áli"jcÁð_x0008_êþÁð_x0017_\Û_x0003_ñÁ°#=±÷ÁÀ´YB²,5ÁÈ'z~ÁSPîc,ÁêÌVæìLAÐ_x001A_+&amp; àÁhá5hÉ_x0001_bÁïl~ÁL*Ä¾"vÁLìä4êÛÁî_x0007_=ÁHy­_x000F__x0005__x0006_ª£ÁxQÍ_x000E_@;ÁH_x0018_bÆ»8Á_x000C_ËO&gt;_x000D_³Á_x000C_n^/+A ÁðÎ_x0001_IëaAÐ3¾T_x0004_±Áå_x001F_r»&lt;-Á_x0004_XÙ·:Á_x0014_N¹_x000C_ÉÁØG9^ :|Ád_ï,ÁdÈ_x001B_?rýÁìR-_x0018_c¸uÁüÄ«NåÁ0±ÿíÁl|_x0008__x000F_Áx5_x0008_ÙMnÁ_x0014__x0016_m_x0007_¡ÁàTx¡_x001F_¹~Áàê¾®¦3A_x0008_êi¤!Á(¡T×¯$ÁÀ\_x0019_~_¹Á¼ÏüÛF_x001E_Á|_x0017__x0003_Ü¨ Á_x0010_J'¢²Áô5Âé_x0011_Áì~ò_x0002_ÿÁ|å¾T_x001B_ÏÁ_x0018_ù¾ç¥Á,-xý?Á_x0001__x0002_T:MÅôÁ¨êQûúÁôh_x001E_u_x0012__x0013_ÁKÐ_x0015__x0012_&lt;Á«_x000B_knZÁø4_x0005_Z_x0008_ÛÁH_x001C_´_x001C__x0011_®ÁÔ_x0018_Y_x0008_lÁj/í­'Ád&amp;òk³OÁ0gzbÁ¸_x001E_3U_x0017_Á¸ÈØKØ{ÁXkã_x0012_r»dÁ°¬/Ü¦ÁÀu®$^çaÁ°ý&lt;XÁ°WÌì¨ìÁrêîÁ°@_x000B_þ3]ÁØ;¬«¡Á&lt;49yÁ(rî`_x0013_Á_x000D_r_x0004_Eæ1APú©_x0002_5Á:3QBé_x001E_Á_x000C_½2_x0013_4¾ÁH»Ý£e_x001B_Áà,_x001B__x000E_b}Á8_4yù;Á_x0003_Ð~Á_x0003_Á{_x0001__x0003_!^\AÔé¹â_x0005_DÁü²8ºaÁ¦ã,§_x0018_°Áà³½fÁÀLÇ=Ò_x0007_Á"?Òvû¡Á_x0018_ní¾_x001C_2ÁP_x0013_G&gt;Û_x0010_Á_x000C_êÁô8ÁT·(ÃJ\AøÖ&amp;íAÁ°Ç&gt;óµåÁ$K_x001A_Æl­Áz)GûmÁx®_x0004__x001B_@êÁ0²D²ÁÁ@æ|zî2A$ºÇ¸ÕÁ`"¯ÏyÁ¨ µÛÂ=Áîgw '¢ÁÀ50äÇ±QÁuóËR¤5A_x0010__x001B__x0012_´OÁMð_ÀÁp_x000F_×ÂqzÁ¨ÿ-ÈÎÁÀ_x0018_3_x001A_&lt;¡Á_x0008_£À_x0002_þåiÁ¨÷fLÁÔ_x0011_Ç)âDÁ_x0002__x0003_ðÌÖ\.´ÁÔ´Õ¤¸C{Á(`y_x001F_TÁØ£åÜ_x000D_Á&amp;¼NínÁlúoz_x0003_Áäè-x¢äÁàaÎ_x0002_L½}Áxu,_x001F_TÁ_x0001_µÁÄß^ÈÁtÔ7ÊKÁ`5=¿)&gt;A¢_x0018_ù4DÁÐ¨_x000E__x001C_N*{ÁX®Òw?_x0018_nÁHFï©S/Á(_x001B__x0011_ª&amp;[A²DÒÚDçÁ_x000C__x000E_h v5Át?ù_x0004_uÁJ×±ZÛ{ÁPÛ_x001A_¸ÁHË½Á[8uHÁðÔ^¥_x000F_¤JA&lt;®{ 81Á(A§ß:¼Áà÷ÔÃ&amp;Á=ÿ#Á&lt;´¾m/ÞÁð=_x0001__x0002_	pYAb?ÊbdÁb^k18Áè	c_x001C_iÁ6h_x0005_õÁhJÀRÏéÁ(LJ_x000B_Z&gt;~Át^¾¼c¼sÁ_x0014__x000C_ø`ÛêÁd;@áÐÁ0¢}¼ÍîjÁXt¤Ð6ÎiÁxB¨NÁÁé¢_x0001_nSÁ&lt;_x0003_h±ßDÁ@_x0017_üG^Á-ª&gt;ÔÁ°_x000E_]B¦Á$ë@«Í¾Ál ðÒ_x0017_LÁà¡_x0011__x001E_E_x001F_Á8¥ò9SA¼ÓKhÁô_x0013_å÷ÙçÁóÔ'Á&gt;È9OÑÁ_x000C_Êé_x0015_ÆÁpDÊ$&amp;ÁÔ³?Ã9Ád_x000E_ñÌ{ýÁà_x000C__x001A_§ÎÁ¼yÖº_x0014_´Á_x0003__x0005_Ð_x0015_è&lt;_x000B_,Á8ñý/ÁWvL^Á¨!.ÄÁæåZ,_x001A_ÁÌl0Ý_x0004_Á¸_x0010_EÜùþÁ@_x000D_GWn_Á°}:_x0014_ÑÁ8¯K_x0003_^Aô_x0013_RjCú~Á06è¢Î_x0006_RÁî¼º°©Áp_x000F_3QÀÇmÁÌ(|®óùÁÌqW¬	sÁ_x0010_÷Õ·ÊÁL¦±t_x0013_wÁ¢N_x0004_ìrôÁJ_x0001__x000C_§_x000D_ÁÐòÉWÐÁ_x0003__x000D_+AÜ_x0002_e¦Á¬fÃit	ÁÐ´ÜTÈÁ_x001A_ _x0002_ÖÁ$Ë«Á°%½ÜcjÁ_x0010__x001E__x000F_m2ªÁàé¯_x0006__x0012_ëlÁ\(K£v_x0003_Á$àÔo_x0003__x0004_°«Á,é_x0010_ÁLÏSäÁ_x0010__ZºoÁÐ_x000C_©/ïWÁ@0HÂÎµRAØ_x000C_7_x000D_KyÁ8_x0013_,qÿYÁ ¨¢@#Áxs×5_x001D__x001F_Á_x000C_òiZ&lt;8Á@Ö|_x0004_R_x0016_QÁôÓ^ó^Á_x0014_-ÌvôüÁ Á_x0014_Á¨¾ùÎÁÞMBª_x000E_ÁàV_x001D__x0018__x000F_z|Á:*2H_x0016_ÏÁ&lt;íQáË$ÁàÞÿ_x0001_eyÁ¸:i¨ÉâÁìfÝRÇ÷Á_x0003_Ôöäu-á@Ô6í_x0002_2üÁ8Xh¾£	Á_x001C_íh)ëXÁ_x0014_ñMTDÁ_x000C_CñA."Á È"_x000F_vÁàj£ûòÁ_x0010_«6¥ßÄlÁ_x0002__x0005_8_x0003_Õà_x001E_ zÁ¤t_x0001_öÌ_x0006_ Áø_x0001_-Ø$½Á_x0002_²)Ì_x0002_óKAH¦0ÅÊ|Á&lt;+j_x000B_Ál[¹¸HÁ ª_x0001_õ7·VAìóµ`ÃÁPÂ_x0004_UW_x0018_{Á4ûÑIÁJ_x001D_ÀàJìÁ³tjÁ&lt;APï½_x0007_\"Á¯Ñç_x0008_Áo_x001F_ÙýÁ_x0007_nútbLÁÂÚéÖe_x0003_Á´õF_x000B_õêÁHÆ_x0008_ådÁP«-ÉÉ¯Á$¹RaÁÌa_x0007_HÏÁøÕn_x000D_;Á_x0002__x0004__x0015__x0012_ï_x0008_Á_x0010_F£i`Ã}ÁèQjR[VÁ4_x001D_Ñ$ÛTAÐ ]ãº Áx(Ý^ÛÁ8_x0001_ë¼bÛcÁèì]_x0004__x0005__x001B_íÁÄrÓÞ`üÁ¤ïHU|Á,CC_x000B_´êÁúO×Å$6¡Á_x001C_ñNx]Á¬ÿ5øsÁÌÆyÄÁÐ.ÿ_x000E_~_x000F_Á|_x0011_9úÍ*Á_x0004__x0008_4ù²ôqÁÎ`÷×wÛÁ_x001C_Ô_x001D_Ç_x0007_uÁ_x0012_=9²±yÁxÒÜ®;Á¬ñ6_x0007_ÕhÁ_x0014__x000E_ãcÁ8mÒoyÁÐo£å[«ÁT_x0001_!ì_x0012_pÁ@æ\|_x0003_ü@AÈ*£Áð3_x0002_iÑvÁôÛ#Û_x0014_ÛÁ_x001C_.xâqÁfyÁ{ëÁÀñ©Ô©æÁd&lt;/-5_x0005_Á_x0004_´²Å_x0017_`A¤_x0004__x000D_ßaÉÁTV"8]¢vÁgÈ½M)Á_x0001__x0002_Ø_x0015_¢V`7Áè_x000B_ÚÄÑ{Á_x0008_û§ØJBÁt2ÐUÁ_x000E_,_x0004_v!_x0012_Á@¢_x0001_D3_ÁdP2_x0019__x001C_.Á ËÉ_x000B__x0002_	SA 5_x000D_?ßÛ\ÁÜJßª6þÁQ×_x001D_ÝuÁ xÏ~AÄvÁ_x000C_/î_x0016_]Át¶_x001D_TòùyÁXö_x001E_1á_x0012_Á0ÃÒá¤§Á_x000C_8 ¤ëæpÁ4øzÆ¡Á_x0010_=_x0002_?ö_x0001_Á ¬@!0L8Ap¬kLç_x001C_WÁx¾_x001E_D	!Á(ËßJ»ãfÁ O^è/90A@/E¸t-AÜ¹_x0003_SqÁìjüd[AÓí5ÝÁú_x0019_X_x001B_zÁHî_x001F_VÁ,,I_x000C_ø\Ábü_x0005__x0006_mÁh'A7´ÁhÃë_x0001_ÕÁ¨,^_x000F_Á0=(ûÞÐMA_x0005__x0018_nÖ9_x000C_uÁ_x0005_Ø_x0010_(£âÁzo­ÕEÁÖ3tËjyÁ_x001E_íó¡@_Á_x001C_r(ÁøXÈ-hÁ0_x0012_j=_x0014_¬}Áh)ïê[¥Á´ò&amp;_x0006_ý÷Á°a}6DÈÁiÜ_x0001__Á&lt;ª_x0007_ÿB_x0003_ ÁÜ_x000E_7¤Á_x0005_é£|=!Á ßo½½ëJÁ°}_x001D__x0004_óÁÀ÷#qõèÁ ßóè_x0013_ÁdvLÓ(¢Átn_x0008_&lt;_x0005_ÁÌÂ#Y_x0002_Á(Á­Ë_x000D_^Aû³'51Á`a_x0006_^_x0019_ÁL_x001F_KéXA$_x0001__x0019_ÌcqÁ_x0008__x000E_d653U~Á(Ö?_x0016_¶d}ÁÌ5"_x0017_÷ÁCiJûÁÜ~Eð9ÁÜÿwÆÁP_x0008_`¤b×ÁìIyT)ÁHÜ«A_x0001_ÁÐ_x0015_-µ­OÁ_x0010_`y+ÌÁÀ:3ÓÂVAlÈ_x0018_ÃÓ±Á¬_x0014__x001E__x000C_&lt;µÁ_x0004_¯_x0013__x001A_ö_x000D__Aü¼Q_x0006_Á´¨_x0002_£	cÁ&lt;Qn_x001C_ô6ÁÀ­O5~ÁH²&lt;_x000F_BÁlwÓ_x0011__x0002_Á !¯E_x0005_ÙWAÜÊ(§_x0019_Á\=_x0005__x0016_MÁ0_x001A_½È_x0004__x000B_Á_x001C_ÐL7_x0015__x0007_Á*ü-e[Áèpv_x0018_ºè`Á_x0014__x001F_TTÁ_x0008_HàXó_x0003_*A@ Í_x0016_þs~ÁØ_x0016_¨É_x0001__x0002_²±eÁ )Ìt_x0005_·~Á09úb\_x0011_dÁ¼üd¨_x0013_hxÁ(ä_x0005_éá&gt;Á¸_x0001_+V¦ÝÁ_x0014__x0014_J#_x0012_cAÀ_x0019__x001D_Å'3pÁ4_x001C_F'y7Áüæ1ÛÍÁ_x000C_!4©bÁ"3ò¯}Áv_x0010_èëÁ@¥aS1lÁ_x0016_çFIÁ_x0018_ÇsÏDûÁLÌÈQ+Á v_x0019_YËIÁ_x001C_ÿVß_x0005_#Á 7¤ÏªÃÁ´Å_x0007_Á_x0008_ÁsÃ_x001A_=Á_x0010_¦Tx¢ÁxS¼²iÑÁ¬¹Y¢_x001E_Á_x0014_Â,»­(Á¤x~£äÁ@}MÆãæ&lt;Ah,_x0010_´|Á\gÃEoÜÁI¶_x000B_Áhªæ	Ï&gt;Á_x0001__x0002__x000C_©_x000B_g]A4§À[±Á´Ë|lQ_ÁßH_x000D_ñØÁXÓ_x0018_FªyÁàNiîã ÁÐäp%ø_x0014_jÁ`÷ì_x001A_òÁ Û¼6$çÁ_x001E_¿&lt;_x0018_Á_x0001__x0011_yÄ¥]ÁPqÁ_x0002_±YAà0W{¦cÁ|9ßg qÁ_x0010_C¡_x001F_9fÁ%§ãÒ¥YAÐ{!:aAHhÈ±ÖÁ_x0010__x000F_M]læÁXõ÷_x0003_;Á_x0004_ZÛÓÑÁfc*{ÉÁÈâÇøÞrÁ_x0018_zàIo_x0007_Áè©wÔT³ÁØ¶`.ÞÁ_x0014_N_x0008_î&gt;Á_x000C_ O_x000B_ÊþÁ(µ-^_x001A_àÁlsY(«`AÈùbuoÁ°ëoÄ_x0002__x0006_*[Áµ3RiÁô¤`4GËÁ°AÍÝÁ_x0004_Ìâ#cÁ0_x0011_7_x0016_	kÁøs»xÈvÁTcFÿÛ~Á_x0010_ÄÍÀñ=ÁpuCTÇmÁ®á¸$ñÁ°_x001C_©k&gt;tÁ®µ_x0008_=Í2ÁXç_x000E_û·Ád'Ä_x001A_ímpÁLåÏù¡Á_x0014_°qKßÏÁ°pá&lt;K_x0012_Áä[¨4YÙÁèZ8_x0013_¾`ÁpcGâ±`^Á Þ_x0005_®ÆCÁ_x0014_ìo»ÁÁØ5_x0010_ÙTAØ3îÀQÙrÁ ÄE¶-qÁ^üá¬N¬Á×M@ßX}Á0_x001A__x0001__x0003_NAø)YW¢_x000E_Á`_x0019_EÌZÔÁÄU_x001C_*§_x0019_Á_x0001__x0004_¨É\µU_x0007_~ÁDf²_x0011_Áp[ê®5Á`÷tZ_x0011_6A`_x0014__x000E_»|îxÁà!ÃQlÁ@ó°fÁ$ø_x0016_AX(ÁHT}¨ÔÁ|S'&lt;)_x001A_ÁZÎÖ\_x000D_ºaA_x001B_üÊçHÁ|þ_x0002_XÁ\ÃNDVèÁø4ì¿iÁèã¤ÌSÁ8±_x0007_ÍûbÁÈ4ÈMÀ¾Á,Ðp&amp;_x0017_QÁäö£ÍÚ¦Á0_x000E_Ú]òÀÁhØÒ)Ì"ÁTô Á°ê£ëÇ'rÁ,2x²_x0003_Áì ç(º_x0008_xÁP7\æl$iÁdÒ_x001D__x000C_ÁÔ¸s_x0014_C_x0011_pÁÐÚIfCÏÁ*Úpß^Á_x0010_nÊD_x0006__x0007_B¯Á°Û_x0011_î_x0004_ÀÁ_x0016_îwP_x0002_ÔÁàÊ_x0012_ltgÁ´Ë"{ø.Á_x0014__x001F_®«ùÈÁ|¡?x¸Á}5[OÈÁh¹Hh¢MÁx_x0006_{{Á  ä_x001C_úPÁÈm	Á,_x0004_ngíøÁ_x0018__x0001_CoPÁ_x000C_ýT¹ÃóÁ_x0002_ñHbÁÐÜún;{TA|nÉªÅÁlwx[ÁTÞ\ÙiÁX´5±»Á&lt;+_x000E__x0012_ó¶Á_x0018_kñ_x000B_ßßiÁø_x0004__x000C__x0018_5(sÁ¬;_x001F_ÀO_x0015_Áðì?y_x001E_ÃÁLÉúWØÁh_x0019_©É­»}Á1{­­üÁ_x0004_k¶_x0003__x001A_Áø0Q_x0005_¨íÁ_x0006_¥k:ÉâCA_x0001__x0002__x0018_èÍ0U_x000D_VAä½&lt;°\¢ÁØá=jd_x0014_Á _x0016_6f_x001E_vÁ8§h¹Áðð_x0004_ùyÕÁ&lt;S(Á¸·ûAÕJ~Á¬êj_x0007_Á|Ý_x000E_rµ	Á0Ø{µ&gt;Á_x0001_ã¼±^ÁÔ	Ú¤^uÁlÐ§MßÁl5Õ$¬_x000C_Á`¼Í_x001B__x000C_4Á,|Òj	ÍÁ_x0001_»7z_x0010_AÁ_x0004_¯î­ûÁü¨ÃÒp½ÁQ¦h¹¤~Á_x0001_t!úIHÁ|a½×:Á _x0002_¥ßÁÔ	ÓPcáÁ ?Ø3ÌgÁ_x0002_é_x0005__x0008_ÁØpîS_x0002_\Á_x0001__x0004_mY_x0010_úÀøÙÿÛ_x001E__x0011_ÁÐ_x0006_å_x000B_ÏÁD(Ó_x0001__x0002_Ó¾Á´¸³WòºÁTç5[PÁÎUù¯aA¿VsuÁE3_x0013_=§Á`þ_x0005_ècÌÁÐ±Vl.0{ÁÔ³_x0018_BMÀÁÀü8rWï;Á0kíWÁxóÍ·ÖÝÁnZvhnsÁÔ_x0015_Ìô´ûÁÀª_x0017_vÞÁ_x0010_,ÏenÚLA_x000C_5_x0004_Ï?	ÁXæýéÓÅxÁ¨À#f¨ÈÁÜJ5°%+ÁÌâ#wÇÁh_x001F_³MÁÄ£ùN^_x001E_ÁÄC$0TÎÁäYÃ®gøÁÜgN_x0014_sÁf3á$¦Áhu$_x001B_ÙHÁl_x0013_JÔÁL_x0002_·ôÀ§Á_x001E_1¥-PÁà7FÍý_Á_x0001__x0002_°«Ð«_x0019_eTÁÀAv»ôzJA²w;ú_x001B_vÁ4þ/"±]ÁHÒs_x001D_\|ÁÒ_x001F_Ï©_x000B_Á&lt;&amp;Þå[Á_x0002_Êl¾_x0012__x0018_Á6_x000C_$(Á_x001C_@^rçpÁü4N|ëuÁ¼h!ÞÁì AiÁ_x000C_`~CÚ~Áp]mÃ_x0014__x0014_ÁpfUÌÂÁ `EÛð_x0001_tÁ_x0008_d_x0004_8õÁJ)¯a¦ÁÀYQöâuÁ^_x001C_Ó:0Á¼¨_x0011_Ò Á¬ÏI_x001C_Á$ÜnÊÁxúò'mø]A_x0008_[úärÁêT 7_Á_x0008_b9ßýI~Áà_x0016_ö°õÿÁ_x0001_ô¬]ZéEÁà·Í©ÁðheÏ_x0001__x0003__x0011_MÁ¸_x000D_ø ¿Á(4¡sÈÁKÜ çÁ7Mûz_x001D_Á¸o_x0001_ËÕIÁl,Ý_x000B_²Áèûý"À´Á¼ðíîÁhéo+wÁ´È&lt;j^ÏÁ v¥yõÁ(´¨_x0015_æÁ_x0008_©TkÇÁðÑ_x0012_k.4IA¬]q_x0016__x000B__x0002_ÁxÂ1rAIÁ\_x0005_ä¼ñpÁ_x0001_½X3ÇÁ@B-]]¹ÁLó¶¡ YÁ#8Ù'fÁ KØ_x001A__x0013_Á|rª\Á(ú_x0005_E_x0019_Á_x0008_âAâµºÁ_x0004_,V65OÁ4ÙImô9ÁDQ6¨;ÁÄBSùlâÁXÌ AïöÁ_x0018_¦aÁ_x0003__x0005__x000E_ÕÍ&amp;:ÁH[_x000D_4Á_x000C_ßdÞR~Á_x001C_Z_x0008_{9IÁlgx£UkÁôäs±ÁÉåÚOÁ8Þ_x0016_"ûÞ|Á_x000C_ _x0002_º®´Á_x0002_Êã_x0006_$ÁÄs2hªÁfAâ_x0013_Ál§ì#Z+Á|¤{¢ÚÁ¸7j_x0007_cwÁ.½Kb0CÁ(_x0003_f_0ÑÁì#_x0013_ÀLæÁ°(¤_x0017_£¶Á°e_x0013_?yÁ_x0005_µwýÁÄ0ub^Á`Å_x0015_3ý_x000E_CA_x000C__x000C_:¬yáÁÔ_x0004_XWRÁ®?aØÆ&lt;ÁèlH½'{ÁlÜ½_x0001_B§Á bÉuüÁ8&amp; âÚ.ÁT5Ò!ZVÁà\*a_x0002__x0003_dIÁ0é_x0003__x0015_¶Á_x000C_ýÅ_x0006_¢Á¬#Á¤dôd¬ÌÁèDÔm@uÁànL¦&amp;Á_x0002_}ÒÁdRùã[*Á:0ÀP$Á;ÛýÄÁ8±l-¸gÁ¬#9,Á²Êð_x0002__AÖÕÀ¿_x0001_Á¸ºLK@/Á ^ª¶ÐÁò_x0007__x0017_KÁ°i^ÖÍãÁ_x0002_¡PRQzÁ Éîû/_x0010_PA _x0017_Æüö|ÁHÇ_x0003_dç¹Á,ÍpÞÁd"9&lt;%Áä$_x0015_nýÁ Ì7~èÊ4AàqW6ì.YAäR¤ï¹_x001F_Áx{._x000E_):oÁ¼ÖØ_x000E_íÁÌ¡É¢ÔÈÁ_x0001__x0003_h^§:¦ÞÁh}YUÄmÁôihÚ­ËÁøIxl8øÁP@n¹(ÁÜ1ä1_x000C_nÁÈFÈ9;,QAðF§ÈG¤Á_x001A_ZªÁü¢&amp;a(BÁ Í_x0006__x000F_Áè ÔN9Áj_x0017__x0004_ªþÍÁ_x000C_»Ý¬'Á @ÔîD«IÁÐí¿¬jÁ´gÌ(ÁhyxW¦äÁ_x0014_0awÁ ©_x001B__x0001_ö`sÁ_x0002_s¥ù°Á¨Ø_x000B__x0016_ØÁ_x0014_o³ºWÁÜÆA^ÕÁt&lt;·'P½ÁûÌM/0ÁP#H9.Á_x0008_ôËaÕ}ÁhÐv/¹Á_x001C_eS_x0012_=Á¸P·"æÁ»¡Ê_x0001__x0002_:vÁ_x0015_R¢FùÁôL]o;XÁ(_x0004_¥_x0011_ÎGÁÜ¢à%»ÁÜm_x0008_à·Áh×ûüqòÁÈñUW]_x0018_aÁ(\®	üÁHàÙÁtz% Á¨Ã_x000B_66Á±u_ÁÌONð_x001C_ÁTï{_x001B_Á°k¬n½ÍÁ_x0004_3¿ÁØ_x001D_C5_x0014_Áx_x000B__x0004_üÛgÁ ¤_x0017_l4XeÁ0Ìÿ?ÇiÁ_x0001_Ïì·Â¹Á_x0016_Î×'rZA@_x0003_n_x0007_n×oÁhó_x000B_rûÁ´ê_x0012_oÏtÁ´"­Äo©ÁàB¨)Á8Û6ð§9Á !ñ®_x0002_;^ÁÈ2_x0013_æÁ`ÒbK_x0014_^Á_x0002__x0003_xã¯»Á$_x001B_zGÁ a_x0007_]LÁ&amp;_x0014_»ÿ_x0004__x0001_Á`_x0003__x0012_\ÍÁ_x000C_sxi_x000E_[A\_x0003_nòÁ_x000B_Z&amp;ÚÁÀ	^E%½9ÁPMêÃ\¬Á¸L`àâÁTªbì(Á&lt;¬æ`-"ÁÀì_x0005__x000F_kóÁHnA_x000F_ò×ÁHo.ÂèYÁ(]Éat³Á°ºÃIä_x0017_ÁEN5_x0008_Áà_x0013_Àý¼ÁÔepÆÔÁ¤_x0003_)&amp;Â­Á`_x0013_xYýÁÔÖ_x0015_þÁ&lt;¼ºs_x001E_ÁlÂE¶UÁh_x0003_MÃd¬wÁJ`uôÁ_x0010__x000B_èõÁ,`ZøæÁ8MÅ6IÁ´§T_x0001__x0006__x0016__x000C_Áàñ_x0017_toÁØî_x0010_»áúÁ@£_x0017_±BXÁàÕ}#Â%ÁÓ_x0004_&lt;^AÈ×ù-YkÁ¨IAÄ_x0003_shÁÈ~Î»_x0014_Á¸6«_x0001_±_x001B_nÁ|fD_x0019__x000F_YÁàØo´_x0007_fÁH	ÍvM?Áh_x0005_ëu3'PAÍ_x0011_¬`~ÁtÐy¹ÁxOûBáXAøv#+Á("f4Ù|ÁÐÞø¾_x0005_ÁÐ#»zÿ_x0001_Áh«åvºrÁ¨ÂÍÝüÁd_x0008_s_x0002_ðTÁ}¥_x0016_Å²zÁ¸uc#C"Á5í-ÁH¬{*!èÁHu¨_x001D_(¾Á8_x0018_eËL*Á(Z_x0018_5xÁ  ;ÈÁ_x0001__x0002_àÐPÔ_x0007_Á óÚ_x000D_»ÛÁf¿_x001A_ëQ1Á¨_x000C_î_x001D_õ}Á¤Ì|1A`ÁÐÇ¨_x0017_yÁ KÊµ ÕGAÐ_x0008_Q_x0018_[ÁØ_x0006_!àoÁH_x001B_Ð0cÁ|81¢tÎÁ_x0018_¡¶_x0006_Í5ÁX¯®_x000F_*5Áè}K!QÁ°4]ÆHAÜo¤ø§Áè}CäÁ¼2ò^A\¼ñ A:tÁî&lt;±Ä»JÁ8_x001D_8-e_x0001_Á_x000C_Þßæ¿RÁ¢ÏKü#Á8ÑÀÇ¿[AéZv,©.AP_x001A_Õ_x000D__x0001_ÁÀ¬LÒËÁ¼O"ÅtúÁÌïÖààÁ´P6`ÁÐ&gt;z_x001D_ØÝvÁ _x0001__x0002__x0004_6_x000D_ÁDôë_x0018_¾jÁ0¡_x0016_VrÁ8ÚÆD²_x0004_ÁM×qÁÜÝ»Ñê¤Á(P¯8|rÁ¼«TßäÁÈ,1çïnÁ_x0002_7ú`ÁãæÌûÁXBçóõÁH_x0003_;v¬ÁdX5_x0001_ÁÔzù¯ Á46Õ1ªÁXÛ²XF~ÁÌ:_x0006_`ÁDîî"_x0019_ÁÈ_x0017_l_x0001_WAÁXNðCº*Ád{_x001B_ZÄ1Á8Darê~ÁH_x0017_´DûGÁÙ_x0010__x000E_IÁPÐ	ÇÍ_x0010_ÁL¸&lt;_x0002__x0011_VÁ$ËU2MÁl_x001F_ÆaÜÁ»Fì5Á*DSöÈÁ ÍÃ0ÍkÁ_x0002__x0006_ä-_x0014__x0001_úìÁ«&gt;£y Á_x0014_1ÀÛérÁ_x0018__x001F__x0005__x0002_w"Á¸Au;ÅB|Á_x000C_þ_x000F_z$XÁ(Cø²wÁÀÒT7_x0007_Æ2Á_x0012_Â_x0003__x001C__x001D__x001A_ÁxGwøÁÔ?Ùñ±Á OÕ_x0019_Ó©iÁdfèäI=ÁDb_x0011_IE¤Á¨C_x0003_æ¼Á´Ùêa@kÁL´ÊÁ`ah_x0001_º:Alý@XòñxÁæèIø!Áh#_x0017_ýÚÁà¸ìò¢JÁDÜm_x0005_*Á_x000C_;_x0005_%ìPÁ´ü¶þ¼Á¨ÆðÚë§Á_x0004_&amp;Ý^ÊsÁø_x000B_oæfÁà(qLNOMÁdW_x000D_ÓdÁhÛºf&lt;òÁ_x001C_ãÎh_x0001__x0002_ÌÆÁØµ[Ð_x0018_¦Á¤ø¸9¼Á¬¥0¸Áê_x0019__x001A_AþÁ³f¼kIÁàÂØÏ7WÁ ËzXgÁ°_x000F_ `9yÁ¸M_x001D_ÆkÁÐðêM·zÁÀ(úC5AmÁ9Úl$Á_x0001_ïÒB_x0016_ÞAA_x0014_ü{À_x0018_Ál®É3z·_Ap÷õ{ÁP+4ùraAÜÚ_x001E_¬ÌÁäG/v9tÁ¨R_x0012_l_x0014__x0001_gÁ¼¨cGÁÔíµ_x0016_5Á¸8Ä;©Á@è_x0005_n_x0010_*Á¬LõÛ(ÁPøÊ|r¥hÁÐ0^1ÖÓWA_x0015_ë'±Á_x0001__x0006__x001C_}S[DA$ÔÆv_x0017_zÁd÷	pÙ_x001A_Á_x0001__x0005_dAë_x001A__x000D__x001C_Á_x0018_ä¥6_x0015__x0015_Á@¦òáZíÁàÇÏE^Á$ò_x000D_áaÁT½z_x000F_póÁÌUtüÅÁäb5z[ÁÞLÅùÁôpIQ_x0006_Á_x001E__x0003__x0003_Ê÷Á8`_x000B_õÁ_x000C_ºªxbqÁt_x001B_1|é_x0019_Áèòl±û£Á_x0017_¡ýY_x001B_Á4è_x0017_ü_x0006_#ÁD}¬ß_Á_x0010_ßÁ¸ûOAj7ÏÛÁ`_x0004_-_x0002_ÁÖqÁ`_x0004_ðÂÁì_x000E__x001C_*VA_x0010__x0010_&lt;º7ÊXÁÜ_x0005_X6L3ÁÜÂU=ÁPt_x0010__x0018_d_x0007_Á_x0001_ÿ¢_x0018_Ã	ÁìÈÕr®Á°Çªu_x001A_Áèa_x0017__x0011_Á 1Í_x0005__x0007__x0003_òÁ4µ_x0016_¤ÖHÁ°_x0006_}_x0008_o,ÁGB§B/FÁÚh¾åKÁL_x001B_YX_x000B_Á_x0014_8__x0008_µÁ_x0008_Cõ¼&gt;QÁPÜÒ[Ç1pÁÀK´=Á_x0008__x001E_µsÁ Ý^V_x0004_AA®4_x001A_~ÁØrðJ¶ÌxÁà8Åvÿ±Áh&lt;ÙÁäÁ_x0018_g_x001D_¬0¹Áà(^f¯uÁlÐ_x000E_fFÁXA}ñRÔÁ¨Û}2+$Á×ìO_x0005_Á¤f+0F.Á5_x0001_0Å[ÁPeçm_x0002_bÁh?ÁñT[A°;²èìÔyÁ08t]lGAØ$ÈwWiÁ¼óª0_x0011__x0019_ÁÀñq=CÁDq¬s7Á_x0002__x0004_°áóì{£Á@k ø±_Á_x0018__x0013__x0015_`CÁ e;XCÁ(B0o4ñÁV_x0017_æ_x0001_ÍþÁ_x0002_ñ)Å+_x000B_ADMÊÔ:õÁðDtzûSÁÀ^¨_x0017__x001E_ÅaÁ_x0014_2&amp;_x001F_ÁðÏ¤Ád:ÿ®Á îÐ"øÿÁDnüw¸Á¦À¡`¼#Áa­®ScÁ0wSr_x000C__x0003_IA_x0008_ê{dÏÜÁ_x001C_M_x001B_´Á_x0016_ç"W9}Á Ù©_x0014_fÁLE4µÑpÁxH&amp;mÿÑÁ$©@¯ð_x000D_Á0Á|_x0005_1Á ½]_x001D_ÁÌ7Ú÷âÁÜ_x000D__x001A_±y#Á|9 ëczÁÜ_x0001_Vh­ÿÁdsS|_x0002__x0006_¼¯ÁT_x0003__x0001_¤I0ÁØü$´_x0014_Á_x0004__x001C_2åÔ­Á$qWksÃÁX _x0006_y_x0008_Á&lt;îZaJôÁ´ÿ_x0006_m([Ák(a]SÁ¸)fÁd^^ R_x0001_ÁÞ _x001B_KbA-VÿÁp¨árØÁ`¤j_x001F_Á_x001C_[îùPÁÍú_x001A_9Á_x0018__x0006_V¯qÁàL_v`Á_x0010_gÍkcÁ _x0018__x0002_Ý[Á@ª­_x0019_&lt;ÚÁ¨@_x0017_&lt;°Á¸¼*ï²ôÁ`&lt;_x001F__x0007__x0013__x0007_\Aü_x0013_w_x0008_©âÁ_x0012_º_x0004__x000F_TÁþÇ_x0005_$¦ÁhÉÎÊ_x0003_ú]A&lt;ÙÅýukÁ¤_=¨Á¼WÑ&gt;_x000D__x0016_Á_x0001__x0006_V	¦Z_AØ¢OßåÁ.`dy3-ÁÐñkâß|Á¨ú3ôÁØ A_x0008_îÇnÁ+Âä6¹ÁØ±XÊò_x0018_Á\ÓªP[ÁxÙ]aÁXflN©Á°SË_x0011_HÁ¸»Y©ÁèºäK \AÀ_x0003__x0017_ _x0001_Á_x0002_Âër]Á_x0008_X7_x000D_HÁf¼!ÑÁ(×V´Þ^yÁ_x0001_^_x0014_9zÁ _x0015_@{®[Á 12_x0008_ÕRA_x0010_þ,3|AÁ_x0001_ØºAt¥_x0008_A°³)á4tÁÂÒ\åÁ$¸#ñ_x0012__x0004_tÁêÃ2_x0015_µÁ¨Óª_x0018__x0010_ `ApJkî[A_x0001_²_x0005_Ø9tÁÜ¢aI_x0005__x0006_w¥Á8çKàu_x0002_cÁ_x0010_!Ë	¶1ÁlQ_x0005_É*Áô_x0011_Ú_x0001_uÁø_x0002_é¯Á$_x0013_àÁ_x0007_ÌÁ_x0005_ß&lt;_x0005_«#Á_x0005__x0007__x0012__x000C_C}Áï_x0012_[ãÁ_x0005_5' _x0011_ßÁP&amp;5¼²Ád'K¼ _x0019_Á\x_x000E_ßpXAðï×»nÃPÁ¨ù ¶ç1Á_x0004_Ì®_x0015_KÝuÁ µý=Aj¡_x0017_ããÁ0_x000E_±%»¡Áò K v`A¨¿¾ù,ÁX pN°,ÁxØ|Òm_x0007_Á4¸CcdÁÁ_x0004_ßZ¯_x000B__x0010_wÁì0QØp3Áèë{ýÁWAÔ&amp;Ð_x0011_~Á åë_x0003_ÁhõAÖÙëSA_x000D__x0010_¸A{H_x0015_ÁÎNP£Á`êaÅ"ñÁ@M`&lt;L2Á_x000C_Lg_x000C_ª³ÁP _x000B__x0006_ÁP¾_x0003_)NqÁ ðp×tëwÁØÜÙ|9_x0001_ÁÀ_x000D_¹-ñ_x0004_Á\õLQPtÁ&lt;Í\ü¶Áxðr_x0008_TYqÁð_x000E_mrR*rÁÈ_x001D_üÁ9¶Á_x001C_&amp;´6qøÁSÜ·¡ÁØ$é_x0013_8ÁÄ{u9g_x0011_ÁÈÛèr|Á_x000D_*Aî_x0011_lÁ_x0014_°J_x0007_§sÁ¨_x000B_h_x0015__x0002_CÁ°¡ò`à_x0011__Áô ñD_x001E__x0007_ÁQ_x0010_©èþÁð¹äü Á0§E_x0005__x0013_pÁ ëIkåÇSÁp_x0011_¶ø?Á¬*	_x000F_eÁtM}Ú_x0001__x0002_ãòÁd_x0017_¬.\Á_x0010_qÀ«¶ÎÁ¨tíqöÁ°þ¤ÓnÜÁu_x0017_ LòÁ¼_x0002_å¹!/Á _x0012_ÐÓ_x0015_ÎKAIì:VnÁqæ_x0019_8:ÁÆÁ7KØÁüÎ©á¤_x0010_WA7²Áàü¹rnÁ_x0001_°'ÅÁ,P4ï-Á¸¯Wn¥ÂÁZö&gt;ò3'Á¼_x0008_¦ÿÕvÁPó3ºõeÁTV¨_x0017_X8Á_x0008_¹SÉfïuÁ(lÎ(ìÎÁôñ_Ó&gt;ÁPÈù½SqÁ_x0001_y«k!ê2Á ¾r»WIÁì[QZÜrÁ¼ªY:_x0004_ÁP«øâ9GAàTÜì²\Á_x000C_ELNÌÁ_x0002__x0004_Ð)úÓ?§|Á_x001C_{±ðÑÁü4	UØiÁ°RüÁ[Áè&gt;_x0004_ÆÁ_x001C__x0003_&lt;Vj+Á|iu'ÐVA ¤Á©E,Á_x001C_¼M£CBÁèümqÁ¸ÆsÎÁÁ¨Ä_x0019__x0011_s ÁÄ_x0013_&lt;´_x0001_Áp!ÎaÝÁÇd¾_x000F_~Á@FÇÍ_x001C_ÁcK°Ñ_x0018_Aè/Ì'ÁÀ_x0008_R{&amp;YÁ(¦S«_x001A_VAhà+ÇÔwiÁXRB²÷óÁ¨$$t_x001B_Á_x000C_¡ÉÁ(_x0014_bÑÁè CþxÊÁØÚ høHÁxP¢QÁÁèà%¸:Á_x0008__x0010_ÇD_x0015_7Á_x0014_Õ^sò,Áêòè_x0002__x0003_ó&lt;Á&lt;_x000B_ôÌ Á_x0002_¸Rê½ÎôÀpÁ_x001B_(GA@P_x000D_fûèÁ¸hêqÝÚÁä&gt;ÖW²qÁDÛ;º4$Áü¾_x0001_²&amp;Á_x0010_DZ[.ÇÁü|çÿ!LÁ¬tõ_x0019_±Á¤_x0005_jPs{Á_x0004_`ô&gt;8ÁpR2-Á\Vo\êëÁ_x0004_ïîÛwYÁX_x0006_ÞTÁ_x0018_«ëhõÁàÃ(bÅ¤Áü&amp;ªÒ7/Áü/_x0014_,_x0006_fÁRk_x0017_D+bAæMñü_x0011_Á2÷¸°g_x0015_Áà2½&lt;ÁpÞ@Ü¾ÓÁØÁ£B_x000E_Á_x0007__x0010_ñÞ­hÁ+î_x0019_ÍÈXAPR%¸_x001A_Á|N!|äÁ_x0002__x0004_Üqí3o_x0018_Á¤-nÜL_x000D_Áøºok½,Á@_x0007_KF·TÁPD_x000D_ç_x001F_WÁ_x0010_U×&amp;9Áªú&lt;6Áhu%_x0007_¦Á_x0014_ÿ+_x0002__x0002__x000C_Á4¡üËbpÁ0_Ææ]UÁàì-1ýÁ_x0005_Oû»UÁxêG9Á@_x000E_PôÁôy)@ÏÉÁÄ_x000E_zä¼sÁ@vPYØÁÌls§ÉÁèo±÷Õ§jÁ´Da_x0001_¶Á Q+«_x001E_ÔMÁ_x0002_&amp;d9Ë­_x001C_A_x0010__x0003_q^·ÛÁ$TäKàÁ$í_x001B_yïbÁè1ã_x0013_¨Áî»	ÓÁä/Fª_x0012_«Á&lt;Í$o¬Á_x0002_¢_x0006_AÛ_x0011_ÁàÊ_x0017_¯_x0002__x0005_u_x0019_^ApñDz±Á¤½Ò_x000E_qÁDÜþØÁt_x0019_ÏÕ_x000B_dÁt²I¯ÁÚ_x001B_á¡Á_x000B__x0007_ÔçÚÁ¸+_x0003_zV*ÁÀÑµjMÁT2I®jÄÁóAñ`7}ÁXß_x000C__x0003__x0011_2Á(èNé_x000D_ÑÁøK_x0010_hSÁ&lt;_x0011_xjRÀÁ°p_x001D_KÅRÁ_x000C_r^q_x001F_!ÁP)Õ_x001D_ÿÁÌ%BùóÝÁ¶®ÂÁ4ÐÛC³ÁLgX¥Áü_x0001_÷_x0012_§mÁ@r_x0002_CHÁL1k2_x000E_ÁÐKö·QÁ_x0004_]T-æ'Á¸&amp;Ê_x0017_±SÁøä&amp;KÁ ¹8_x000B_àÁt~¶«èÁ_x0001__x0002_ÔM4!_x0008_ÁôÙ¯_x001D_­óÁ_x0010_5qa_x000F_º~Áð)&lt;!ÑôÁ¸J_x0011_÷7~Á*'_x0018_ï_x0017_Á4áüOIÁÀÞ©_x000C_~èAA4F_x0010__x001E_ÁTS÷_x0010_÷°ÁÄbëN_x001F_qÁ|¯ãÞáÁ\&lt;_x000E_ô°Á&lt;1Ã¥à[Á`±Â²Áà'BçBtyÁdú_IéÁ°_x000D_W«¥0_ÁPL.TË?ÁXÂJ½å¤Á4ñ_x000C_Ð0_x0010_Áæñ_x0002_¨*iÁ,6øX¥Át¹~ÇbEÁì_x001C_.¨¢1Á&lt;Ë_x0019_àòÁÐ_x001B_W¦I8wÁàÆ_x0018_§\»{Á_x0004_¢,_x000C_ÁÐBWïNÇZAÀñ`ÏCì\Á`8PÊ_x0001__x0002_ÂýAÁ_x0001_Ü7@lÁ÷ÈÍÝÁ_x0010_,_x0016_\ÍþyÁØ£_x000B_¡ænÁ_x000C_ÑvAÁ_x0014_Á,_x0014_ÇÁ\|ñ¯1£Á0TïeÍ_x0001_Á\+"_x0007_µÁLS_x0006_°¥qÁóä_x000B__x0002_Á`º&lt;_x0011_6O~ÁPéæØ_x000F__x0015_Á_x000E__x0008_R6¥éÁÔ\_x0017_Á_x0008_üÁ_x001B_k:Á"s_x0019_t?Á_x0001_8¶6 GAPeh¢FÁ û_x001F_D9~Á_x0014_{_x001F_VxïVAÅ¡_x0011_}ÁÈrã¨_x0001_Á_x0006_}d_x000D_ÁTx~{IÁ`5.è_x0016_IAüQà$÷ZÁHÇró_x0011_Á_x0001__x001B_þ&lt;&lt;_x000E_Áä/?ÓéÁý8øÞyhÁ_x0002__x0005_ ü¯k¤YÁPbzêÁ¨8çh¾¶Á(ïÖD§zÁ_x0004_Ñ¤Ì_x0014_Áô÷É³Ç¼ÁP6p§%zÁø¬`²&gt;cÁ(È%!:_x0005_Áø»a_x001F_dÁhÇ$¢ÃôÁÀYmÞ½ôÁ_x001A_!7TÐSÁPPa/]ÁÈÀ´jDÁ¼_x0014_¢L_x0013_útÁ_x0004_NÕÁl¨ æ=Áè¼O^R`ÁÈ_x0002_H_x0002_ÁX_x001F_»_x0011_(ÁèÆÔCì_x0012_cÁà6ÙêòvÁX_x0003_¡%¤Á(MuorÁSåØ_x0011_ÁàüijDÊÁ ïýÜ®çÁh"eá_x0001_Áün&gt;pÁt`AÁP«t_x0007_	Â¡ÁDPÛ¦÷Á~Ò;ámÁøRû&lt;¨ÌVA¨_x0006_}_ÇÁ!ýX_x0017_fÁ 7Ó_x000B__x000E_~Á¨í7BÁ(äV_x0005_eËÁÈ_x0004_&gt;0eéÁhu&lt;_x0018_ÇOÁ_x0008_«Å_x000D_iÁ`k_x0002_üáÁH_x000D__x0001_M/xÁ_x0018_d«Å_x000E_Áh_x0016_a¢1oÁ,_x000B_§MµÁy¢ðD7tÁlÜCÑ¹ÁH_x0008_I¨	ÂÁH'±Õ_x0008_ÁØ0&amp;hÐ`Á _x001E_Ì¬][Á,5;CÁl7;Ì'ÁÀóÜTÑaÁØ@8Ã¢T|ÁHã[È_x0003_Á_x0007_ðÑKíûÁÀI,òªõwÁÄóÇ$V¯ÁÈX\*%ÎÁ_x0003__x0004__x0008_òÍ_x001A_mßÁh	^OAûÁüFw¾Á_x0001_yÁ¢ïEYÚ,bA$øi__x000B_ÃÁh3ËêC¹wÁ¤ÿÎ·~¡Á_x0008_»ÈSëÁ41_x0011_{u&lt;Á0úÍð_x0001__A¬éU¾_x000F_¾}Áä4_x001A_z8«ÁàÈ_x0011_ÒÁ MÚúxÁ@û®3_x0016_Ë&amp;A&lt;D×ûÙ/Á,!&lt;þÑÁX_x0019_ûëoÁ_x0010_ï[U[9Á_x0014_z_§²CÁ¤_x0019_±ÛÁPßÁ, ÎvÁt_x0019_àù_x000E_ãÁà¢ pí_x0005_Á_x0018_¾»â*XA_x0003_X@	áé@6âVü`A_x0010_h¼_x000D_Y_x0001_Á%_x0008__x0018_®½Á4"÷òÔÁp_x000C_ï_x0002_æßMAP_x0014__x0001__x0003__x000B_ôvÁ¼_x0019_³8_x0010_8Á4½p­_x0004_ÁèìèW­_x001E_Á_x0010__x001A_î_x0018_¥Áø_x0006_ÏÝê´uÁ_x0004_Lb_x0018_ìáÁD8gCdxÁ¦Í_x001C_²´ËÁ_x0001__x0004_á!4ÐÀQN¡ó$ÁTêÐ_x0010__x001F_dÁX2MGüOÁ0¼ J&lt;FAøî=dÁü#_x001B_Â5ßÁ_x0001_åªV_x0014__x0002_HAX³TK$_x0015_Á_x0001_Ò_x000C_¼8Á`W¡®5ÁÀ)©_x0013_¸qÁ|õÁiI¥Á_x0010_Ì*º^Á_x000C_ïÿÿ_x0004_±\AðÃQø_x0018_Á­¾dï`Á _x000E_ÏQ4¸Áhc5ÔPÁ¬ò	h´-Á_x0004_ÉÕAÏgÁ¸·kõ_x0013_ÕÁè&lt;_x001E_Sc&gt;Á_x0002__x0006_üÞºï¿Á$°¸-ÒuÁàÉ+L=éMA86\ÊÁ0ÎÛÓ`XÁh_x001A_»_x0008__x000F_ðÁx$±¬©"ÁÜ+¿·ÇÁ¨í\a_x0019_ÁÈ*\pÁ_x0004__x0005_¶z¨õÁPiØbÁÖ8n¶MÁ ¦ÚTÝ§8Aô#¾ÑÝÁàê_x0007_¦HÁ_x0007_;bÁ_x0008_	_x0013__x0003__x0011_ÁZRo;S`A_x0014_Z«ÕÀÉÁ]¶ÚÁèN_x000C_Ó±_x0001_Áäüã!_x000E__x0003_ÁèòÑîUÁ8ÖµpN,Á¸_x001D_:zÅ4Á_x0010_âªÔo?Á(5ûP':Á_x001C_Ñ´Ë/íÁÐµúj¢Áð²NÓ_x0013_vÁ¤¢_x0001__x0002_D'Áäå¦ÑzeuÁ(·¡5Ü_x001A_Á|_x0015_K¥SõÁ _x000F_rØÒoÁì¼iOÁxÓ\nÁgqbè«ÁÆô0OÿÁ´j«_x0004_lÁ4!u_x000C_VÍÁ_x0014__x000C_æÕ5Ádß}eèÁxð_x000D__x000B_gÁ_x001C_î«_x000B_k3]AèäN_x0012_vjÁ,}[5ÙÔ}ÁÈ¬ã,TUkÁ¨wÁé&lt;_x000C__A ÷ê"ÝcÁ0_x001F_Uz0áaÁ¤)H²ï_x0003_ÁwÁ¨¹4ÏAÁÐ{çÖ}Á¬a¾ÀrÁì#ç:/ÁØò'ûÂ¿iÁ$XþBpÁðµVÕÁH8SÚÁøÙÃN4Á_x0003__x0004_8_x001C_§ÈDQÁä`_x0012_*TâÁ¬ÌõÓÙ&amp;Á_x0003_b _x0007_IîNA¸0;vÞ¼ÁDaåÇøÁZ_x0002_µãpÁ8EÜàKø~Á0OdìbZÁ¸_x0013_yó;ÁØðôBýÁ_x0018_'P6*xÁÓ#­_x0002_7}Áh_x0007__x001A_µ?kÁ¾9:_x0002_t/ÁÂ_x0002_ÝÇ£Á`N:Y_x000D__x0015_ÁlØMEG_x0013_ÁÜ|_x000B_Ne°Á¸ªn´ïaÁ@²¿±ÕxÁà¨_x0008_ßTPÁló¯lÓ±ÁH_x0004_¼¡}KÁìd_x0001_V_x0013_Á,À+¾60Á®¥Ij_x0007_xÁ_x001C_¼ÂòtÁÐñ_x0011_HÁ_x0014_ xK©ºÁ_x000C_¿=³/~ÁD!ß_x0003__x0004_.éÁ_x0003_ÏßÖÁhÛ¥û¥Á°¯³´QÁP]n¢oÁ +DY{²[Aäc°_x0001_ùÍÁ\À¿_x0012_wíÁÐRK¥­þ[A_x0003_©^ÔúvÁìMBÀÁ&lt;:Áìl|Ìl`AÜ_a	BÁ?ÆaNõÁaîÓgMAPW:ÉsÁàßG_x0007_{ÁÌ;9ÂBÁd°±_x0007_o®Á_x0014_8ª4_x0019__x001E_Á®¯_x0008_öÁ_x0003_þä¥aÁ@ËóØ¥_x0012_ÁzüÇuoÁÜú_x0002_=lÁì_x0010_n&lt;®Á´k²|¯ßÁ_x0003_&gt;U £}Á¸Æ¨i:dÁ ÷ÅH q\AD%ãJkÿÁ_x0002__x0004_´cÜ6·ÀÁ\ø_x0013_ûÿ_x000F_ÁhKÖÛnÁX©ºáÆÁ_x0008_6·IÛ~ÁlhÃçÎÁ4&gt;»Ad@ÁxLÀ|ò¥ÁF´!SÁ(sÕ_x0001_oÁp%V'Ð_x001E_Áh_x0005_µÃ¿ÁÐ'_x0008__x0014__x001D_KÁ_x0002_÷ø*RZA t_x0003__x0019_Á_x0010_Ë_x000B__x000B_êÁ Q_x001A__ÅþÁ_x0018_¡\~N¾Á4SF1_x000B_ÁT»²Æî*Á&lt;B¹ç&lt;@ÁðgëÂ ÁìR-HC_x0004_Áxw*ÕíÁè°Û_x0005_µÁÌ`ãÊAÁ6Fä,_A¼Z=ù´_ÁØ_x0006_gUXÁPSÉ½nÁà_x0004_zx´ìÁ@írÁ_x0002__x0004_«7Á8ûÏçÁ@²_x0006_çQAÜßÿ_x0003_ÏÁ¸5ß_x001E_ÛmÁÀ½_x000B_A=JA _x000F_ªC¢ÁÕf¥­EÁêº³_x0003_üÁ_x0002_ÎÄÇThÁ&amp;VÈ_x0017_ëuÁØîT;æäÁp@«Y¾¨ÁàßGj}LA6Má_x0001__x0017_ Á@©Csì_x0010_Á8-ÌÂxÁYî@áÁÐ×p;_x001A_Á¯»íÕÁ_x001C_AM;%Á@àÂö_x001F_£Á`£DÛ|Á_x0010_óPKâ_x000B_xÁò¹_x0019__x0010_ÿÁîð°­¢Á|gÌfî6Á_x0002_³G6¸µÁÜZ4ÈÁ,iïÎýÁè¥ËÁT»Ñ§ë¾Á_x0002__x0005__x0010_Ø¾ó5²Á¬F0_x0003_PÁ_x0006_jT¨bALó È­ÁªoTARJ_x0017_&gt;_x0018_Á_x0002_g­_x0018_CAàÖÖÑÁ_x0004_î$NÝÁ_x0010_Oc&lt; ÌÁpß_x000C_ßºBUAÈ_x0010__x0018_1ÉbÁ_x0019_Ù\¸[ÁØhèÈCueÁÆ¹Ç_x0011__x0015_ÁdÝÖ×ÓÁ paå¥*Á O-nzÁdL%_x000C_H_x001E_ÁÌ]}lÆIÁ¤±i ø¸Á4PÊ%è¢Á(oYÅóUÁpâ~:_x0001_ÁPÂ_x0008_D¿Áâ*º`_A KlOå8ÁdO \otÁr4¿£N/Á¨e§÷aÁpUÈµKWÁ_x0010_´%_x0001__x0002_iÁ@»_x0018__x0004_ VÁüþxøÉÁÐ_x000E_qþ_x0005_ÙÁ,¸ábÁÐôã/ÙÁ_x0018__x0010_'«æÁ¼æÊ!rÁ@ûÃM»_x000E_@AX«_x0008_ÈÁ· _x000E_N%ÁÐ©1â¡§nÁôµQd_x000D_Á$Ý_x0006__x001D_ÁÎÁÀ_t_x000F_FAÔ0ÈZÁ_x000C_áÄ)_x0006_¥Á_x0001_^g\%_x000C_Aó2«§DÁ_x0001_ó¥7Á_x001C_¼GßIÁ[CG_x000B_Á¨s}3r\A¼T_x0011_ÐÁ¨ÖñQ_x000F_Á Y[²+½Á&lt;Û5²y?^AB÷vÜfÃÁ_x000C_hÑ×^ÁH&gt;ÐÑ*Á_x0013_û_x000D_%_x0016_Á_x0008_øw_x0019__x001A_@Á_x0001__x0003_°_x0002_&lt;]JÁ0&gt;¥_x000B__x001F_»iÁLå³å-Ál_x0010_hfÃðÁF_x0002_²Ø:ÁúK_x000C_c/ÁÌ&gt;¡t_x001C_Á´Ã%onsÁâP¸}_x0002_ÊÁ&amp;ü_x000C_aÅÁø¯NIÇ_x0016_ÁàÕ_Ud_x000F_DÁp_{@8ÔQÁäÊÏ»^ÏÁ4K_x0007_'ºÁÈ_x001B__x001E_sðåÁ_x0001__x0013__x0002_Ü³+ÁÀMn_x001B_bÁÐTãêÉÁÈ:îq¶hÁä#~_x0015_rÁxë'°ÀmÁlrÑÝÁH®öÓ°_x0016_Á_x001C_"S(u¢ÁP8ù¿6PÁLí×_x0016_?ÁÜºð°h²ÁPk(BÜ´ÁdHpoôíÁX«¾»_x0004_Á°I]_x0001__x0004_|xÁ8_x001B_¸o±¦eÁ_x0001_÷_x000E_½7¬ÁÔ&gt;Ç_x0004_«%ÁîP8_x0006_ü%ÁEó_x0007_¡Á¨Áûà_x0018_ÇÁÛFÜ_x0018_^ÁèÖKþzÁ_x0014_)T¬SÁª_ÓP`uÁD_x0015_/·hõÁÀBì ½§Á°o³ÅÊzÁh_x000B_R}'_x0002_Á_x0008_qp$Á_x0008_jM·UA%_x001E_ÅÁÌ_x0004_²^ÁÑ©_x001E__x000F_bÁsÒuÉÁÄr^Á@(_x0003__x001F_;sÁ¹=_x0006_&amp;"ÁÝ÷_x001F_csÁeïºëeÁ`C®ÛàÁ_x0018_Ó8I+_x001C_Á]ä+h"_x0011_AxjÆºÁ,ÛW_x000F_ãuÁ_x0003__x0004_H&amp;#´ãtÁ§»¯æEÁÌÍNÝTÁøä%R_x001D_|Á_x0010_r3ÙbÑ_Áø´(HÅÞkÁÑ¸-_x000C_Áa|åÅÁ_x0003_½õ6_x0002_Áæ_x000E_¥_x0015_ÁX/äÌMêÁ_x0003_Þõ_x0011_¶¡Á0ßÍþ¹Á m.)_x0010_Á_x0014__x0001__x0002_Z_x0005_Á¤²º_x0005_'ÁXé~ØÁ¤C¦ü½Á_x0003_ü_x0019__x0001__x001B_l_x0004_Á Ýí3ÐÐUÁÌhÇÌr°Á°ïéÛ¼oÁ¬&amp;R"éBÁ04`RB¡ÁX_x0008_w±Á_x0018_®r_x0003_´ÁÈÚ@}ï~Á¬c_x001E_¸ÁüP§âþÁ_x0003_iüÊ_x0015_mÁ\ª8¨Á¼²w_x0001__x0006_Æ!Á¸TSßÆÁEÊ_x001C_ÁÜ_x0016_S£õ&gt;ÁÊOÆ§nçÁä­_x0003_SÇÁÐÐµòAÁüm_x001A_¶¤ÁÜbÚ?$\ÁäàçÌ:ÌpÁ©pË4Áø_x001E_?&gt;_x0005_iÁ4ó-8iRÁ_x001C_Qv_x0007_òÁYñqH#Á_x000C_9_x0006___x0008_åÁt&lt;Sµ¢Á(OÞøÒtÁ°yÙ_x000E__x0002_Á_x0010_´AíubÁ¬yBWÁxf_x0004_ØNÁ&lt;,Ò]àYAptølµwÁd9Þ¨_x000B_1Á°î8d.òÁàm_x001E__x0018__x000D_0Áð_x0018__x000B_ì=Á°êÏÂGxÁà×ý÷)Á0ðÙ3ÐFÁø_x0016_$_x0016_þÁ_x0002__x0004_Ìõåà_x0002_Á¬_x0007_C"ÁÄÒìh_x0019_Á°_x000D_¾Â4ÔÁ_x0018_\ûyPÕÁvrûO&lt;Á_x0008_Úú_x001B__x0012_^Á cÞC¤_x001D_hÁ`=&gt;' ·bAdºìû©ÁDrÿ¶8µÁ ¸Ï_x0012_åUÁ_x0002__x001C_eû_x0013__x001D_ðÀ_x0018_±ºÁ_x0008_dÂÄVÁNFd`õ!Á´]ÇyoxuÁ4¿OÆ;#ÁH_x0001_&amp;ÝeµÁHúW^TfÁøiõºnJqÁ`&amp;IÎIA(_x0015_dååÁÔ11&amp;cÞÁ0Í_x0004__x0003_eÁÐþÈ¨3oÁô&gt;Mú_x0014_ÛÁºÝîêIÁHq_x001F_PÁ¢®Ã`A\­@ZåÁLe®ª_x0003__x0004_c_x0007_Ápß·¥g_x0002_Áh1_x0004_æøÁ¸/³ò¹Á¨õ5Íæ WA¤w¢_x001B_rÁT_x0010_á{%k`A_x0008_àøCCtÁÀsX/õNAH_x000C_7 ÍcÁ8_x0001__x000E_úÉÁ$Ðg¼9ÁÀØo×tXCÁÈçgº0_x000F_Á¬_x000F__x0014_®¸Á&lt;Öäu_x0013_Á88_x001B_C¦|Á,£¨Ç×Áô_x0002_ãcÁäñ²_x000B_Á_x0019__x0006_¶Ö_x000F_Á®_x001E__x0017_WHÁl_x0005_²[.Á0V_x0011_ÿÈÁ_x0018_ ¦ÁÄÁ¢²%\SÁ4±_x000F_Q_x000F_Á_x0008_ú¬n}ÁPÕ¯Z-_x001D_Á_x000C_j_x0012_ÐÖßÁP3_x0011_cAÁÐÀÌ_x0004_Á_x0001__x0002_0ºäÆ_x0005_ºÁØná¨D´Áx_x0017_¶	TÁÂRÿ-ÃqÁ,ÂüÀ_x001A_µÁ°_h"èbÁ°X§*áÁhápæ'øÁ¼Ø÷ÂÐÁàDªÄ_x000E_cÁàAMÄ»RÁÐÒh5àÊgÁ0_x0006_AÂuÁ_x000C_tÛ¢fß~Átj_x000F_YûÁ(«Lq_x0014_Á,úÕÂ_x001E_Áè$7_x0014_©«ÁH¼±Á_x001B_¢Á_x0008_Ø¹AáhÁ_x0018_ëÅ_x0012_ìÁ`c¦ùÕNAèXâÐÀÁ&lt;¬ý_x0007_CÁ¬1!ÖI{ÁZ²ÿÍ_x0018_Áà]_x0008__x0017_ùØÁ@;úg«\Álóx_x0013__x0010_ÁÁÜªZ½Á_x0008_&amp;·]VýÁâ´½_x0001__x0002_xÛRA_x0001__x0017_åì_x001B__x001A_Á_x0010_$PMpKÁ$UÆSÁX­lV}Á4_x0015_ç?nÕÁRÇPvÁ û_x0016__x0014_fXA&lt;_x0016_IlútÁ(¶(d_x000E_Áðë{ÕäÜJAÈÌu%_x0016_ÁÌ,ñÈÁD&lt;&lt;*_x001E__x0001_Á8ïk¹&gt;0ZAØ_x0012_mCÁà	&amp;_x0016_ûÄ&lt;AÜ»_x001B_!7Á_x000E_ôuy3Á°Ý2q&gt;Á|7Ã'@¡Átj[.¬ãTAôaÄGÁ_x0010_×ÿVÔÁ EÈ4µaQÁx¶6¬Á_x0004_½_x0012_pBÂ_A´©aÁ_x001C_ò&lt;ð&gt;(ÁØÉwz´zÁÐ'¯ _x001A_Á@qDzJA_x0001__x0005__x0019_Zî!_x0006_WA@v¤ÂÀ½yÁàùG¾¦íÁ_x0018_Í~_x0014_µ_x0014_Á¨@cRÁÔ§fvGÁôµLSzÁèÇÌ¡é_x001C_ÁÌ}8_x001A__x001C_²^A\_x000F_£ºªÌÁP!õ³þhYÁ0êoB_x0016_}Á_x0018_/ ~ÑÒÁL.¯®fÁ_x0001__x0003_é¾ð_x001C_Á&lt;0ïâÁx·I_x001B_q_x0002_ÁÄ{.í_x0018_ÍÁ&lt;ZÉ­¢ÂÁ0h´b¾,Á@_ì _x0004_CEÁØÛTèøÁ|çàÎÁeB­ywÁÀ_x0014_Q_x0013_Á(¿Þ{&lt;QÁ&amp;_x001E__x000B_ZÜ2Á_x0006_Ó_x000C_É¿_x000E_Á_x0008_ß¢xÝkÁâ_x001D_'8]çÁØÚ_x0006_õ®o|Á¨gäÿ_x0001__x0002_b%_A4§¿ù®_x001A_ÁHGZB;Á´3èhÁ3ð§ÁxlËØ¿Á_x000C_ñìÂ_x0013_ÂÁÁnRHÁBëÐ_x001C_lVÁ`½¢[vÁ gJÿC@RÁè#]¦ù%ÁØPì_x0013_&lt;1ÁðtNxÏNÁ¤¢ã_x001C_ñÁ_x0001_èi_x0015_ÑA_x001E_A$´_x000F__x000B_Ó_x000F_Áo+_x0001_MÕÁPª$ÐÙ·ÁyÅê_x000C_ÑÁì¥Êê|`Á4üð÷Á:b¤É¬Á_x0018_4ë_x0008_^´ÁºØCU$7Á_x0008__x0011_Á_x001A_í%yÁ08í_x0005_®TÁ8N+øaLÁ|\Ë:ÑGÁì7_x0016_â_x0007_nÁ_x0004_'¶aÁ¼ ¥¼Û_x0018_Á_x0002__x0004_ØER_x001E_ÊÁxbäÁjÃÁ(\B6GrÁ°Ê_x0013_tþÁèÊÎK^ÁäJæ_x001A_Â¤Á8%ØÁ_x001B_îÇÏÁ°\4¡_x000C_`Á\ôíUÔÁpì´4khÁX_x0016_G_x0001_ùeXAè_x001C_ÙææhÁ_x0010_Ï_x0011_ÿ_x0002_sÁÌ±°_x000F_4ÁÔ²FrÔ,Á¤ÿX©_x0003__x0017_Á_x0014_)_x001F_Z1{pÁ8	©Ð­Á _x0008_,]Ã©Á8uY,SÁ°&gt;å¡3ÎVÁ|È,qFÁ_x0002_f^ÂÿÁ4gîÍRÁ\LÜ¡Á_x0002_ZsUPÛÁ`jý­_x0014_IÁH@Û~µDÁdýzÓÀÁ$µnÑ_x0007_¢Á_x0004_¼0å_x0001__x0003__x0013_±ÁÈ·OBùÁ¨ò±ì»?Áøm6_x0001_8´Á_x000D_æÏO­Áx×§MÏÁÔñ^Ú_x0012_Á_x0014_äØ_x000C_åÁ@8ñ_x000B_®]Á¸z_x001A_y_x0018_+Á´iî­bCÁ_x0018_iÜ¬úÁXw_x0002_=Á_x0018_ÐÔøF{Á:f_x001E_;çÁTþÕ_x000B_Ø{ÁìÒ'ôÁ _x0008_ì¸ÔáÁxµà§®Áà$\p_x0017_¦Ápò«áÁ(rØ"¿jÁ@_x0006_ «dÙÁðÁeÆ@çÁP¦_x0019_DÀÁ´ü¯²jÁ$eúèÁL_x0013__x0006_²É_x0014_Á¸°Tv_x0007_0ÁàÖ¨ÄÁlÅê_x0014_çÁX¢y¢qÁ_x0003__x0007_@¿ó3ísÁd°³·ÇãÁüh+w*Á&lt;JgwqÁ&lt;øÁ_x0014___x001A_Á_x0018_)âjÁØ÷éõaÁ(u)ÁÔ_x001F_ÿÇ_x001B_ÁøK_x0018_ ?ÁÀèÓØ9ÈÁÀ`=Óí6yÁ y_x0005__x001B_ÆhGÁ\±{G_x0013_rÁ0!_x0001_gª\Á&lt;£=_x001D_¶±Á_x0007_f$ÃÁl¼Á_x001C_¬CrXÁXúÃÞi_x0008_Áx­p×W-Á,v_x0006__x0004_ÉÁ¡¼¸ÂÁø6Uc[èlÁPÖOv%_x0002_Á|&amp;ÿ_x001C_#UÁ4¶.AÁ¢c*Õ³/ÁXÓÀïÉ½VAØ,²ë^ÁZ_x0016_)¿}iÁT{{6_x0001__x0002_Á¤_x0004_l_x0019_¨ÁÀ§Û`_x0012_\ÁÀóH¬EÁ(ú_x0006__x0003_i°Áè)®_x0013_Î³\A _x0012_í_x001D_%Á !*_x0015_ã±ÁHÔ´4¸_x0019_ÁpB_x0007__x0008_*{Á´_x0015_ôæÆYÁ_x0001_õ"ÙÁðÆ¥ChÁDÐ1%ÈÁ_x0018_o,¾]Á_x0001_¤Xü*[ÁàX(%&lt;}ÁTæÙÖÑDÁ@¤2P·_x0012_Á\(N_x000F__x0019_KÁP±M&gt;-Z`Á_x0010_òØUêÁ¸Áy/°ÁævW_x0019_¥â Á_x0018__x0004_×öÂMÁlT¼xø	ÁH¤_x0013_þk%AðÔº*ÊÁ_x0001_~³@úùÁ-_x0010_Ðø_x001E_ÁhÔ_x0003_@&gt;CÁÜÕµ±4Á_x0001__x0002_~´í_x0006_³eÁYBÕ zÁÄí_x000E_í¡Á_x0011_º0ì$ÁD_x000B__x000D_dÁÁ Ð0eÁÁ_x0018_bº_x0015__x000E__x001D_Áx×^&gt;¶4ÁXyÝèÁÐ­g®@äGAä_x0001_öÊËÁ&lt;Ã	ÁtEÈn7Á0âdlÁ _x0019_b¸Á_x0018_¿ØËÁ¬I¶èWÁ`Ïí_|,ÁX¢_x0016_Å_x0003_ÁHr·cÁ4ö ³äÁÀq_x001C_Ã¸ùÁDûãIÁæ¸gUÁbÍ~µøÁPLA_x0002_¬ÊRA`ÝÝ_x0008_þÁPI\H()Á¨°J_x001C_BIÁDqàÊòÁ_x0014_jçQÁpýct_x0002__x0004_2ÀÁÎë£3Á¼w²× ÄÁà1_x0018__x0019_VÁÜôÓá_x0016__x001C_ÁÈîâèÁ¸õì£K\Á°vØboÁ_x000C__x000C_/¬_x0019__Á _x0015_¡À_x0013_ÁT_x0001_ó_x0015_\èÁp±¤'JlÁ41Æ	ÚÁäÛ0Ò)_x0015_`AH¬_x0012_W	LÁcì`mÁÄØ3r&lt;dÁ4 ;y×Á&gt;¬vÁPxÍ§]ÆvÁÌT,X­ÁüqF_x0001_uÁô*A¡_x0010_Áp¼3ÌÒ¨ÁÌ	d?K_x0013_Á,É«»_x0003_Áh¥ïØó}Á _x0010_üÏ_x0013__x0010_Áxu&amp;¶3³ÁtN6+_x0019_ÁP#ßux£ÁÐû÷·Ã_x0018_Á_x0001__x0002_à(_x0019__x0001_ÇBÁ¤p|k-ÁðÈ_x001D_ãbÁ@¸_x0016_ZÛ;Á¨û`g:]Á²^ÂjÁàÒùZÐ[A(TAæ«_x001F__x001A_ÁÇs(3_x0011_Áð®HÜ_x000B_aA|ÝLÛÐÁô1_x0004_þ_x0018_B]A¸Û:_x001A_,µÁ¸ÍåðLáÁt¹_x0003_	nbÁh_x0007_í_x0015__x0019__x0013_Á:_x0014_pîÁ¬_x0007_Ò¬ Á$&gt;CqñÁàÛV_x0011_»BA?DÑ¬&gt;ÁÈ_x000E_ã¶ÝgÁü«_x0016_è6%\ADçÏá(ÇÁ4è2Ü(@ÁÈfÍñ1ÀÁ`Éû ÁäÇë(_x000B_JÁ_x0001_îLSïû@ð=,½O{Á_x0004_A)_x001F__x0002__x0005_×ã_AzàHÌÙÁ°":?$ÁÍâáìTA _x0010_ÿ(½­Áø¿ÙH_x0016_Á|7ãï5kÁØQÉ_x0008_Z$ÁPT _x0016__x0004_ÛTAøkqÁsÁxM_x000B_!³½Á)k0Á8Ó_x000B__x0012_bÙÁÚ}8õÁ\£õR!_x000C_ÁlDÒm)Á°nÒ_x0012_rÁÎ,_x0001_:Ázmã_x0017_ÁX×ú3¢Áàæ_x0008_ÿËh\Á_x0010_R_x0003_Î$_x0010_ÁX_x001A_ÄÀzÁ_x0002_Ü$é'_x0017_KAüG¼nþÕÁ Ý)_x000B_ÿ}Á ®ÝÛJÁê[R_x0011_BAdV*_x001B_Á|	SrvÁ Ý×Á_x0010_Á_x0008_yD/Ù%Á_x0001__x0005_è£Ö!=Á¶_x0001_HØ@_x0011_Á¨1å_x0011_ÌÁP/æ1_x001F_¯VApY_x0019_Îò{Á_x0018_O®á_x0003_«Áx&lt;·$«_x0003_Á¼Òè¬~ÊÁ_x0001_ÛÙ_x0004_)Á_x001C_vr¾ªÁ_x0008_1ùôvmÁÀ¤¨v¥lÁøê¾ç 4ÁøjT?_x001D_ÏÁ,Àd¼µ}Á_x0003_?ÏÝ_x0014_Á/Âú^Á_x001C_¹Ud·_x0004_ÁÄ­=&amp;XÁÜÃ|_x0017_KÁ,_x001E_* yÁ_x0001_Êf·ïSÁ_x0018_ÙbÁ,¿¼ÛãfÁ_x0010_áÿÁEÁ$ÕFsgÁ°QÚëï_x0016_ÁòiH¯ïöÁ\¹ÿä6_x0002_ÁCÙ_x000F_KÐÁà¹÷_x0007_üGÁ  _x000F_Ö_x0001__x0004_¶FÁP¡Âv³sÁ&lt;_x000C_ØXÏòÁ \ZIºLÁäm^t°Á»?ª&gt;zÁ\±_x0015_¸VÁÒ%HûÉeÁØ3ù+ÌÁdtYÏÛétÁ&lt;8ÜÁ¨UúÝô_x001C_ÁàvÌK7Á0_x000B_¡ÐÕÁÔ"ÊúsÁü}¬Ó_x0010_ßuÁdØ_x0008_o%ÌÁ¼_x0002__x0017_ßXÁÀx_x0003_4Á¸{çÍ×Á&lt;É_x000C_|@cAôì_x0005_YßÁàg_x0013_'F_x001A_4A_x001E_ïÒs_x001E_ÁTP'qæ!Á_x0014_íO,Á_x0006__x0011_÷ôÁ`¼]_x0001_hdÁ@e¬_x0008_%ôeÁ¨ñóo;_x0014_SA|4×%,ÁD²:û_x0005_Á_x0005__x0007_X!U£a_x001B_ÁP_x000B_º_x0003_BÁ3ñ8DíÁ8(tÈµQ\AH%ðÇôÌÁê	®Ñ±¦Ád_x0008_ÓàjÁ¼Õ*ßí=Á,h1åd Á_x0005_Ò)T'AÐdkìÊzÁfºB*BaÁd_x0016_ã´¢ÁHV§¨ßÁü!_x0017_hÁ|È69ÕõÁXÅ_x0002__x0008_¢_x0010_Áä¤Ê±_x001A_CÁ&amp;_x0001_ü_x0005_¼_x000B_Á_x0008_N³ÝÁpDù_x0013__x0001_²ÁLÒ¸é^_x0017_Á ;_x001D_ðÞ_x0007_Á_x0010__x0012__x0019_ìÁh¢^G_x0012_ÝkÁØpï_x0004_¤ÁDpq»âÁä_x0016_uìÑÁô0T=ÕÁ@®Æ&lt;_x001F_%Á0U_x0010_¨_x0006_øÁ_x0018_ &gt;_x0001__x0003_é\Á Ç:Ñ_x0013_[Á_x0004_ï¥_x0016_ºÁÈÁXf#cÁìY4ÜXÁø*_x001D_£ÁÌÃ]ý¹CÁ¤_x0002_¦4w÷Á`_x0006_ÁáX_x001C_^Á4Á½:,Áp=V_x000D_­]TA¾Þ"pÁXÈ­Ùx¡WA`Ð3ÂZÁ0L_x001C_U_x001F_Á_x0014_îô«Ø«ÁL4Z_x000D__x001A_ãÁ_x0010_½â!Á°YH¨_x001E_÷nÁ oìÌ[Á_x0015__x000B_:ZÁÐ_x001E_èñgÁ`"¯PÙOA0ÃµÕDxÁ¸_x0004_í_x0018_ÞÁ_x0004_.ln/_Ad¿?_x0011_ÉÐÁP_x000B_DGóÁ¼ëÃ5èÁ&lt;w7)¹Áð#Ò_x0015_¹ztÁ¬¶T+_x001A_Á_x0001__x0002_pË2)SMaÁ~´ùæÛÁLõ§_x0002_åüÁHi	 -ËÁðEÕÚEÁø±{Ü_x001F_ÛZAX_x0015_ ýÈÁ&lt;]_x0008_gÁ(Ê¸j0­ÁôZdåÝ_x001C_Á0b:_x0019_=_x0006_Áðº]Þ_x001B_ØÁH_x001B_¯,ÁLIú_x0014_Ö±Á²ê&gt;\.¯Á\xNT_x0001_Á,4rçYÁigÆwØÁxpbÁ¨ú&amp;CÄèSAäà­Ú_x0004_ÊÁW/·ø|ÁÌ}_x0002_àVðÁ©B_x001A_Á¸Ì_x0011_×_x0018_¿Á_x0016_ÛQqþÁÀØÏä_x0016_ùAÁÐ¹V/&gt;HAÔá ëî#Á¼atÐ%´Áý_x001B_¾ø`ÁësB_x0005__x0006_U®ÁPÖjCÁØ¢ó^eþaÁ_x000C_¥_x0002_ ÁH·»_x001C_ zÁ@Êu«_x0002_Á_x000C_o_x000D_»úÁÐ_x0007__x0016__x0004_2ÕÁ_x0005__x0008_Øæ_x0004_xÁÄ¹sôÁXÂÜbÝ_x0012_Á8áÕ£äëÁ_x0010_Ôûà¼ºÁléVÅo°Á_x0004_Ù4@+_x001D_Áü6·ç_x0011_EÁhn¿z{ÏÁ_x0005__x001F_}öÿÁÜgØPuÁôf_x0015_Â_x0012_Áà§Ô¶ø¦Ái_ÁÌ&amp;/_x0001__x000D_cÁXiY¾Õ»Á_x0004_D_x0005_K_x0003_Á_x001A_ª_x0014_§Î_x0002_Á5m*½áÁÈ¿JÌ&lt;Á_x0018_ý_x0015_)ÁxÁàóâ_x001C__x000F__x0016_ÁpR²ëÓÜÁ@7l¿j.~Á_x0002__x0004__x0018_}Ù¾óÁd­ê}_x0001_Á_x0010_ï_x001E_ÛÚlÁ4b¼«?Á_x0010_³&gt;#ºxÁPYRôð\Á@¼uÁ,Û|_x0004_Á¸ chÐÕyÁà_x0013_3_x0013_4Á48?äÁ^¶Åæ]Á8ÑÅ_x0001_Ì{Á,N)YeÁ(_x000E_b)ºÁ8²ãÁì`_x0001_,ñ`AØ_0ÁÜÉ,T]XÁ|k ¡´ÁÀ±Ù_x0014__x0016__x0003_Á_x0006_üË®ÁP¯@ !Á0_x0014__x0013_bîWÁì_x0007_ñ?ÓÁã©l_x0006_mÁ`ßúòÏ_x001E_ÁÜº8Q}_x000C_Á,_x0002__x0006_RïÃÁÈ+_x0005_åSÁXjjYK_x0006_Ádàzq_x0001__x0002_¬ÁÔ_x000B_eà0Á4tÏlÑÁà	_x0008_ª_x001E_&amp;OAü~_x001A_1_x0001__x0007_aAè9_x001F_ÊsÁ°ßåjàÁbSww&amp;VÁ8:^s_x0010_Áè`(+Ñ@Á0èDgÁ_x000C_Ñ_x0005_tEÁ`¨_x0019_tòHÁü4_áî~Áü2_x0019_÷`|Á_x0010_º'1Á@0±B_x0016_EÁ ÀÿOàÁ_x0004_`Ý²¹$Á_x0004_Sî\··ÁÐ(P_x000B_ÍgÁ &gt;ÈØWÁt&amp;Ë[cJÁ_x0010_ÅV¬I÷aÁH®É_x000B_µËÁÚ_x001D_òéÊÁxb&lt;_0cÁtî+¸ÉéÁLd_x001A_	õ·Á_x0010_»_x0013_îÁPE@× §JA8¾Ô8_x0017_Á</t>
  </si>
  <si>
    <t>db6bc9fed37079a64859786d15b1cedc_x0001__x0002_àgRd¸vÁ¤_x0006_¶«4UÁP¹_x0016__x001C__x0003_3fÁ_x001C_ÖèH¹ºÁ_x0010_ªUW{Á ¨»mrTÁ@E3_x001B_çÖ5Á\Æb_x0017_«ôÁ_x0001_~¨Ì&gt;_x000C_JA¸°wRI`Á¨.¸¢H0Á°ÄV?ZªJAôõOGßÁ0Ä_x0002_à.Á_x0010_p"à}6ÁH©eÔ_x0018_6Á_x001D_ÁªS­Áä°V_x0018_UÁ`_x001D_áÐàÁäËeu¨ÁÜÙÂYñËÁüDEÌdÁ òÚ_x0016_ó_x001B_ÁÈÃrùÁôøè¨0mxÁ(R1(R|Á(nð¨_x0019_ÂÁÌ°á[ÁÆík_x0011_9_x0012_ÁíòþYaA@ªq_x0011_ù_x000B_Á¨Þ~_x0001__x0002_©¤yÁ¸D_x0016_õ¬eÁ _x001A_õßVA4_x001E_&amp;ZÖÄÁ8é%¿/XAxâ_x0012_LHÕ|Á ã¦Zs×Át¦QVG6Ál&gt;_x0002_­`_x0005_Á_x0018_DóÎ_x0015_SwÁü¿^f,Ádf\ZS¡Áì_x001F_Èz_x0011_ÁàYÍäöÁ82«©Á|_x0005_{µjGÁxöñü\vÁ_x0010_ê¢vsÁÑ_x001C_ÄÔ·ÁÀÂ_x001A_eñiCAÔÎÛ·°çÁV_x0019_UªÅÁ_x001E_Æø_x0016_h¥aAX_x000E_[¦©EÁÄ»L¯øÁ8íê6hÿyÁ\×5ÜyÓÁ_x0011_Ga&lt;_Ap°[ëú8xÁ¤ê+_x0016_õDÁ|sÃ­_x001D_Á_x0001_üÇª¡cÁ_x0001__x0005__x0004__x0003_çkÙÁ_x0018_¾M«¸"iÁp_x001D_Ñ)ÊÁ_x0010_¥GèQÁøË_x0002_ºqÁP£»_x001C__x001E_X}Áø_x0001_	¸¸ÏÁøÅ_x0014_&gt;eÁ¨µ?ÎÁ¤ÑYótÕÁ@_x0011_âó¨S8A&lt;³ðÄeÅÁ@nÂzpbÁÍÄ`.©ÁÐ_x0017_¾°ã_x0011_Á(a5)²yÁäVî"1Áø±DÚÁ|ßù¾ÁÇ6«®ØjÁP_x0002_&gt;bÁäà1	ÏzÁp¶¾IkÿÁ¤_x001C_@#'eÁàÞ_x001A_(¶Æ?Á_x0008_×a¦¨SÁ¬_x001A_¿??Á(¬ò­Y_x001F_UA¬AT¯]ÁH¶.%~Á°	,_x000B_¿ÁLp&lt;D_x0002__x0005_74Á|+P)ÇGÁz_x000B_õ²õÁ¤ª_x001F_ÃWÁXlä&amp;Á¬Ý·ukÁX_x0004_ªù$ÁHÆjf_¦ÁÑ÷_x0004_FÁðxEO÷Á8õù°hÁd_x000D_ÀR;Á _x0016_1'lÁ¹tßã_ÁB|ÃwÁÅ£@g'Á_x0010_Ã¸_x001C__x0013_+cÁøt_x0001_F¦Áà*$_x0003_EñÁp_x000F_Ö&lt;E_x0014_eÁä_x0018_#)©ÕÁpl_x0015_zÁ Ã$l_x0001_ÁÌí`?ÓoÁàÿí*·yÁøóP_x0004_ËÁ_x0005_`D_x0002_$¯ÁäÕ¿ltÁh-T·]A_x0019_D_x0010_CÁ(eº7²hÁÀfwð¡=UA_x0001__x0002__x0008_}ÍNPÁ@ªþ_x0010_1ÌyÁØhÄ_x000C_ÊTAd8~_x001C_ÔÁ_x0018_º-hÊÁY]¨B¦Áð_x000F_7IRâ[ÁÜÈê¬éIÁu	êIÁôã¡sÁÄZ· ÁÈ4_x0007_¥ÁpsÁ_x0012_CxÁ_x0004_Ñv_x0018_nPÁ6Ë@_x001F_ÓÖÁ Å»Íj×xÁ_x000C_!Î¨ý^rÁ¨ÍüEwÁ¤.I¸_x0018_|Á@_x0003__x000D_¹²:ÁÐjþ¹%Á¨u=í¾RA°@þ?È`TAl´,Q°ÌÁl_x000D__x0019_¢ÁìrõéýÁÞ½o±:ZA_x0001_"§_x0008_Ì]UAh_x000F_Ëç_x0010_ÁÜ7Ô{_x0017_Á@|ëÞéÀ:ÁìM_x0012_p_x0001__x0002_mÚÁ¥``$eÁ_x001B_µ!HzÁ¸|,_x0001_¼_x000D_YA¼LAtÁ_x001C_¯j'_x0015_Á$ DðÅçÁ_x000F__×ÁpoË_x001C_ÁH±ão2:Á`í×8ÁH³#ë_x0003_âÁ_x0010_øÖ&lt;_x0008_¬VApø¬¢j0Á¤Dö,4uÁ oÐ'xÁ&lt;#þo_x001E_®Á_x0018_g_x0001_;yÁ_x0018_s¼r÷rÁX¥ñ_x000D__x001F_]ÁX_x001B_ø¦pêÁæ_x0006_ú¸Á_x000C_|Æú`ÁÈ÷lö5Á0Qà_x000B_^,Á"¼_x0015_Èt«Á_x0014_¸®ES'ÁxÐ¨_x0006_Ð@Á_x0008_¿L;_x0017_|Á0´¹¾;OÁ@Ð@%_x0017_ÚYÁx-¼2JMÁ_x0001__x0003_$_x0013_¡_x0008_Ò¢Á_x0002__x0001_Ì_x0001_¤Áüáû¾ÿlÁqT*%çBÁ@¹4ò`_x001D_3Á,_x0012_Dl'Á º_x0019_~BÁô¨½ãñ§Á_x0001_o_x001C__x0018_+Á,IG_x001D_BÁ ÍN_x0010_ïÁìî_x0015_zñ	vÁ0_x000D_Y:/rÁ Ó2x_cÁ0I2~¹~ÁÄ&amp;_x0007_J`ÁÈ/L#õ`ÁÀ)Ï]ÁÐÁOV_x0002_ÁØ_x0018_=4ý¢Á0UÚýÁ_x001C_º§w_x001B_Á¶qÏDtÔaAÈÅtñµÁ_x001C_ÞAFyqÁÀ¿1 ¹ckÁôÜA3}ÁÀÛ2;^ÁÄ_x0012_ïl×ÁÈ)ÑÁX(¸_x0008__x001E_'Á(_x0001_¤ó_x0001__x0002_1tÁ fþ_x0008_¡ðÁ_x0001_A_x0011_ÑÔÛ0At&lt;Ï7ÁLÁà·;Hñ±OA¨´;û_x0008_iÁ  ãd`ÁØo%_x0015_Áh)^_x0016__x0017_ÌÁ_x0010_È½ÙÁXÓé{_x0019_0aÁXKY +ÆÁ4µ/´~óÁ¨Á&amp;¼:YA¤_x000D_Óì¾Á,&lt;Z¯\\Á jì_x001A_\rÁ,_x0002_´ô;DÁ µ/3Á$d	9_x0004_Á8þ	¸¤ÃÁ_Æ=âÁ|ÈbøéÁØé_x0008__x0008_ÁJ»_x0008_ÓÁä`AÔ\W_x0018_Á`E{7+ÁÅSdäÁ.·ÛÂ(Á_x0004_ä®}Á&lt;øÏ«^ÁLøÉ×"·Á_x0003__x0004_þ6=gþÁ$»_x0010_ù}Á_x0018_XÞÌÜ_x0002_Áà0_x0001_Lf³ÁDyV_x0013_Ð_x0016_ÁZvs§«Áø{÷3­ÝÁ&lt;sD¾3bÁXß_x0008_/ÁÄ%â_pÁßº)3Áà,f¯÷FAÄ1J\6ÁÎd_x0011_'iÁ$~Ã'Á¨BLÁ_x0006_ýÁ$»S²ßÁ¤_x000E_åßOÁâÝq'áiÁ_x0018_LV¡cÁ"_x001F_x_x0012_bÁ0®_x000C_|SfÁ_x0018_BÄÇLÁàB94l­ÁìtPÓ9·Ád_x000B_gOZýÁèÓÖ¸_Á ¤Ø¨½+Á_x0010_þuÑ"Á¸T_x001A_Ý~VÁ8ò±_x0013_ZAð_x001E_Ë_x001E__x0001__x0003_LaÁ¥äÍ9%Á`v]Ûá³Á_x0008_$RëÁdm×pÁìebì×oÁllSUbÁ81x@\Á¼~_x001D_ÒsÁÈ÷Ä±_x001A_Á¤_x0007_ÚÁI{Áà0_x001A_LUrÁdý¶;;ÁÀ¥_x0015_êîÆ@Ád_x0016_ía_x0012_ÁPu_x001A_Q6Á¨YóÕä1eÁ_x000C_ð_x0002_Ä¦ÁD_x0007_ÚÞÁÁ¤:Hy¹xÁq°èVÁP.l±_x0005_nÁà_x0013_¶TÁØv_x0011_HQWAH9­gr0Á_x000E_¹Nþ'`AÜÜ_x0019_È¦&amp;Á {_x0014_kì_x0006_Á_x0008_Y8¤ÂÌÁ¨³x»«áÁ_x001E_uÞÍâÁ¨s|Ù_x001E_Á_x0005__x0006_Ðÿ(¿ðuÁæH^NÁ_x0010_dõ3û©ÁÂ_x0010_~6Á_x001C_9&amp; _x000B_-ÁÄ :ç3xÁh_x0016__x0012_eÅ&gt;Á.lÃHÁDð_x001B_CÁÔ5gß_x001D_NÁhT©Ä^ÁàG_x000D_ÌóGÁøYßuS°cÁèÑ_x0002_FvlÁx_x0003_Ä-µÁL_x0011_ë_x0004_ðïÁL£Ìæ_x001A_UÁ0y®òÇÁ|_x0002_ø2²Á8fZkHAÌi?WÁÝtÁxçµ_x0001__x0015_eÁ_x000C_æìí_x0018_Á_x0018_ZöÇ&lt;?Á\-ÑÓ0xÁX4_x0006_Ñ:ØÁ(à_x0013__x0001_üéÁX¸Z_x0006_Âx`ÁU_x000E_©y!qÁ_x0010__x000F_u_x0013_hÁì$nuà¾ÁÈÄû_x0001__x0006_VàÁl_x0013_!²=Á_x000E__x0011__x0006_°|ÁRé&gt;,^_x0018_ÁH,:ôþºcA4=üØ2±Á_x0004_EP¡_x0004_Áä_x001B_ôÁ¿¥wÁd_x0011_Ò ó_x000D_Á_x0001_M_x0005_ÎÕUA¬»i3^Á,ÿ5-_x0003_ÁTZV*WÁ¸tòku¿Á¬å*®Y:sÁ|Ë«ÛÊ#Á WFº«_nÁælÛÇ}ÁüJÒû®(qÁ_x0018_Ð_x000D__x0010_T(Á z?IO0Á0D_x0002_ÇãÁôæ(¡ú¼ÁÌNSN$A_x0008_ÙÄ_x0019_IèÁ&lt;qYcÁh_x001E_Å_x000D_^EyÁøZéêJpÁ_x0014_j_x0015__x001A_çº{Á_x000C_lÆt_x0018_kÁ_x0014_ù*óZ¨Á_x0001__x0002_È_x0008_ñ±Áø_x001C_dHgÁÄÒ_x0012_ÁÀiÖ,à4Á_x0018_yãd¶'Áè¯jfkåÁpÔ_x000D_à.`Áh6 (WÁ¨ecõ_x0008_¿Á\_x000F_{´ÓGÁÔ´âçþÁ@°nÞÁÔ+N_x0012_§Á$0´S@Á 2_x001D_þïÁT9tHWÁ _x0015_ãUþ©{ÁøìG	Ú7Á ÏË7GÁø®aùvÁ_x0008__x0011_mÖ^¢ÁÄÆ±XRÕÁ(VëÊnÁl( EcÁ\µ 6¸Áß60%mÁà_x0001_GÍÁZâ5%_x0016_1ÁLj¹mí_x0011_ÁàÓñe^Áð¥S¶¡·ÁbÎÓ_x0001__x0004_H-Á¸7_x001F_7%=QAÜâH_x001E_vÁßz_x001E_í.Á@+ÐoÁ`I&amp;_x001F_ÁX È²_x0008_MYAs_x0005_6(OÁ4`Ñ_x0005_.Á0_x000D_ÏÏ2kÁh$ËMaÏÁ¨u¾¯#ÁÌ7r¤ttÁH,_HÁàÆâN¶ÁlåøX¢_x000D_ÁÒÏFÇ¿Áê¼gh=ÁX_x0016__x000E__x001A_í_x0016_ÁX|z~ÁTÁ0s\|¦§Á¾FItÕÃÁx4_x0003_ÝÞÁ\à_x0013_L_x000E_Á_x0018_1c	ÚòpÁ(Ýö;_x0007_Áè_x0007_$¦ß9Á)£FpÁ@=ÞÍ}3Aø%_x0002_¨0Á`Ãf_x000B_Á h`EGvÁ_x0002__x0004_ØóîÂ¤iÁPÎo¼tÁÐ~}_x0001_-kÁl·TlåÙÁÝC&lt;b\Ap7_x001F_±ÁÐ®_x0005_,ÄZAôþ©æÊ_x0005_Á_x0018_ýÐA_x001B_mÁ_x001C_äçÁc[Á(_x000D_ýêF_x0004_Á ÷»ÛºÁXÖIî­HÁ0pÁr_x0005_¸xÁ«ãsc\A_x001C_._x0001_dxÁ Ù@jtÁàõïìjÖtÁX­©_x001C_äªtÁÐr)0´ÁhN-;_x000D_ÁÔÖ3Î_x001B_Ál¦À_x0014_ccÁ®/íA8ÁôÈ±µ½Áx\¸\_x000C_âÁl_x0001__x0017_dïÁ-+yyÁÔ_x001F_¯oVÁ_x0018_ÝøÁê¹_x0004__x0003_2/ÁcI_x0005__x0001__x0003_ÇÁp_x0015_§$_x001F_IAøTn$Á°µD_x001E__x0018_±YÁÐ_x0018__x0014__x0018_½%WA(¥?_x001E_¦Á¬/¥Z{ãÁxÐ1²ÂÁ4srùrÁDÁAS_x0014_á]AÌ6¶YW Áhæ_x000D_Õà3Á,ßÅ_x0008_µðÁü_x001F__x0005_±~PÁ&lt;½_x0016__x001A_ÉÁ¨p_x001F_,§yÁ_x0011_÷ó¶@AX4´_x0004_AÁ_x0001_Ýôåõ#Ah­'±èZA\Ðµv_x0001_Á_x0004__x000D__x0011_Aö{Á|_x001D_YÅ_x001D_uÁ8ó'hN+Á_x0018_[y2ã~ÁÌ_x0001_½eÂÁDVWî÷Á_x000C_·Ôº«sÁ\}sÃÁh6ÁÍÙ_x0002_wÁ_x0014_¹ Îá¥Á ûá*öQÁ_x0003__x0004_ÉV'&lt;ôÁÀ^^£[ÕzÁ¸g²¼i:RAðÆI|HXÁÄ_x0015_O+t_x0016_Á°ô8ÖÁdô.3[®ÁH¤T|Ç¯zÁ¬_x0002_Ï-n_Á$Áz_x000E_ÌqÁüþ)ÀÌÁ4_x000D_ÝéÞ[AHÄ_x0013_(UÛVA_x0003_&gt;ú] _x0005_Áh_x0002_Þ(Á_x001B_áÍ_x0001_]Á´öiJÁh_x0011_4_x0013_Á0µ^c_x001C_íEA&lt;^f£_x001F_¶Á`éÁq^Á0ï7g_x000D_HÁH*E4pqÁXÙ/dVéÁ`{½º.²Ár_x0017_É_x0005_¥Á$Dàm_x0001_Áà@g×HA¼¶/Á4&lt;`å¿_x0001_ÁÒê_x000F_,*DÁÐÞÄX_x0001__x0004__x0019_Áà·Ä ÁÈÞâ_x001C_ÁE_x000E_á*ÁXKÌ­_x0008_¦Áî);á°¢Áì_x0018_+_x000D_ktÁT"píëÁ_x001C_ZM4ÿÁ&gt;ì_x001C_ FÁ@,I02¿3Á~&amp;-V/vÁ0ñ_x001A__x000E_;_x0006_rÁ8n;C§iÁ0«2êîìÁx¹(_x000C_íÁ_x0014_ë)_x001A_l.Á)t»ÚÁ_x001C__x0003_¸T8ËÁL±1uÒ!SAàün(ÁÁØï×õ¹Á_x000C_ê_x0004_E¹pÁHqgÅýárÁLRýÂueÁü´\Ê{pÁ_x0008_N §¢Á_x0010_/1_x0002__x0005_Á`Åg©©ÿOA_x0010_å3¦&lt;ûÁ`¼jà_x001E_(iÁÐLsXû_x0013_\Á_x0001__x0002__x0001_zÔ`_x0016_@!A_x0018_ÐqÁ Ça¿±oÁ ¤_x0018_ÃxdÁÜ:p ÅÀÁ_x001B_ _x0006_ÔôÁÄ¡bve_x0015_Áªò_x001E_ÚØ]ÁHJ_x000C_¡Áhåf¼nµÁpÆnüËÁÔ_\òzÁ_x000C_îíÍÚÄÁ_x0004_Sj_x0016_Áüø_x000F_/DÁ_x000D_­_x0004_òøÁÜÈÛÔ_x000B_tÁ&lt;&amp;Âê£Á0.r¾&lt;%Áø¯âüP7ÁPçA_x0007_ÃòRÁ$H¼_x0010_Á0u«àYnÁØ§Òó5Á0{_x0004_yXAðúêÚåwWA|Åz=Á_x0014_ù_ÕvÁXýó&amp;Ô4Á`O_x0017_)Ár è_x0012_ÝFÁ_x0004_/¤z_x0001__x0002_ïÿÁÀ!Ùp4ÖÁ°_x001B_A¾OÁ _x001E__x0003_a_x0006_Á4_x0005__x000E__x0015_aÌÁ é­@ºÁÄ_x001C_Á,ÛqÁ\_x001E_¥P9ìÁà¨_x0016_¨V[ÁðÖüT´ªÁ¼G÷(^ÜÁ%à¨i×Áh?R(ËÌÁ _x0004__x000B_ÛÁ dµà.RÁPÈQ&gt;eÁ¤©	[,Á _x0018_iZÁx¢ÛØq²ÁT÷u*)Áä|ôº4ÌÁ¬»T§xúqÁTæÂ{ûÁÔ_x000C_WbpÁtyÙ°Á_x0018_c«ÁÔ_x000D_jSü\Á~aÀ9Y_x0006_ÁÚs[vÁÄnúàÁÐ_x0005_Q³ÝÁ¤ò_x0002__x0002_+Á_x0003__x0004_Ð_x0019_Õ_x0015_Áp=Ó£\JA_x0008_(zÐÁÐÏn£ýÁP@_x000B_HvÁ8ÎÕ¨r9ÁÆº_x0015_$ÁÈ÷Kv_x0016_ÁÈ_x001C_6öÔH~Á(FAÝÁ_x0003_`OuÿlïÀ&amp;G4A°M_x0002_ßuÁ¸Ø_x0010_ul_x0018_aÁtè]î÷Á_x0003_¤ºÚ«FÁH\ñÌõºyÁXT0_x0016_:ÙÁP#´¨ÞôÁÀ'ÜBÁÔcâÍå.]Að_x000F__x001B_÷ìÁxzk£ÁhòØµÿàzÁP0ßPÁ}Á_x001C__x0001_ÿÁÚÁð_x0003_1KÁ°æÔÈÁÜÆà_x001C__x0007_ÁÈC%åL_x0015_WAÈ~@ÆÝ$Á_x0008__Lá_x0002__x0006_øÁÔDÁ_x0016__x0008_ÁÈNÅèÄÁÈ_x0017_¸Á°³_x000F_Ã½Áì@øåzÚÁè_x0012_Ú_x0017_Á_x0002_¨IÕÊB+ÁÔ_x0018_wÏs_A`C þwÁ ¦ñ6_x000B__x0011_}Á	tSÍ_x0010_ÁD_x0001_E¹_x0010_ÁÀFI4@_x0019_ÁÐð_x0011_QhQA(HÊÝIavÁ_x0014_8Ñ®ÙÁ¤ûýË ¹Á åAq0_x0005_WA_x0018_®³ý»fÁ`ß;ÐÉ­IAH_x0014_^ø²nhÁÀ_x0018_õt§@LA\uAnÙ_x0003_Á`M(_x000C_¬QÁ º*_x0003_,ÁùYf_x0004_Ád_x000F_8¥@ÉÁTøÌ_x0002_n®Áx,ÍA¸~Á@0ý6æÁèÂ«Ò¶xxÁ_x0001__x0002_´ø¨òêÁ_x0018_SÂH·]Á@häB5»Á¦÷ôAÒ$ÁPÃwOâQÁ_x0001_Ù¨A°\Á\¹/*§_x0003_Áô×_x001C_²¿Á #)oÁü:ÉyïÁ_x0001_MG¼ÿÀ@ÁðÔÑ1_x0006_kÁÌ|_x0007_üáÁðÜ¾ªEÁd'±_x0006_XÁÐàÃ_x000E_í~ÁÄÅm_x0013_Á N_x0012_`pyÁÑ_x000B_ô¾B{Á_x000C__x0012__x0015_H*UÁpNòY_x001E_}ÁXkvYf¼ÁlIÙO»Áð®4óÁ´½BÃ÷cÁÈÊÂ¥ó(Á_x0010_-I_x001D_]AØné2å·ÁÄ#_x000E_2_x0018__x0011_Á¢¤Kl6_x0015_ÁÐg¡"_x0015_Á¨Å`Í_x0001__x0002_#·bÁ_x0018_®qG_x0002_Á@_x000C__x0017_ásÒÁ)&lt;â¨hÁ(ãÿ_x001F_øÁ8uù)`Á(KÈ_x0014_¡ÁÄ÷ò¹,wÁ0ñW\ÃÁ_x0008_Éä3¤ÝÁ:YVHÁ _x000C_ÇmúXÁ¤íÅÈÍ@ÁÔÿë6_x0015_XuÁðßý\U_x001F_ÁM¿S[Á_x0008_ßä_x0015_ÜÁ_x0010_ÖoÙ_x0006_ªÁÁ¹KÇÁ_x0008_Ü'ïäÁÞÍÆ3_x001B_ÁÌ~ø´±Á_x000C_¼m_x0001__x0005_bÁxÏJO_x000B_QAvÙ_x001F__x0013_ÁÈR¬TýèÁ,Ã¤Çë_x000E_Á_x0001_+_x0002_rý}Á_x0001_|_x001E_|lÁX-_x0013__x000D_^ÁàÎ[_x0016__x0001_=Á¼]ÃÝ6JÁ_x0001__x0002_°öb}§GeÁH~Ð×i^Á_x0001_{Oá(ÁÀF_x0003_QÁà_x000C_áíÁwÁ 	_x0010_^ocÁ¤1¸Á_x0007_©_x001A_¤_x001E_ÁÌÎÌ2[JÁ&lt;óàNr_x001C_ÁðÎ_x0015_\Á_x0018_°-T3&amp;tÁªìñTÁ «¯¸eÁðÝ:Í-Á_x0008_Ö­_x001A_¦ZÁ_x001C_8tÆÏÁ¨iP_x0013_É¿}Áôn_¡ª_A_x0001__x0019_ËØ_x000F_Á&lt;÷XÖÁÂìfXvIaA ÀQy_x0005_Á_x0014_2ñÁº&amp;:Ç©SÁüÇ¶Ðá?Ál_x001B_´_x0007_"ÁH _x0010__x0017_üÁª_x0010_ý&amp;Á_x0010_ÛíIlòXA&lt;¯æ*ú0Á°Ã?¨_x0001__x0003_m}ÁhAl__x0002_áÁ8_x0015_â=_x0002_Á¨VâhÁ 1=o¢bÁGÊ]íÁDKuÃÁèLhÀþÁ_x0014_Û_x000E_J	Á_x0004_%%%ñãÁG,fºÏÁDÓú6u0ÁX_x0008__x0006_Á°_x0014_YôDÁ¼Þû¬âarÁàTÙ9ßTA¬'l@Á_x0001_SRê_x0015_oÁUÄ_x0004_»6ÁÐÍ©YPÁ_x0008_øÏkÁPaBîDA¬Zè%éöÁøµÌnùGÁÕÕ_x0005_*ëÁ_x0014_l_x001A_ëñöÁ@*cõ©­}ÁéÔÑ*ÁÚ!C:¬Á&lt;_x0018_Jn_x0013_lÁ¸¶ê_x0014__x0019_OÁ¼_x0003_*·&lt;DÁ_x0002__x0005__x0002__x0016_baxÁ_x000C_p$EæÁ_x0018_}}@Á_x001D_mô¤sÁD7&gt;v¼Á0º¿}DÁØ÷~QAÒ[%g-@Áþ&amp;9Á#"43Á_x0008_$3ñwÞÁ@_x0005_}¤_x0017_Á4ÖêÇ_x0017_ÁØ6ú'oªÁ0¡môÁ_x0018_Ý4_x000F_¯ÁHØKè0sÁ¬Õ!°IrÁ_x0002_g]_x0001_éÈ-ÁD÷_x000E_PìñÁ(Á:çÌÁð\»§_x0007_çÁ¨¤&gt;ÁîÁXT½#ÌÁÔ_x0004_|_x0013__x001C__x0003_Á:_x001E_)ÁXÊoõÁ_x0014_Ä£¦Áí\Â¼	Á_x0008_0ú^_x001F_ÑÁÐ_x0004__x001B_Êä_AÞÙ_x000D__x0001__x0003_!_x0010_ÁÐ©CûQÇÁ_x001C_&lt;*¿_x0015_ÁÐÇ_x0001_eöTÁÜzã_x0003_5ÁÒE9'U_x0016_ÁøuÙÀÅÁø_x001B_~D2Á0_x001D__x001B_×_x001F_ÚÁ&lt;ÞÐcl7Á_x0001_T'ûá_x0013_rÁ_x0018_ë_x001E_jÁ·ÆHÞ_x0007_Á¬-1RñÁ_x0004__x0018_HÒ_x0012_ÁHÒ¸«qÁ(ß_x000C_¤-Á_x0010_¿jØ¹xÁLàÔÁ¸éõ_x0008__x0011_Á RDßý^}Á@_x0001_ouÁ|4DÉ_x0001_÷Á8Â¶¡?Á(%âWÒ_x0018_Á°JÅ`J`Á_x000C__x000F_¥µ_x001A_ýÁ_x0008__x0003_UB¯_x0010_Á\U,Õ7GÁ0ã_­ ÁøÀP®_x0002_¢Á\b­Ø4(Á_x0003__x0005_&gt;)_x0001_¸_x0018_5Á_x000C_J0c¦nÁàÈ_x001A_èÁà_x0004_{_x001F_Äè]ÁxZ_x0013_ÖØ_x0001_ÁÈ³3jÁÜ6YüÑ_x0011_Á, î_x0014_ÖÁnÉÀ_x0014_NÁX_x0007_½ívÁ_x0018_&amp;F_x000B_YÎÁ°ùuØ_x001B_Áx5.ÂÁÄØ·3_x0001__x0004_pÁ°_x0013__x0008__x0019_Áø9õ\ÑyÁ_ßÁ0ÔTû_x000E__x001C_xÁDîéU		Á`_x0017_,l­®Á_x0017_1wwÊÁCÅLÇ_x000E_Á|{9×7ÁúZ$_x0017_íWA`j=µ#Á@'¹_x0002_ùbÁ(aèøüÁØ©{§àÁd_x000D_ðÓ°*uÁ_x0018_8_x0012_¶\ÁX}6_x0003__x000D_Á0N3w_x0002__x0004__x000B_áÁXtvðø_x001C_Á¬þ¯_x001F_-Ápbû±_x0017_Á¬I_x0012_¦ÿÁ¼þH	»ÁÈÁ¤È_x001F__x001D_zÁäûÎdPUÁ$x&gt;qÄÁØX_x0005__x0001_ÁD:\30ùÁðÆÐ¯¬Á&gt;±ø.ÒÁÚiÌ_x0012_¼_x0017_bA_x001C_¨Ç,iÁT¾Ób`oÁ05ª0Ág`Ø_x0011_ÁúÐNúVÁ¼é_x0003_úTöÁàØ¦|ÁxH;_x001E_/KÁ@_x000B_ã+À×Á¨_x0014__x001E_¦Á\Îýx\ÁT_x0011_î&gt;ÁhxÚÓÊÁ`lÉ_x001D_þçÁ°.]V§ÁÔÖÁlÍÁ|ÖÖÿÁ_x0004_IÃï{Á_x0002__x0003_¨"¬õÁ°óÝÀª'YÁ&lt;±XðÉOÁ_x000D_D4ýqÁpl¤­UoWAìºæ_x0003_gu}Áà_x001A_í_x000D_HIAX0ÓqÃ_x0010_ÁÄJv_x001C_øÁ,¥i¬õbÁ81\32ÁHÍ×UåÔkÁ@Ë_n«¼ÁÜsP ª_x0015_ÁTp@º½!Á_x001C_sôykwÁôâ_x0008_zÍÁTo¿ýø­ÁTõ_x0012_JÄÁ¬oÝ_x000E_gÁ,Á¤;¸ÐÁÄÁ_x0019_GÑ_x001C_ÁÒ_x0012_)_x000B_Áì«¶7ê'Á&lt;"y^«Ál_x0015_Éi³Áî_x001A_K_x000D_ê_Á_x0008_TqJß=Á´«üÁÁ@X*_x0001_¬4A_x0002_ß¹_x001E_ÙßwÁV§Ú_x0006__x0007_ TÁH`Í{¬ÂÁ¬WN_x001F_WÁX_x000C_fÌ ÀÁXþr_x0002__x0003_Á_x000C_ß7ÂQÁx¯ët_x0001_Á:[m»7WÁ_x0014_Äô_x001F__x000E_Áò_x0004_¦Gå_x0011_Á0EéS¹oÁ¸Ó^@£ÁàsÄ%ÁØ_x0010_4ýjÈÁÈzÇ¶»ÁÈ=ù2f£XA ÜR¯ß¼hÁ\&amp;bî³öÁ¸IÏùý_x0017_Á&lt; ²_x0010_9zÁ ;_x0005_éÿzSÁ_x001C_a_x001F_3Áðµôbo¿ÁÐp|fßÁÀ§°WÒXÁªüýò;Á@Õç¢íoÁä&lt;¹j³[A2´_x0002_;Ád¥c_x001E_¡Á4ªz_x001F_WA_^7å_x0006_Á_x0001__x0002_À«p?èÖÁ´n[_x001F_¥]Á îò_x0002_Ü Á_x0015_/3ðjÁ_x0001_¸äÿºlÁ;gù&gt;ÁX«Ü¬æúÁèYvúµ®Á¦0ô²iÁà_x001F_NË/´Á&amp;ß"\PöÁ ù_x0006_[ÏÁàÐ_x001B_ü7ÑÁäA¥dÑÁ í?_x0014_qnÁ°dilslÁø*d&lt;p¿Á°]ú;ÅaÁ¼jz_x001C_´úvÁ_x0014_MÄ±Á_x0010__x0017__x0014_d$Á`¸_x0003_EkÁà_x0001_~«`ÁTÄ0²5Á_x0001_ØÕÝ_x0014_Ñ-AXÛæ`_x0004_Áø_x0013_¯¥ØÁl ¡äjYÁÀå_x001B_ÐÔ½Á_x0008_RªW¼¥Á_x0018_yA_x0001_ðÜÁB0[_x0001__x0002_SVÁÈ_x0017_2	¸Á\_x0007__x0016_ÚtÁ_x0014_.Û­üÁÐL_x000B_®Á$ÈkâNÂÁ@¥¸¯õ_x0012_^Á §_x0003_~Ó°ÁÐïCêe|Á LÆD&gt;FÁÀÆ_x001B_ø@«Áè_x000D_s_x0006_`ÁÔÞ_x000C_z;Á Ö{«¼©Á¸Q3ó#Á|C_x0005_&gt;_x0012_ÄÁx®óUsÊÁ`öFäU¢ÁT&amp;¨;Á´ºUàÉBÁT03ìv_x0004_Á´íf´_x0002_ÁÇ×n¦¿XA¸Yíñ[¹Á ö2­´ÁÁ¸j|¦_x0017_¦`ÁXI CKFÁ_x001E_xyÁ_x000C_æ±|¤Á0Ü]fâÌÁ_x0018_Ü]ËÖÁ&lt;_x0006_z_x0019_iÀÁ_x0001__x0005_Xº^ÝçVkÁ´fâcÁ,ä_x0012_Y_x0013_ÁP_x0013_æx·HA_x0008__x001C_î°)ºTAh¬8*_x0011_¼Á År_x0002_°¥Á4ÕÉ$ÒºÁÐ_x001D_vHãrÁ@ìïbá_x000E_ÁÐú_x0008_Úø_x0011_ÁÀðöjnMAø%\hìÁd´6D«±Á,7µO~Á_x0004_Xßg5ÐÁH$¿å_x000D_ÁL{;§_x001B_ÁxþJ_x0006_E@Á_x0008__x000C__x000E_ {_x0002_ÁÌ¼h}£_AøSãÁÁ¨gAâjt]A¯_x0006__x0006_=Þ&gt;Á¸Ê_x0003_ì_x0011_ÁøYÛÜ_x001E_oÁ°_x0004__x0012_È_x0011_%Á4Óa&lt;¯íÁì&gt;l¢=ÇyÁ@_x0002_@kyÁèOÞm=ë~Á_x0010_ÍÛ _x0001__x0002_ÜCÁðú_x0012_æ&gt;ÂIAJ@Ü|H¡Á_x0001_Ùzæ0_x001F_*Á0íª/Á_x0001__x0017_ßY(AäS½_x0005_d_x0011_Á4Ñ+²_x0019_pÁäxNKGÁð&gt;Uí@^AA Àú@ÁøF$¸_x000C_¶Á_x0001_-ð¹g¦Á¸.µ	#ÁÐ&lt;"|ÀÎWÁ(72AÁâ[ÌÑtÁ(__x0014_{ùÁ@#Õ¢`Á$*4Î«3ÁX;	)_x001A_)}Á@a_x0017_	TÁô5_x0019_Ç­pÁ_x0016_[_x0012__x000E_¬aA8~qÇWÁ¸|ÖjÁ*vl_x000E_©CÁü{­_x000F_mÔÁÐoG`G{Á_x0018_;£*ÚI}Á_x0016_9Þ%#Á&lt;_x0018_Â:ãjÁ_x0002__x0005_xî·#Á&gt;¿­dTÁT­g~Q_x0016_ÁèQÙ_x000C_¼²ÁàRÁ;B_x0002__AÀÅ3+¥_x0002_vÁ_x0004_}¾£Ú=Á_x0010_©_x0018_yUÁ_x001C__x001E__x0001_O¶QÁÈ_x0008_7eµ	}Á¨t=5AÁ(õÖ©wÁ_x0008_io'ÞÁhø£\_x0014_ÁÔÍ±±æJÁD{×?_x0001_Á@âW_x001E_ÞòzÁè_x0016_ißsÁè	¥-ãÄÁD'GõÁmÁôÜZdÍyÁ]{E/CÁ¸©Fþ¥_x0004_~Áh]ñ¶Õ÷Á _x0014_­uLA¸à	¬Á¨_x000D_HM_x001E_ëÁ¤?$@6VÁ_x001C_)_x0001_y_x0003_rÁ`©8m%¸SÁ&lt;ù_x000D_Í¸Á&gt;z]_x0003__x0005_l¯ÁÜ_x000B_%¶°_ÁvG9,Á³£Mòz%A$_x001F_ÔÁ¤_x001D_X5_x0007_Á°zw2SÁ_x0008_´¬+_x0002__x0019_sÁ(-÷@A_x0002_ÁÄÑí«­¶Á@ó_x001F_S#ÙUAi.8bÌMA_x0003_6ÑGïò@Èî,®_x000E_PÁ8ÞyªÖxÁ2:÷Â_x001D_Á_x0003_ÔïðöP|ÁÌÅO RªÁØà¾ û¹Á¤TÃÑÁ4?QÐÁ8ä_x0015_æ[_x0004_oÁìIJÒøÁ¤Å4»_x0013_*Á0._x0001_[_x0018__x0004_OA_x0018_§Ç?_x001E_vÁT¦«¹bÁ`0ÔýºKA¨ÿQ)-Á¸&gt;ñJÇRÁTKt_x001E_ëÁ¤iw_x0005_¦_x0010_sÁ_x0001__x0003_DÛ¤_x0007_ã³Á¬c_x0002__x0007__x000F_Á ·ZÙûö~ÁPë±¹4Á\ÙL3 8sÁTN¨aÊÞÁ8ïº¥_x0008_Á¨*åOzÁ($â¦__x001C_oÁ4Ô_x0002__ÁÄ3ú_x001E_´çÁ_x0010_Ó/L_x0013_ÁÜiÀµÁhþÜK§Á_x000C_V_x001C_XCsÁ_x0010_ùDSIÆnÁ¬!IúÁÁîö)O¥Á ÿó¼"öÁø0¹4¬ÁX£¶p£~Áèi_x000D_)ÛlwÁ_x0018_QcBÁ|v_x001B_D	zÁìS· Áî_x000F_+ß¥&gt;ÁX_x001C__x0011_ûrÁuû_x0008_L¢ÁXI%¾DÁ°1zgfÁ_x0018_%ÏV_x0003_þÁæ)_x0013_Ï_x0002__x0005_kÝÁT§j_x0019_VÁ(íõÒíÙWA|©#"øÁ\ma$NÁ(_x000C_)_x0005__x0007__x0001_Á_x0018_½ö	.;ÁP_x0017_XåCÁpqJ_x0003_ÎmÁ°_x0008_|_x0006_7oÁ@á_x0011_;ðkÁ v¬1ìÁ_x0010__x001F_ï4éÁ°Üæçr¤Á[_x0001_ùtÁP­¦UCmÁÄ_x0019_è¶+ÚbARÉïúÁX6f¬aAl2°|_x0013_¾Á¬ÎAÃ×ðÁ Ì_x0004_¼IWA0s0-¡_x001B_ÁÀDä@_x0004_èAAì!ÎÏ±ÁÐÊã_x0011_l·ÁD3;("_x000D_ÁØCe¤Á8_x000F_m[gÁÜ_x0010_NYÉÄÁ¨i¬ÒMÑÁxETÜ`3Á_x0003__x0004_(a&lt;mµÁX_x000E_ÿæ¦Á\MQü_x0008_1Áààâ),NÁ¬ï'_x0010_éíÁdZ'"B5Áx[¯`_x0018_Á4;¯¤kðÁ_x000C_AÖÁçBïÆ_x000B_~Áôy_x0016_U_x0005_¤Áè1\[4QmÁT_x001B_ÝéÁ`Sjµ_x001E_­ÁJb:îXA _x0001_C_x0003_LÐÁ_x0010_Ó4V_x001E_ÉÁx_x001F__x0017_G³pÁ¼D¡_x0016_Á¸ö=G_x0019_ÁXô÷_x000F__x0002_¤xÁÌ£È°ïÁð_x000C_[éÂÁöÕKËÆÁÌQøÁ(¤;¡w[Áp_x001E_Ò_@¶ÁdnæY_x000C_{Áx_x000F_`©Å_x0018_ÁàÈz¶#?DÁàtàÑ_x0017_ÁÈª_x0007__x0011__x0002__x0005__x0001_(Áüô(_x0004_úSÁ¬1_x000E_w_x0014_Áäåµ«_x0003_}ÁÐ&lt;¿èÏtÁ ¾!'dÁ@6y9v_x001F_Á_x0010_á¬x7UWÁû}ÉßÁ_x0002_2ü0þ¿Á&gt;Ô_x001F_Æ¶_x001B_WA&lt;_x0002_;wÁ_x0016_°æ_x000E_AÁ&lt;®Ìm½_x0017_Á´V©#&amp;Á°ZE+`{RA°n¼3ÃYÁ4_x000E__x001D_¹nÁ&lt;ßE¶Á_x0002_~F·/	Á@_x001E_¦½_x0010_¾|Á_x000C_	[0Æ_x0011_ÁV_x001A_¹Pf[AÐÜ_x0012_EAYAp%_x000C__x000B_:¢rÁ¤EÂMÁè6Ò_x0003_ÇüÁx¼bÁ)nB"Á4`¶CßÁæøFÜ	\Á_x0014_T× ÑÁ_x0003__x0004_ø'ýNeÁ8^&gt;VêÁléöÜ©JÁºö8¨LÁ_x0008_p¢ÁäZN­ãéÁéVè­uÁ\¦ÿ_x0001_Á¾_x000B_SqùbAdõV_x0018_®ÁÄ_x001E_¨_x0005_ÛwÁü:&lt;7âûÁ¨OË¿BwÁ(yÛ(_x0017_TA¬ï^"áÁØ%ü_x000C_jvÁ_x0010_Õ_x0015_Ø«CA_x000C_B$¹ëÁ¨À_x000B_DêÁXÙ_x001E_ô:Á|ú?þ42Á(xíhé_x0011_eÁdm|úÁx8fô_x001F_ÁÀ_x001C_Û_x001E_ÁðgXTÍ_ÁÌ£Nu_x000C_qÁ_x0008__x0002_]*_x001B_ëÁ¬l¡ÅýÁH¦ãK~ÁüLàT_x0003_sÁÐÁ~_x0001__x0002_2jsÁ_x0004_ørÌiÉrÁðÅ3wMÁ¸æ¸ÕAÁ_x0014_8q_x001E_.Á_x001C_}&amp;á0(ÁØyvâ;_x000E_Á ®!Öð{ÁÜc×;^{ÁèÕjVqgÁ@Ý`õ§rÁR_x000F_G_x000C_Á_x0008_±2t¦ÁF°]H~Á´)El_x0002__x001E_Á M\_x0010_$ÁÈ-é_x0015_E½xÁp¬_Kû|Á_x001C_¶¯¿_x0019_ÁXqB£_x0004_ÁHi²ò³ýjÁ¨/_x001B__x0014_Áø¦ÚG_x000C_Áp_x0007_Ýç_x0007_Á,lÞ·àrÁ`ûê¼_x0003_µOÁ¸4±[_x001E_.yÁ_x0010_0ièVA_x0008__x001E_-~ÄÁ(Bb_x0015_´TÁ$WWwLÁ zXqÁ_x0002__x0005_ðìØ97áÁ_x000C_Ý_x0001_{Á&lt;!=û7ÁÀ_x0014_øÎSÁÐêÃö_x0007_ÃÁ´Úçð.ÁàÆOÚÁp]A_x0015_c&amp;iÁ_x0014__x0008_0#_x000F__x001D_ÁàiÅ[þ_x0003_kÁà4Æ{ßÅÁ@ðÞ?¿×ÁHd_x0003_Ù}wÁÜ9a2ó°ÁÄU_x0003_ÖªÁ#!;;çÁLÙ·^~9zÁ@_x0016_m}¿õ~ÁøØ¿§´_x0019_fÁ\É$ÁÀÃ	O»Áð_x001E_í«Ð_x001A_ÁDÑ:C7_x0012_Á_x0004_:k_x0005_þÁ_x0018_þVÆÏ?Á¼Å_x0002_V6?ÁÀiöfðÁæÆÓK­uaA´²úBï4ÁPá&lt;«`Á0¶fõ¶Á0¾²)_x0001__x0002_$JiÁ@_x0011_ð3'Á_x001E_ö_x000F__x0005_Ï_x0007_Á\°ùq¢ÁT2¡ýÁÜ_x000D__x001D_ÔU$Á´H¥èËDsÁPõ_x001E_:ÿAÁLüQ}ÁÀ'q®C}ÁX9Â#Û/Á8¹]^ãvÁ(v&gt;ãªRxÁø/ÁpØi_x001D_AuÁd_x001E_´µ¿_x0004_Á_x001C_NMÞÏÅÁ_x001B__x001A_E_x0003_ÁbÁd_x000C_/P_x0003_aÁ 4y·~ÁðËh&gt;_x0013_ÁÀ¿çÑ½Áp_x0013__x0014_»éÎpÁèg_x0016_g#ÜÁ¸Åè6Á_x001D_áóâ`AhÂ]½·ÀnÁìùL_x0008_2Á_x0018__x0004_ñéjyÁÈ¸}l_x0007_;{ÁÐT^.'Á´u.jâtÁ_x0001__x0003___x0003_¯{Á8§_x0008_MbÄÁx¨Öiw_x0018_ÁL)4ðÁ(Âð{¿µÁøº_x0016_6LÁ )ö¾J_x0017_Á _x0002_8_x0005_Á´_x001F_Øj_x0012_Áø¸"_x0008_]~ÁP¬_x001A_wÐ~Á&lt;_x001C_Å	RÁHä}¯ÊµhÁÅ_x000F_ºÁøÝd_x000F_ö¬Á@&amp;3ú7mÁä_x0008_ â_x0018_ÐÁüº§+ÃÁ°_x0001_S_x0014_=C^AîÄTþeÁl¾?Þ?,Á8_x000C_&lt;Cã_x0003_XA8§8óOÁÄ	É\_x0017_ÁTýÊ¾»Á_x000C_D"PüÁ@hXU_x000B_oÁÄÅ_x0017_úRsÁ&lt;_x0017__x0019_Ù_x001C_ÇÁø®8_x0019_ÃàÁ¬Áz@·Á$È"_x0001__x0003_úºÁµ_x0017_V7%aÁ´t¸CHÁèÒ_x0007_ÉÁÌà[$Á¨r_x0005__x001B_²ÁØw4xÁhx_x0014_'âÁÁ,Ô_x000E_ÂÁ¬Xì%]ÒÁ°^e_x0013_j_x0012_`ÁÈ«%Ê"}sÁ_x0012__x0003_l¥Á4ëåê¨_x0013_xÁ¨x¯¸7_x0019_zÁ ]_x0002_WÁû:¢çóÁ¸ÊI_x0018_áÁ¸_x0013_¾_x0015_ejÁ¸D0õRyÁ mï&amp;ÎÁP9üÜÁúÁ =_x001E__x0016_­Á eÃbÄ#Ál¸ã#z_x001F_ÁÔâ_x0008_!ò½ÁP×Ð¶ÃLA_x0014_`ÏyÁT	ßÌCÁ,D+åWÁBÈá`Á¯&amp;æîiÁ_x0002__x0004_ènÉ_x001B_"ÁÐQb_x0011_d_x000B_ÁhgqKzÁü¬ÍºèÁø_x0006_#ÔOûkÁNG_x001F_;Á_x001C_dÞ¹q_x001D_Á_x0004_¾».Á0_x0004_Â¢Y_x0007_GA¬_x0019_l,®Á_x0010_tÎ3	ôÁ`_x0005_¿_x0003_äÁ8PÉ_x000E_ÌFÁ¼Ë²Ál@Â`_ÁÈ_x0015_ËBÚèÁD	ÝªLªÁ_x0010_]açËÁïY_x0016_ñÁÀÉi½Áp@âIÁ #7JÁ0õÍ?_x001A_Á8psðgÁ_x0002_Ï_x001C_QïøÁ°_ì©ÓÁl_x0007_°=CqÁ¨_x0011_ÌZÿ_x0007_Á|´"¥÷;Áì_x0019__x000B_ÐeßÁÿ_x0019_ê_x0001_ÁLê[_x0002__x0003_^Á:_x0012_òÝVÁj¨6`_x0014_Á_x0010_,læ9gxÁ8ön§ËQÁÐs,uµÁX±§ÜÞÁì~öø¢_x0016_Á_x0018_gÊ%=ÁX4D®ãvÁ_x0010__x000F_]°_x0008_ÊÁ_x0014_v_x001F__x0013_ROÁ_x0004_³NM-ÐÁ¬Ãðß«Áð	_x0007__x0006_ÇÁ`ÔyUSiÁtI_x0001_[m	ÁèÒªèÓçÁtAí_x001F_WÁhá_x001C_BÁ»1Hì­ÁP¿Þñ_x0004_Ás¨BñÍaAÐQtgÁPüI·¯Áb_x001F_ÿá±Á¼_x0014_iÁÁ¼_x0012_ÆÅ{ÁÌÙe9ÃzÁ}æí_x001A_kÁ_x0008_Z»`½t[A8Æ&lt;_x000B_Á_x0002__x0003_à¦¨`¾øÁ_x0010_PnÚÁl Ë_x0016_Á­å_x0001_¢Á _x0001_ß×û_Á¨BÇó^]ÁÐ£_x0017_«rÂÁì¬_x0006_!ÿÁ,¤p_x000C_¤ëÁ § íÓÁ¬`ÅßZÁ¬êCé  Á_x0010_É­=AA~­Ñ` ÁRqÚÁrÐ Áüº_x0008__x001C_Á(ÅÜ_x0005_Á®U_x001D_Hë@Áäd¹ªÀÁ¨¦&gt;KÔvÁÀMîË×¤&lt;Álv{³ÝvÁ_x0010_JÿË§rÁ4÷øå¥ÆÁ@¡ï»×¹1AÁ/Ú^Á¬øø_x0015_4Á&lt;d4­8MÁ°£úu_x0015_Á_x001A_o))¦|Á\.1v_x0001__x0003_°¼Á nàXèEAp_x0008_·c_x000B_ÁÄÊ¥ÅõÁÐÖ_x0005_ý¼`Á`¤^þÁÀ_x0012_ÆtrÁH	Ñ5ÌvÁ¼x¯CyÁÀ{Ýg_x000B_KA_x0001_|Åª_x0001_úÁ_x0018_}ÀðjpÁÜÏm0]Á_x0001_KÀ+ý_x001D_A c_x000C_«?×UÁèý_x0004_ðmMhÁ_x0004_Æb*­ÁàjÄz(çÁ_x0001_ÎcÈ¥¨_x0017_ÁÈÎe_x0013_§ïÁHéoÖ·jÁ8\&gt;_x0012_|ä^AÈMm_x0007_ìtÁ`;Çø_x0018_ÁÐä_x0010__x0016_%XÁ_x0010_ºá:"}SAÐØJÁ`·-×Ê`Á¨æ_x000F_UÁ Ï_x0002_J_x0006_Á_x0018_@ó_x0003_WEÁ¤ìtr­wÁ_x0001__x0002_¨Yõ¤ðÁ8æ_x0012_8#kÁÞJÝìÁh?÷YAH_x001D_LÏÁã_x0015_*âÁ´Ì7{ÓäÁÔÿ÷µ?qÁàü½_x0007_h{ÁtÇeÜãÁ_x001C_) BÅtÁ j_x001E_/ïÁ¬¡Ô5Á k^X_x000D_¼Á_x0018_v¾Rø-Áì1Á¼C_x0003_®ÓÁ7[/UÁØá®_x0007_ýÁø},Í_x000D_AÁÌ*ÙQ_x0007_zÁp¼özöû@APsà?Áðx*æ«\A4¸&lt;l,£Á@I2¨_x0017_rÁ¸mZä·~Á|Û_x0003_êÁ$H_x0006_ÄÁ_x001F_Á¨"wHÁ_x001C__x0017_ÔQÁ0£ÿ¯_x0001__x0003_ú	aÁ_x0006_ê_x000B__x000F_¶_x000B_Á&lt;ï2½ÕÓuÁ_x000C_`ó15nÁ¬gyªÓÝÁ_x0001_¦'µâ_x0017_Á_x001C_·_x000D_/Ã¦Áè_x0002_é°dÁp^_x0004_3=àwÁ¨è4KîÁôÚÉeÁ_x0008_6ÿ&lt;"ÏÁZÌ&amp;Á¤sî»Á_x0010_Qã¬ËöfÁøå¯#¾Á4ÄäÅx ÁH(å6cÁd_x000F_EÛ_x0005_Á_x0010_yÜb_x000C_Á,ð_x0003_[AäL®«-(Á_x001C_*_x000E_®Áð1_x0005_wÝ&gt;Á_x0008_¹_HTÁ@1_x0010_·ÔoÁÄÍÓ_x0013_²bÁÀÑºt^AÐ	ò¥+ÄÁìâcjtÓÁ!_x0019_·_x000B_uÁìªæÜÁ_x0001__x0003_l!vÊÁ,ØØ·¿Ápè¸0GÁ @çÁÐÚ@e&gt;¬Áp§&gt;÷Y¿ÁÜXT_x0010_AÁ¼.Õæ*ïÁ_x0001__x0014_Î}¡ÖÁ(_x001B__x001A_ü_x0015_Áô*Ks=4Á8_x0006__x0012_KÒ}ÁÌ|¡_x0006_*4ÁT'	ÁÒÈÌ}¯SÁ_x0018_ÖÙß£¼Ál£_x0008_ãùuÁ$ñ´´:Á_x0004__x0019_ü9ÞÁÀÄÈ_x001F__x0003_ÕÁ_x0018_Hx$@_x000D_yÁàI9u`Á|Òð4xÁlñ\_x0002_«Á\Ës_x0017_VÁÜðãÊÓ]Á «´³ÝnÁ_x0006_&lt;)Á_x0018_ff1¹lÁxL{_x0014_ÌÁ4Ñ!ÌEvÁàfYj_x0001__x0003_ "SÁü_x0004__x0003__x0019_Áç_x0018_Ø«Á¸_x0018__x0018__x0005_Á@ý¥À÷JyÁ0ºþ$,}ÁT_x0002_%9@Á ûß_x0005_q×ÁbuªÕ_Ál¥âgªüÁ_x0018_*2ðÿÁÀç§½/AÄ_x0004_KúlÁÚÆ»VcyÁ¤À8ØþÁ _x001E_Ï;Ë&gt;OÁ´¢EÛ·ÏÁH_g½GÁX½ é_x0007_ÁìH&lt;~x_x001A_Á_x0014_Æ«º*Áb4Ô]1ÁX±N0/ÁÀçûü_x0001_­ÁxÑ_x001A_iÐ_x0006_ÁØ¥HììîÁÌo)ÜNóÁ ]k½ÁpöÐ%CÛÁ`}ù¸­Át¼v×Á\ÕE_x0002_L.Á_x0001__x0003_TÞ_x001D_1_x0012_²Áà+Õú^øÁ,lÙøÎ\AÀë_x000E_ð@Áà;_x0014_÷HCA_x0008_éx/qÁ´zg©Áp&lt;3däçAAô_x0015_ÈÁÔÄ=à%'ÁøìüX¨ÚÁ_x0008_¸_Û¤Áøx6_x0007_aÁÐ§-»G'}Á6Î#ã7ÁfíË_x000C_rÁd_x000D_ü_x0011_{ÁðýÆÉ©ÀÁïâ-»®Á_x0002_Mx#®/ÁìÇ°8_x000F_Á_x0018_ÞD¿_x000F_Á0~4_x0019_sÝ~Á0,c#OÁ_x0001_`u_x0018__x0007_^XÁ¨Ú_x0014_ÒüzÁüãttÁ \ñTN_x0004_Áàuî_x0016_¡_x0013_Á =×á_x0008_xÁ_x0008_ÓÖ®ÎÁD#_x0004__x0006_ä[Á	ì_x0001_Ä³`Á%­r_x0013_ÀÁp!~_x000D__x001E_}]A@âÿÁpd_x0013_ÄI÷Á(ßlå}ÁH¥jÞØ9pÁä¾áDvfuÁÈ.z{]ÁT^GóÁèë_x001B_8¬Á,6_x0006_Á_x0005_tÁÜ¹¼_x001F_ë`AÌå£ûGÚÁ OOnbÁ0Öf_x0003_WÁ¢nôeÁ÷$YA|f_x000E_ÁX)!o^_x0017_Á_x001C_n7@w0Á_x000C_wï jÁxÀy'ÁÜ[ÁZw Á_x0008_ÑQØKnÁäÙÍïÁDï_x0013_Ç²_x001A_YA`_x0018__x0006_CÌ÷Áì_x0014_é£	8ZAèÊ&gt;­rÁ_x0002_Î_x0006_kyÁ_x0002__x0003_&lt;é_x001E_£ÒÁ0wÇí@°oÁ`±çû])Á8RöÆÅÇÁ¬f¶ÿÁÁø¶Ùw/jÁ¸Ä_x000E_"üø}ÁÖPeVÁ¢ÈÔ¡ZÁÜÔl}î]ÁÐ©t`Á!p«;êÁì_x001E__x001A_Ð½_x001C_UA¦íc]IÁÄy.©çOÁ$O¶_x001B_ÊÁ4)Ãx)oÁª|"þe4Á@?f2ÿvÁlÊpð~ÁéÊÎ_x0013_ÁTù3BÙÁ_x0001_mÅIÁe÷÷fÁ8DV³ºÁýêÅ:_x0008_ÁÈ­9Á&lt;RÀå÷Á_x0010_`.ÎÁ$Ó_x0013_5üÿÁ@K!¶§Á´%i±_x0002__x0004__x0019_$ÁL»½1VAHÆ2Ò2-Á°vÔX_x000F_àÁÐé_x0015_ @_x000B_eÁ¶ÒöÃPÁÀ_x001C_'ØÊ&amp;Áp&lt;_x0007_NÁ?Áþ^_x0013_=#_Á¸}²TÁlØºóÁÈ®+ºÝÁÀQ_x0005_láX?Áä/ß"}'Á¸ð%úMÁ*Pk;´PÁ¤Æý¾_x0015_Áð_x0018_99_x001E_Á`ùxßýÁ|aoô&amp;ØÁ`õ£~YÁ¢åç[&gt;¶Á¨_x0003_¸_x0014_Á_x001C_I¥0éfÁàßÎh_x0015_Y|ÁØÍâMEû\ALî_x000C_rkÔÁ_x0008_h¢_x0016_öÁX¿_x001D_&lt;%.zÁÂü]ç^Á8í¡¯ª_x0001_Áøáøò¥BÁ_x0001__x0003_@&gt;_BÁ`'.Ó ^Á_x0010_ÑÚÅmÁìí_x000B_hÓxÁnö§'±¨ÁÐ­N_x0018_9ÁÐ:B?±TÁ_x000C_@ê'q_x0016_ÁlÎ_x0016__x0008_þÁðå¶·IÁ_x0001_\`©·âQA&amp;ð:ÔÁTéQºáÁÄô_ØöÁÐq_x000C__x0019_ö¤Á_x0004_¬W=Ô)Á{5µÃÁ,_x0004__x000C_±5ÐÁ¨ÄuD_x001B_ÁÈSt_x0016__sÁÐ_x0011_ü3ÿÁàz_x001A__éÁÈûoAæ_x001C_ÁÀ(ÏJUGÁ {ßìÁ4S_x001F_¹×Ádhã:ã_x0002_Áøô_x0018_äYaAà=³hFÁBöúU_x0014_ÁNrÁädøJ_x0002__x0003_4´`At^I^ìÁz_x001A_%Áä¯õ£W_x000B_Áà_x0005_¸bûwÁX%1\8ÁÀ¡F6Ú5wÁ,_x0010_¾4}&amp;ÁÀÞSIËÌÁ,¦&amp;&lt;º_x0004_Á°5Þõ]ÁðôÅ_x000B_®UIA](ª:3Á¸ë_x001E_"vÁ`Öj-_x0011_ÁìDD_x0002_¶wÁ_x0002_yºh§tÁ}½Ápæç¯³Á¨C&gt;_x0001_VaÁ_x0006__x000B__x000F_g¤ïaA_x001C_Çí7¨³Á_x0018_X~É_x0005_Á8áÁ,õ·×ÈnÁ0qÿÌ^¿|Á_x0018_â¹ùÁ¨;R[ê?}Á\(¦DTêÁT³¹&gt;º_x0008_ÁPðÖ_x0019_j,Á¨Ø&lt;£-Á_x0001__x0004_äRñ¨¶ÁÈø`¼_x0012_Á_x0010_`wBñêhÁ@i_x001B_¾6	OÁ¤C)Á_x001C_{ÄÏ­@Álx'o=Áâ]#Ù4A_x0008_ü¤£_x0002_üÁ°D_x0003_Ê'oÁâ_x000F_Ù#EZAH3çà×ÁÐ4p¹_x0012_]AP_x0019_Ój:ÁâSïÞÁRî	þõÁ@2¿`QpÁTä{_x0002_hÁ_x0008_êóbìoÁç_x0019_·²Á«êOëQAÐ¨gÁ6Eì¤ÈÖÁÀS~sq_x000F_xÁL_x001D_Q»ÚaAl_x0005_K4Å¦ÁtÉbÌC\AÐ_x001E_WPï®ÁäþP¤|Á_x0001_¼_x0006_ôøÁÁèaj9&gt;Á¬·:_x0001__x0002_j¶ÁÀ¤ªÉr³mÁ_x0018_¾_x000D__x0015_«iÁ¸_x0016_Xö_x000F_ÁLbL_x000C__x0004_ÁÄ¼ÿJ:bÁ_x0004_	¶#ÁØ¬ _x000B_%ÁaÙÁ\ÁÄ×ÄTÍÁx_x000F_zY Á_x0008_ÄºþW'Á_x0001_q_x0001_C¼ñÁ	é_x0016_½ÃÁô\r1&gt;Á@Þí¶´&lt;A\Ä²x#Áø%f'."ÁÈ°y_x0001_QA(U.:aÁ¼l¯ÇcÚÁHÌeª_x001A_h^A°ãø©LÁÀÅT[Á_x0001_)_x0010_÷º\Ap«þ³Á,üuÇÍÁì/¢¼ëÁ_x001C_ÞÞSyYÁ_x001C_dí(nÁ_x0016_­ô¨nWÁ8Vt¶¯NÁ_x0001__x0005_èÒ~,FÁ°&lt;@Ô8ÁhO%Ô¿­ÁÐ_x000F_Ø¢ÍÁZmÿÏUAp_x0003_Òè_x0015_Áh_x0008_/kÁH/ÊF¦¶Áô_x0015_L_x0012_myÁHLÊì7OÁ_x000F_/ÑxÁx_x0001_Cõõ=ÁÈkñJ_x0012_Át_x0003_t_x001F_ä¢ÁPAgÀß_x001B_WAèù¹%Á2_x001F_òA._x0016_Áü¢V%+ÖÁ´ö¹1kìÁ¸dù¹&gt;VÁ&lt;°ùÁ(]_x001D__x001D_sLÁ_x0008_¹qDRírÁ°_x0001_2µD[Áx_x0013__x0004_øeëÁÐêï_x0010__x0014_ÇÁ4-Ñ¥U&gt;ÁìÒ³[ººÁ_x000C_¬üÔQSÁ¬;_x0002_LDhÁ_x001C_ºü¢-Á,£©_x0003__x0005_°ñ{Áx½_x0018_SÁT?¸_x001B_ìÁäÓ_x0010_óß8ÁØR+À¹ðgÁ_x0008_#¯û[ÎÁÀ*ö_x0001_ûR9Al²CÕ_x001A_Á¼­_x000B_KÁ\Õu\FßÁ ÓÁj_x000D_SÁX_x0015__x001B_Ø¸YÁ0,~½WXAPÝ_x0006__x000E_ßÁPö(_x001E_t&lt;\A¬_x0002_j,þÁ°¦Ù=_x000C_»_Á_x0004_ûc_x0017_@xÁ¬_x0013_r&gt;ÕÁ Ôæ_x000C_ä_x0018_Á×$mÈÁ_x0010_Ñ_x0003_qyÁ_x0018_I»6ØÁÌwz_x000F_íÁ°_x0013__x001B_³æÁð#ÆÇ1Á`_x001F__x001A__x0016__ÁÀØÊ@Á@¢Ä_x001B_}/NAxK%¶7BÁ_x0010_aavÏïrÁØ_x001C_êÁ_x0003__x0005_ÄO5_x0012_±Áà_x0012_c°CÃÁ(_x000D_$¾ÍLÁLßß§$½Áh0»Ó"CbÁÌ¢Ý·÷SA_x0014_õ_x0013__x0003__x0006_ÁXÜÕärÁÐS¥àV_x0004_RÁÔÌ?Ç_x0003_Ád_x0012_Y_x0002_Ý_x0001_ÁèëJ²	RAhzÆ]Á4k'?aÁøç_x0016_tÁ_x0008_KÐ_x0002_»{Áº_x0006_k?_x001A_ÉÁ`ðß_x0019_øÁ0+»	_x0018_´{ÁÚ_x0002__x0005_s®_x0019_Áh_x0011_8,ÂÁM×#k&gt;ÁÈD*³3_x001F_iÁ`¥+ö-XRA_x0011_ÊU@LÁ¬K&gt;Õ]ÁTM_x0008_]FÁ êÎn÷jÁ ¦_x000D_Ù_x001F_.Á _x0005_1°h_x0008_Áðç÷_x0008_üyÁ.	Ê_x0001__x0005_¿ìÁ0è5_x001B_ÍíÁ`ê_x000C_ä_x001B_~Á¸q_x001A_D2TÁD2RµhaÁ(ù[Ú¹ï|Á|ìhøxqÁàÞ×Ø_x000B_'dÁT*¥_x0007_×5tÁ&lt;k¬¸'Á_x0011__x0002_"üÚÁÃÀÐ7vÁ,¨ÖÉK}Ád_x0001_/ØÉÁt'mqBÁJû_x001D_#ÄÁÄF¬ê,Á_x0004__x000E_ôë_x0003_[ÁàÆ×+6Á\=ã$$ÁPÆ{ÅPA`Ù_x0012_9¢JA¤ä_x0001__x0018_HÖÁüBô1AmÁ_x0012_ÒK~10 Á(³fºßÛÁà_x0006_ÜµÁ Ìû|_x0014_¡ÁÄ&lt;Ê®I¼|Á´\ú]WWÁ´£v_x0006_áÁ¸ÛS´?Á_x0006__x000B_u_x0018_SEÁÈ¥¥u_x0014_Á¤¹¬0¡_x001D_Á_x0004_ìû~ªÁ_x0006__x0001_Ò¶ÉÁ [é B|Ápn_x0014_hÖ_x0013_Á¤¾_x0014_yÖ^ÁDÂ¬o&gt;ÁVHE_x001C_ëÁ0äõù¤_x0002_Áõj~#ÁÀH¢Ê¢ßÁ_x0008_	_x0013_ÌÁXíräØÁ£Ôþ"ÁØnÁGÙºÁ_x0005_õ7Ç_x0007_Á´í·-w¹Á0êé¢}Û|Á_x0014_åõ ÄCA¸ô»Ne_x0005_ÁØ«@V©8ÁÐ»_x0012_½Áè!_x0005_\ÐÁ¼Ë_x0003_QwhrÁÈU© 	_x000B_QA¾_x0011_;_§TÁ_x0006_" ²éñ@ti_x0010_?&lt;Á¤å²_x000D_&lt;Á_x0018_æ_x000D_«_x0005__x0006_MÁ_x0016_·ScAÈ ÈôO_Á¸_x001A_`ÏTSÁøñ¼á_x000C_{ÁØ=_x000C_¨_x0008_vÁà~_x0004__x0007_xÁH;j¾KÁt¯b_x0019__x0016_ÁØÐÑik¦ÁÈhíF_x000B_oÁ0gGÄÁ0Á_x0003_/ë_x0017_Á\¶c²¢¹Ál «®CÁØYË _x0001_{ÁÊx©þ"ÚÁô²èÐ",Áô_x0001__x000D_øÕÁ ÀZ¢oÁÄA£AzCtÁJ½ÖÁ_x0004_ÁH_ýõéÁð5kÁÐ±_x0002_Ø£_x000C_Á_x0004_ÕÖPÁTØ_x000E__x001B_¦_x001F_ÁT_x000F_ÏéÇäÁ¨_x0001_Rù¢aÁÖ_x0019_=õ~ÁQÅºg1A`uLåÁ_x0002__x0003_$äëÏÁh[Â¾|ÁhH$úFUÁLßDu­~Áb©©À&amp;Ád¾,Jã#ÁXsâí~Á_x001D_îÂÃ¾Á°L¯¬Á¨Çd:"ÁI±qãKUAèÑ÷\vÁ&amp;8N_x000E_Á_x0010_£©_x0003_/QÁXt_x0001_óiÁì ÿ|óÁ(Ò°v²QA_x0018_2Ü[dÁ ~Ð¿_x0006_ÒÁ`¡ªkísÁD_¨U2ÁÐ  oËôÁ_x001D__x001D_×9Áoa¸ûÁ c.ç*+Á_x0014_ÎÎjÁh¾ý_x0005_±Á÷,«nVyÁ !é÷ÁLfk$©ÜÁè$)nE_x0016_iÁ_x001B_C_x0001__x0003__x0004_rrÁXïas¼ÔzÁX¶õå!ÁDFö_x0006_1ÁP'_x001C_mDMAôJ_x0002__x0015__x0015_£Á_x0001_4(f«Á_x0010_=ª_x000C_Á_x0018_©i!F«Á_x001A_`([÷ÁlJÐÄ!ÁX=7ÔÛÁ°Q_x0012_dØÁx_x001C_¶qýÁ¾Õ×.[Á_x0001_e_x0006__x001B_`@Áý#9LtwÁðÕ©XAyÁ4Ì7"Ù#ÁH9Vê°_x0006_yÁèì`¢ÁFuË4uÁ°&lt; npÁdM¦DP-Á&lt;°F^x¡ÁÚN8_x0003_CÁ_x0010_zÏ²fVÁp&gt;zÈM3MAD_x0004_1®PìÁµBoÂnÁ ³'_x0010_n~Á ÖLJ&amp;äKÁ_x0005__x0006_V_x001E_ÁhBÁ¸"®_x0016_¶ÁLÌ¶=,Áô.¿_x0007__x001F_uÁÌØ_x0017_Im$ÁP[¤3òjYA_x001C_3á_x0007__x0005_ÁPàva¯[Áð_x001F_B_x0004_mÁ¼3o_x0006_&amp;Á&lt;P¸¡.ÀÁÖ_x0012_¨sÁª/q«-¤ÁxL_x0015_Á_x000C_å=kZÁ¤©¹0Ápó©µæLAÔ_x000B__x001E_â:Áàb_x0010_ÞÁ ºhw]jÁ°óñ|DOyÁPð5;{ÁXÓä&gt;Ã_x001F_Áø,_x0003_ÊÌÁÐò&lt;×¢ÁÁà_x000C_=VmÁ°_x0001_ãÆéÌÁèÁ÷ÁÄ«äÁL|)««MÁè_x0002_±ÕÁ_3-_x0006__x000B__x0015_+Áðð_x0002_QºyÁ_x0006__x0019_jü+Á¤ÙStXØÁà7&lt;OMÏÁu0_x001B_÷®hÁL§2¾_x001E_ÁÀZòÁ&lt;DµtB_x0011_sÁl_x000E_ô%)Á¤T=?jïÁb­ÊÏ¯UÁ°]è6#1Áx&lt;¶êÛÁ=._x000B_Á Þ®ÓlÁhæ9P¸eÁ(e2"È¨ÁÐìûù&lt;_x001C_ÁÐ_x0018_W:WpTÁ_x0004_¢ëõCivÁd	6²mÁP5­Ü·øÁ*ãÝ_(ÁG_x0007__x0001_n&gt;$Á@\_x0013_¶¢Á_x0008_ÚFpý_x001B_kÁ(QÞ@£0~ÁìÞXIË7ÁàæYe¾²mÁpk¹JK_x0003_Á²¥_x0005_Á_x0002__x0004_à»Î¥Áô\12~åÁÜ_x001A_pR_x000F_ÁúµZkÚÁ_x0008_ÁÄQ_x0013_7ÁèUv_x0019_.Áücf¾£ºÁ¸=(BÅÁ_x001C_$g_x000F_nÁ_x0002_T_x0013_[¯uÁ|Ê¾\6NÁh¼Õ_]ÁDÞ_x000F_ûãÁtíªðì_x001B_Á_x0008_î_x000D_XÉÁ4 z ÙÅÁ4m¤¦Á°$_x001B__x0015_Á_x000E_¥ýÉ()Á|Ðc_x001F_h&gt;Áp÷Åè;Á³jZ_x0012_sÁâÎã¡éÁ&amp;ÙÁ}_x001E_ÎÁe_x000F_}Át®ï;_x000F_ÁL_x0003_ý¾ð_x001C_Á_x0008_?0_x001F_Á_x0002_ùUè_x001B_5A®_x0001_Óe÷·ÁP±	_x0001__x0004__x000D_öÁø&gt;ë²mÁ¨M%î2"ÁÀòì70Á@_x0005_8þ(8Áôóz_x0007_£HÁ@wÉ¨×Á0©Ý_x001E_×[aÁ¬=n¥¸ÔÁ¨D~M_x0017_Áô/÷%/Á_x0008__x0003_ÿh5rÁ_x0010_Cwúz_x0018_oÁxfË-Á_x0010_'_x001D_È(ÁòýhñpaA_x0001___x0002_±¿®%ÁP¡_x0019_Ç1PÁ_x0008_q_x0017__x001D__x0010_qÁÜxmkÁèÀ¢ÌOPA_x0010_»(.@qÁ¨ýã/Á\8â¨ê¼Á&lt;Ò;_x0013_#_x000F_Á_x0018_Ë¯K¯gÁ_x0008_­Õ¹*ùgÁ,|Ë_x0001_äKÁôÖ_x001A_Ì\åÁ_x0018_Ä/Â_x0007_Át¹ÜÈRÁ(%ÍôøXsÁ_x0001__x0002_È	F{ÁleY@_x0004_Á,®dy¨ÁxY®¥ZÁ´_x0014_µ_x0019_|Á_x0010_¹_x0019_çÁèá_÷_x0005__x0004_rÁ_x0008_ÚÐ'½½Á0J«a«ÂfÁTf_x0004__x000C__x001D_pÁ¬Ä_x001B_JtÁ0pÛËG_x001A_Áè.GbÌÁ_x000C_CõûzÁ^À$2ÁD'àT9ÁÐi_x0006_Á@Þ_x0019_®ÚYA0å_x000D__x000E_xÁÀðä;JF?ÁÌ3k¨OrÁh1Û_x0014_;ÁdwKJ]Ádt¶HÁD[ÃÀë_x001E_ÁÐSWäé_x0005_kÁXUµâÁ_x0001_àüT,AÊnÙ_x0017_ÎÁà_x0008_ÿë®Á4_x000B_º¶ÔsÁ_x0008_¹?Ä_x0002__x0003_'{Á_x000C_0¡ëH¡ÁX_x001C__x001D_Åþ{Á¸ÍOV9æÁXtÔÆÌ_x0013_Á(_x001F_a[t*gÁ Ô_x0008_gNAðëh?üjÁl÷._x001B_Q¥Á¼_x0008_Ø.¿Á_x0010_Kï4_x000F_!Áà_x000C_:"&amp;Ál_x0012_SÜáÁxàt­]ÁÈ'Ñ_x001F__x0013_ÁÒf!ÁÔC©ø6Z}Á¼BgµßäÁX5#È+Á_x0001_æ ÑÁxànë]_x0016_Án ª2FÁÐ«w]¿tÁØ|jõ?èÁ¼EïT_x001C_ÁìP½}_x0014__x001C_Áä¥.=FÁ,÷r_x0018__x000D_Á´__x0003_#%=Á\T&amp;RÁ*È4o·µÁ_x0002_¾»Y¶#6Á_x0002__x0003_ôp_x0007_^B_x0014_Á_x0002__x0017_NDPuÁ_x001C_e`ÈºÁäá_x0001_b_x0007_åÁØo_x0001__x0003_°_x0006_Á|Ó¾Ji_x0008_Á@_x0019__x000C_Ææ{Á±©_x0019__x0003_çÁH_x000B_§ý&lt;WA¼%ÈEø$ÁÐJ¬³æDÁü,úÃ&gt;¶Á_x0010_ò_x0005_Ö_x0001_QÁ_x0018_·ð=&lt;ÿÁ`ÖÔÌg_x000B_Áh z_x0008_ÁÄx_x000B_Æ,Á -àÊ±^ÁT_x0008_O^úÁÓîPÔÁ8°÷U¤{ÁXàè;QÁ|_x000B_£_x001C_ÁØ#`'MÁ°¾Íl¤¹Áìð9ÑZÁÄqsKSGÁ¬©J&gt;ÁÁP/_x000C_Î¼ÆÁÐï_x0001__KÁ_x0018_È@N\Á@%_x001B_	_x0005__x0007_Ë\Á_x0018__x0006_&gt;üÁè7¨l_x0012_ÁèëCK_x0012_pÁìA¯²ã_x0019_Á$	oVÁÁðq·¨&gt;UbÁ,Ü_x0007_î´_x001E_ÁpózË{_x000C_ÁXÑ_x0017_êF_x000E_RAD_x000C_¶_x000F_¡Áø_x001B_n¡ ÁzI_x001C_J~Á_x0018_²G½_x0005_yÁÜI16_XÁèù_x000D_ô!DÁ@_x0002_r&gt;VÁ`RëXQÁ$3G¾ÿÁØðóÜ3IÁHÐ#s_x0001_WdÁðrÏ_x0003_RA,ò:ôßÁ_x0008_®ãÒ¾¶Á$Õ_x001B_Ã_x000B_¸ÁXÅ{óÈÜtÁPÖ´¢_x0004_àÁ_x0005_eR_x0014_æÁÐÚ¿¿_x001E_»ÁÓêªvÁ¸O_x0008_N²ÁÊÙOàÒÁ_x0002__x0003_Öæ_x0006_O_x001D_pÁÔ4±ýXÁDc(»5XÁ_x001E_ZæUGÁp_x000C_r´¥Áp*ä7k_x000B_bÁn_x0003__x0005_û1ÁôÔT(_x001C__x0001_ÁH2ÊIÓPÁøwãFìÁ rZÁÖx_x001D_©ÁÐ`-ÄH¡ÁÈ_x0010_p_x001B_+PÁø&amp;w_x000E_À°Á cÁ¸üÁoÁ¸_x0015_ -ËzÁxRRh½_x0004_ÁØ_x001B_QQEÁX¸«_½_x001F_Á`_x0004_«_x0014_5dÁdjýÚÄºÁèèÎÖÙ_x0019_Áp[ôoATÁ|8QDÁ0bëZ"LAPÒáf¾'PA_x0010_þrÝqlÁì_x001B_,¼2Á¸!Î%*¶ÁP_x000C_zÌGÁ_x001A_Ìz_x0003__x0005_cSÁ|ýIì__x0005_ÁÌ¯ÈÏ_x001D_ìÁ_x0010_5_x0019_ä*!uÁh;aK_x0004_ÁdaÔÅ{.ÁÀ;ìîÚÁòÏÊhÁÀ©ºüöÁø_x001D_Txõ½ÁúþFEîPA¤nÜ·VÒÁx®®û_x001D_Á_x0018_+_x0005_biÁÈ¼PÉN_x0013_ÁTVÁ´`ì£_x0001_»Á_x000C_éEs¾_x0017_Á _x001B_HtßÁ&gt;Ý~må`A_x0013_Õ"Á\%äagÁßûZ±iÁ_x0014_¥Â"ÁLÁÇ_x0016_Ð_x0002_ÁÀá,¨;AÁø_x0003_=ä÷SA$_x001D_Û_x0003_Í~Áð.ùCùöÁ(µÖ?°[A_x0003_HÛí×¿ÁlÞ_x001D_(_x0006__x001C_Á_x0002__x0005_Dë-ºuÁÁ2_x001D_Á:ÐÉÎÁ¸ûçÿ;Áo_x0004_ÈÏNAÐ&lt;æ_x0014_eÁ¦{dØÝÁ_x0004__x001A_f§Á_x000C_®®ÝÁÌÏÚ¿µ°Á¬9ýjr-[A_x0010_ÛS_x0011_ãÁ4Ge	ÑqÁLlü£_x0003_Á(é¶¦ûKÁ_x0010_Û*þOÁ8H_x0001_[ÆÁÊÕ¯·¥TÁØ¤ðóõÁxÚ&amp;r_x0018_q]AH¯$¶ÁÔ-Ç_x001B_ÁÌàÏ_x001B_³tÁ¸?K²æÁÔ(ù})_x0016_sÁ0Þ¥_x0001_ZÁ_x0018_n¬]Á¨y\àQÖÁ _x0015_òÿèÁp[(_x0010_ÆÙÁ"6À_x001B_tÁ_x0008_î_x0007_m_x0001__x0003__x001A_·Á ðõ_x001C_}ñÁîUðñ¶vÁ_x0008_y÷×A`ÁÀiLU#Á %­)XMAÞxÚ"Á qNê%OÁHmP­½ksÁ\KfÝ#ðZAÄ°ãÓ_x0018_ÆÁ8L½Ö_x001A_ÑÁ°Ò±KU{ÁÈò²tá[AÀKÝÛGÁp'j_x001E_eoÁà.kÜócÁäríñÁ¬:_x001E_±_x0002_aÁ_x000C_ÙÝÖíÁD_x0003_XXàptÁð¸_x0010_¦ßÁ_x0004__x0011_M,Á`æVÁl:É_x0016__x000F_ùÁð_x001C_ö)¼&amp;Á	ÑÊT7Áðº´pØÁØ_x000F_ÙÎRZA`ÍØëËlÁP_x0014_^xQ{]A²®£ÔtÁ_x0003__x0007_°H;y_x0018_FLA_x0010_C6C2_x0007_Á _x0014_Ì_x000E__	Á0 ýÈ:ÁÜÎøy_x0002__x0005_`A@wÈ=?Á¬_x001A_Yõ!­ÁH&amp;(=xwÁ 9¯wÌ¡ÁÜá_x0014_Ú mÁðÿ&gt;ûÄ`Á ªvP$eÁ(_x0010_µ_x0010__x0014_ÁXë¬½Á_x0014_}.FÄ$Á_x001C_ÝÓgî(Á_x000C_=Îe_x0001_åÁ&lt; nI¦ÁüvT_x0014_ _x0016_Á_x0004_¸_x001E__x0010_ÎÁÛHAOoÁ,@$é}*Á Ëvùú/ÁèA_x0017__x0004_VÁîwô$_A Ô)SZmÁ|_x0004__ÁdzÈØ¿_x0006_ÁÌª ËQÁ _x001B_-6ÀLÁhOS_x001C_¨`Áh]v;_x0001__x0002_|~ÁDLmÑ	ÌÁDÄÀiÁZD=9Á÷FùñÀxÁ|wæüoNÁP@@»\DApl_x0015_CA ÝÙ_x0010_X'NAø à_x0018_4 Áäesg_x001E_Á_x0008_ª$ûKØÁ_x0018_8ó.Î`Á`aõ)!lÁ&lt;õ_x001C_^lrÁ _x0012__x0006_J_x0018_"EAüU(_x001A_ÁÐ´c_x0012_cSÁ¸_x000D_Ï§¨ÁtlÝ?Ð1pÁ¤_x0003_nCþ.Á2¾ÏÐ\A7ì]@XÁ&lt;Þl°\vÁÙR&gt;¹ã A¬_x0003_yN\¸qÁp±yÃ°vÁ´Oo~W_x001A_¢Á`ÌÊ&gt;ûXSA_x0001_sF4|jxÁ¼_x001F_­hÄÁÐàªýÁ_x0001__x0003__x0010_=³_x0011_[yÁtv_x0010_¾U_x0011_Áä_x0002_¦/_x0017_5Á~ "_x000B__x0017_Á_x001C_ðöîv^Á`!_©üÐÁÄP_x0015_1g_x0016_ZA¦°7_x0018_UÁÔÆ_x0007_&amp;WjÁØI _x0005_PwÁÈh_x0010_ØÓrÁ$úµí_x001B_qÁý_x0014_¯+`ÁP6òÁ»ÿÁ_x0010_2´Ý]óÁ=ËDäÁh¢±)Á¤ft_x000D_ÑÑÁÀ3_x0010_ìðLÁ&lt;_x0018_­0SÂvÁ_x0001_QÂ_x001C_ÅQÁ&gt;önÙÁ@_x000F_N®_x0004_ÁüI_x000B_³ÛµÁ,_x0002_É0Ü~yÁ,4m|ÉÁxü©ñÁP_x0003_×õV8zÁ þ9-5CA¼_x000B_Ì6:ÁwÅÉXUÁÀý_x0008__x0001__x0003_Ü);Áè"$"!NÁ_x0013_Y_x0016_sÁ_x0008_¶c_x0011__x0013_Áà_x001D_U61ÁÒ_x0019_e¹QëÁÛo;ÿ_x0012_Á¤¬ì_x001D_[Á$ZãrèÁX­	¡B~ÁX\aÁ(vÃÜÙÁØ.7¸_x001D_ZÁB:Â_x0015__x000F_ÁÐõ-p_x0002_Á '¤´VmÁxuK68ÁÌÎÚþV¤Át´{pÁ²ûGC»HÁ?¯_x0003_ßÁ_x001C_A_x0005_nÁ&lt;ÿZu¸Á K4 NmÁÐvXb³[Á_x0018_Âá	¾øsÁ|¸[_x0017__x000C_sÁ¨v½%_x0011_a Ázø_x001D_2¥­Á(_x000D_v0ÐXAÈÂ5LhýTAà_x0011_oU­ÝÁ_x0001__x0005__x0001_'Ïð5¡ÁÐ_x0016_WUÖÁ 	8_x0017_Át:lÁ_x0010_ª]R_x0004_yÁ&amp;À1`APs_x0003__x0004_±µÁx|~àI|Á¸ÒVZKÀmÁUËö_x001D_Á8éDÅ{ÁÜJ_x0011__x000D_GÁ°8&gt;ÔAÁTuG¤_x0006__x001E_Á_x000E_u_x0003_Z_x001F_ÃÁÀs'ÝÁäv&gt;JÊÁÀ}aþÙ¢4ÁhKDÈ{ÁPþ_x0012__x0013__x0002_[Á`Ûu6pqoÁl}©L|ÁÐ_x0001_¶3jÁ`±_x0015_ÖËÁ´ñ;fÁ(Ëeô¼5Á@_x001C_5Ð	¬Áë_x0011_Á0ÖÌ:Áàé÷_x001A__x0004_?ÁÈ;«nãÏÁô¸_x0016_è_x0001__x0003_5ÏÁô~0g_x0002_æÁTáñºêÁÐ µÑÑùÁ_x0008_v_x0002_ë·ÁØ¿Z_x000E_Ê_x000C_mÁnYY_x001A_Ápj0_2`Áh_x000C_*¬u_x001B_sÁ_x0001_¾a_x000F_ÝKYÁâµ«Á4Åw ârWAèKzÅQ_x0016_ÁPn9¾jÁ_x0008_'8²Á`ú_x001B__x0007_núÁÜÎRz_Á m¦½hÁÌÖWû]ÁH1æz_x0005_Á\s(:¬'Á&gt;ôçóÆFÁ_x0008__x0017_®@éÁØ÷Ç?óÁ¤îQ,ìÁØ·Ó_x001C_]Á ñMåb´Á°dCÔíûÁèIjÏyçNA JîqÁ_x0018_éN_x0019__x001D_\ÁHtý²Á_x0001__x0006_=_x001B_ß_x0002_ÎÁ@YÕ_x001B_øðÁHÊ÷'_RkÁ¹_x001B_FÁ´¾_x0007__x0019_Ö_x0003_Áó°KéïÁÈÌ´{ MÁpv_x0011_SaÁLS]9RÁTôÈr)Á¯ü¥_x001C__Á_x0018_9á$7FÁ4Ør9Áh&lt;`r_x0011_nÁdj«î&amp;Árª4º®Á,µPÁp·_x0019__x0005_jÁ¼*1ÜZ£ÁTE¬JkZÁ@&amp;_x001A_-Ïî:ÁÄ_x0018_®C8ëÁ_x0008__x0004_Ðß_x0014_SA4_x0006_înRÁL_x001E_Ù¿²Á_x001C_î¨MÆ_x000E_ÁxÁ_x0017_{C+aÁ5wL_x000C_ÕÁ_x0018__x0012_S¦;ÙÁ¼^4LnÁdYBÃ`åÁ_x0001_G_x0019__x0001__x0003__x0015_*Áx_x0006_._x001C_h.ÁX_"bk¡wÁ0¹ñ^Á`u_x0011_"0ùÁ4úaØüÁ*ðjh vÁ\ÒÎ_x0011__x0004_UÁüö*_x0007_ÁÌÖáØöÁT_x0002_XCÁtfwÆÐÁh¯m	°_x0014_Á_x0014_á½_x0015_Á`:V£ÞÁèÒÅ7Á¨Pe/_x001D_UA`vÆ|ÕXÁ|z¨&amp;_x001F_ÁØ¨±&lt;ÁZ,~ÃE[ÁdÃ]g±CÁ(IV¶¯ÁxÚ)/ç_x0006_ÁXmÑWíÁÀ*fHókJÁð_x0007_e-YA¬|"ËrÁ_x0010_;Ìõ§_x0001_Á¨Ãä¯TÁ e»_x0002_{Ö5A_x0010_v_x0006_DÁ_x0002__x0007__x0002__x0006_Â_x000C__x000B_+ÁÜ_x0014_nÁ_x001D_Á_x0014_ì[_x0002_&amp;¨ÁÐZð_x0004__x0010_õÁ|³Ø"a^A(@ÔÂ_x000D_ÓÁ_x0008__x0001__x0015_«:Á$Öô©CÁ0eï[eÁðæ_x0010_ÇÁ*ÁäC{QeÊÁ£éøKÜÁ ¢fÆÁ¼¦)dxÁ mÚäÁ¤ÂL_x0004_¥Á k¾Ê:ìÁ aÌül_x0003_IAÿÈXÁ_x0015_Ã©°áÁXý^"_x000B_	{Á_x0002_£Z«äÁìõ¼%_x0018_ÁT¬$Ê¹lÁüu_x0010_¬åÁ_x0005_4µ	Á@G®!¥ÁÀ±ï_x0015_þ_A@×¢â!zÁ(Il,Áü4_x0011_ÕXìÁÞÉ{(_x0003__x0006__x0008_×Á_x0003_*UÁhTOæ_x0002_ØÁ¥Ì¤V'ÁÖ*×ÌÁ`þ__x0015_wÁ_x0008__x001D_î_x000E_ÓÁìä&gt;QÑ¢Á`ôõ«_x0005_9Á_x0018_ _x0005__x0005_éKkÁð_x0003__x000D__x0005_G}ÁÐpZ÷|ÁàI_x0017_!ííÁ_x0004_aÉOØÚÁx¸_x0003__x0003_2Á0³}XyìÁØ³mí®¶Á_x0008_ù0Ñ¹Á&lt;s_x0004_m0ÁtõÑç¸sÁ`ò6ÔL#ÁÜ_x0001_å&amp;vÁà¯¼¦_x0011_0Á£²¡_x0013_Á¸¢_x001F_ÊÿÁ&lt;ª(&amp;_x0018_Áèv·&gt;HòÁ¨Õû_x0014_JmÁD_x001B_%_x001E_÷òÁ¤:_x0001_Á(_x001A_õ+%Á ]Z§R_x0016__A_x0001__x0005_$yQR)Á Ó×ívSA°r_x001F_¤{RÁ_x0018__x001D_ÏÔ7Áp¸_x001B_|±Á`¼9à_x000F_ÁT_x001F_ÆëèÁ_x0018_Áç±±Á_x0018_~RïÁ\Ñ_x001A_Á&lt;§º_x001E_ì×Á¬LÒbÁ,Ü_x0002_u-_x000C_ÁPË´2pjÁ¸f­$U7Á_x0008_$`_x001B_ºÅÁ_x0008_Ò_x0001_]_x0017_ÁüV_x0019__x0004_VÁøQA*_x000D_&gt;hÁ`KDµßwQÁìÅí_x001A_NµÁÐÿ_x000C_xÔèÁ_x0018_Ì*¬À%Á ×¸Q(MÁ(zgD¸Á`ÝugÑ{PÁÅ®Ae8Á\`U_x0012_¾ÁÈè*_x0010_dÁ_x0008_4Þ_x0018__x0017_Á,ÔØ_x0003_)Á(­@¯_x0003__x0006_pòÁô_x0003_ê*XSÁJf:&gt;AHS·ÏYrÁÐöìÕ Á4² 3ÁÖ'_x001F__x0007_FÁ_x0008_ÏbáøÁäµ27å­Á ð_x001D_DFÕKÁ¸ØðfDEÁ¨½216YAÔ-«°ÁÐVh_x0011_bòÁðT³'£Á,ÜðC_x000D_Á`*e_x0018_i\ÁäÞ¬ßbÁ^&amp;v!ÀÁ¸Å_x0013_o!.ÁhÂ_x0005_v&gt;ÈÁô_x0004__x001B_±SÁHe¼é:ãÁ_x0018__x0002_|Þ¡Á8´+û£EÁ°Ëµ`H_x0003_ÁÌ4_x0008_ÏÊùÁTÝ_x000D_çMÁ 0"H}_x0004_PÁø¿_x0001_eÁ¤ ³£ÌÁ¸½&amp;0dXmÁ_x0001__x0002_Ðvx{ÁðPùÊ_x0012_Á@EY)IªKA¤U_x001B_ãµ'Áâõ_x0014_s_x0006_ÁRçú«.%ÁèQm_x0015_HÁ_x0001_«d'Û[ÁP¶ùFðCA¬©àÀ`²xÁ¤G_x0005_|Áø,Äô_x0017_@Á§7_x0014_;:Á\E_x0003_y"ÝÁ_x0001_|±»Á@+½_x000C_ýVÁðæ¤MA*wù.ÚÁqgÐ&gt;äÁä§¹»$úÁ¨ÚW_x001C_ bA,ºG7_x0003__x0002_Áe¼&gt;¸qÁS_x0013_TÁL?Õn]zÁx×ÿæMÏÁýè?Û_x0001_Á_x0001_³¤ÙbÁh_x000B_Í³_x0003_jÁ_x0004__x0004__x000F_éQÉÁhV|ßñâÁÈÒP_x0003__x0006__x001D_·Á8$_x0010_²_x0017_÷ÁÞm¬_x0005_Á )µ2_¬_AÜßïC¹{Á°V#_x0005_Á *Âlî_x000F_ÁÀ²(ÇÓo5A_x000C_.ÏÁÆ_x0002_D¾MÑÁ_x0004_]_x0012_`_x000C_ËÁÐ¼u+¯8Á_x0003_ÃüäÚÝ_x001C_A¨ÓË¸@&amp;XAêìêgÁ M_x0003__x0017_ÑsÁ||Üù_x0008_7Áp_x0015_ÎhÁ4æ_x000E_L_x0004_×Áîp.oeÁø¤"E@Á,VÝ92Áø¹T@å5Á`°°öJAðht0±Á¤ð4)uÁü·î¨ÌÁ°Z_x001E_¥órÁÌðø¡Á½Ä¤PþÁ_x0018__x0001_1¬_x0003_®Á@ºcË©oÁ_x0001__x0002_hZéy&amp;ÕÁ°Ý_x000C_Cf&lt;ÁÈZý_x0006_þMÁD ¤WüÁ¬_x0008_ñ%½ÁT¤y^ÁØ_x001A_Qè*`[Aü_x000D_î[_x0003_Á®³_x0003_è6ÁüÌ9á_x0019__x001A_ÁÈýêØ_x000D_Á@,ô±_x001E_ÏÁ¨ÇÓUXÁlâ"IRÉÁ°~¡2}ÙWÁpæ_x001E__x0001_aäÁ°¬7]^_x000B_CAÔQ1"sîÁ°ç¼ó²XÁX*´_x0013_¤ÁkúÁ`µ#)e©YÁt°s×jÁ4&amp;,åb]vÁ`·&gt;Û_x0001_TATÙkÁ{±Áô´*?xÙÁä±înL_x001C_ÁÀç_x0002_A´sÁÄv_x0014_ô+ÁààË6Á$Zí_x0001__x0002_r_x0003_Á%¿GdOÁÄv]_x0003_r»Á_x000C_Î®×££ÁÊ_x001C_Ls|Á|'K"_x0014_ËÁ_x0010_1#_x0019_ÁBHÓøG#Á¨Úw3ÇÁÀûke¸VÁ\Ë±$(_x0011_|Á_x0010_¤òUúTAÀn_x000C_h`8Át´9ÚÁh³?cÁdwvà¹\uÁ_x0001_;#AJ_x000F_BA¬=ßÜ­ÁHÔ-_x0008_bpÁ&lt;Þw/yLÁø_x0011_µzÁØuË!ÊÁº¨°n8Á_x0001_Øq°ÝÁ¨ l»ÑÁÜéÊ®g.Áä\?é%Á¤ÔZÍ_x0017_öÁ\_x001B_4_x001F_z&amp;vÁ_x0008_:Eã_x0015_÷Á$* h(_x000E_Áü×xo_x000E_UÁ_x0001__x0002_Ô¼ÝKÝyÁ$_x001A__x0012_ð ÁÜ[·îÁ°_x0019_ÊEìÉkÁÌÇñkÁ_x0001_éC0¯9Aè²ÿaÐôÁô0iqFuÁ_x0008__x0019_ÍÑ Á¨_x001E_ ÌZA_x001C_h_x001B_ÁÈÚáÞÏÁ_x0004_Ée0Á~[bCø¤ÁØ~l6¨Áè§NÓ~Á¤_x001F_8!ï5Á úÊ&amp;¹QvÁ|ËZke_x001A_ÁÑazÁ&lt; áÿÂiaAàn×=¥zÁh_x0006_î«bÁh_x0014_&gt;uÁ$Z_x0015_Ôè3ÁØää&lt;sÁè÷ÊÁ¨ÿ_x0002_'_x0016_ñÁL5±_x0012__x000F__x001A_ÁÀÊ#_x001B_ÁøQÄò_x000D_ÁÐ©Â×_x0002__x0005_WoÁ¹&amp;n_AÀzV4À¦wÁ¨_x0019_Ä±&lt;,\A+:]*Á_x0018_ÞbæÁ°SH­¶ìÁÔåä1±Á_x0010_%ª"0mÁx Í¹ÁtøÏaEÁì_x0010_?Â«Á_x0004_ÌÑ!Á¨_x0010_¾9)Í}Áà«C.r_x0006_fÁªzú_x0004_ÁðQeêªÁ;rés_x0006_qÁá`ùÁ¨Ú_ÄÁËÁ\ÎWÆR[ÁÜ¦áu³_x0008_rÁ|F_©_x000D_Á_x001C__x0008__x0003_xÁH;$2¹ÁÁ _x0008_Ê?M_x001F_dÁÔà_x000C_õsUÁ\ÍQv-ÁpùõÍ;|Áðg_x000B__x0019__x0001_2iÁ_x0002_qâU=Á`®d¼_x001C_4Á_x0001__x0006_tZëÿåÁ_x001C_Â@bOàÁ_x000C_«¾ cÁ®2wRÁH²=(Áìá_x0014_ÌëTÁ¤»±ê_x0008_ÃÁ_x0004__x0003__x0008_D_x000E_¢Á¤øù_x0007_Áèå%iÁ°Rª­×cÁØ-ÿsÁ_x001C_Ô 3¬øÁpBÛ¬ÝjZÁ(øQ_x0002_aÖÁÀ_x0012__x0005_±CSÁ,Ûæ³ÅuÁ¸WHp_x001F_ÁXU~^EEÁô&lt;kzð_x000E_Á_x0001_ÊÐ%&amp;AtrovíØÁ¤_x001A_#HÁ4³øPfÁìæÅ_x0005_ÌÁ¨KC_x001C_`£aÁØó*¡ÁÀ½¡GÉôÁÜÖrÞi9ÁÔ)_x0005_¦dÁp_x0012_`I'$Áø_x000F_ÅK_x0004__x0008_ûZÁäöM4!_Á,b3_x000B_èÁkÏ²¾vÁ¬U_x0007_9éSÁß­©'_x0001_Á_x0004_WÅ@zHOADx~¼_x0003_½Á¾Îü_x000E_gÁ_x0010__x0005_x_x0006_9MADk,Ý_x0008_Á¤À_x0014__x001B_¢1ÁèsGÌ¸Á_x0018_«ø_x000F_ü1ÁÄi¥_x0011__x0017_/ÁX+{v_x0014_nÁìqV2DÁÄIþÿq_x0016_Áâ.¦ÁÐeó¶_x0002_¡@A|Í0÷ÌÁ(Ú`ûÚoaÁø&lt;uR®1Áø($Á\_x000B_bj­Á0w_x0007_&lt;dBÁ_x000E__x0008_þ_x000F_ÏÁ_x0010_6Ë_x000F_éXÁäG-Z_x0010_§ÁÐÅYg_x0004_±Áp7°º1ÁÄ/FóXÁ_x0001_	p_x0005_	ü~0YAH_x0019_'_x000D_Û²Á¸_x000D_Q.8±ÁT«}è_x001F__x0003_Á){ªôc\AÞ³¼¿vÁ4PHoì`Á 9_x000D_åHZÁXm_x000C_4¯ÓÁ(ýC$IeÁlÛ"_x0001__x0002_wÁÔ_x0011_âÄ¶uÁä_x0002__x0012_JiûÁ(»f2ú@Ál9§wêpÁÞz_x0006_i°Á¸2ÞÇ'_x000C_PA0Ìb5Ù9iÁ_x0008_ùNG¥¸Ádár¶ï£Ác#|_x0008_AtÁÐ/d7_x0004__x0011_Át~¿*ÁPlÖ{¤ñÁ_x000C_FÐ_x0011_¥þÁ.Ë,ÃûZAü`àìf³ÁÀ¶\ÏRÁì_x001C_Qçia|Á _x001E_¿&lt;A°ÓííQ_x0011_Áì_x0001__x0007_¨_x0003__x0004_[xÁ_x000C_Wºo@ÁÀñ_x0012_^*OÁ|Aa_x0002_]A&lt;¡0_x0001_½èÁM_x0018_R_x000F_¾ÁP_x0001_ª_x001F_õIÁ+&gt;÷uÁX¾ï±o}Á$ª8_x0019__x000F__x0004_Á_x0003_8î¸yx_x0018_AüêèÅÁÀÌ¢_x001F_½AA_x0010_·ÿÒÌgÁðí&lt;_x0013_=îÁ_x0018__x0019_ë¬_x0016_Á_x0010_¿óf&gt;YAÌ­èDÅÁÈQýêuÔÁ^Ô-¢Á_x0010_Ðê1÷~ÁÐúÎ¬@_x0011_ÁX8_x0012_µ_x000D__x001B_Á8ìÉGÁè¿Wk~hÁD¸` ÏÒSA L_x001F_%YûÁø4_x0018_U7íÁè³ïÉÏÁDÀ_x001A_ô­ÁÜhFD_x0002__x0018_ÁØ©ªÑ6ûÁ_x0002__x0003_lMdÞÁÁàçÿ_x001B_ÔHA EO&lt;Á8Äâ_x001D_2Á_x0004_æÁCÌ2tÁLåPÎ_x0003_Á_x0008_Ã_x0007_ÖË_x001B_Á8±A_x0001_âÑÁL2Ø_x0001_Á &lt;QSÁüiªÄ_x000B_Á_x001C_q	ÖêÁ`qJÓÁø'`&gt;þÁ_x0018_®_x0007_pmvÁìOA+é&lt;Á_x0008_¾ïÐA_x0015_Á Î÷sÁ¸m5ãV´Á_x000C_ç_x000E_¨1pÁì^+óÁLðT1Á¤}»:¤"ÁÌæå¹WvÁtg:GcÁÔ_x0008_ÄV~Á m®r¿²ÁíK_x0013_£ÁXã@ÖÆÆÁ îkÖ_x0006_ÁÐN(^`Á`¹_x0016_`_x0001__x0003__x001A_1Á_x0004_0¡9Í_x0002_Á8ÇÍB_x0008_Á_x0008_Ç&lt;=NAðF_x0018_ÅÃWAÀï³è}ÆAAhýõªgzÁ._x001A_xKöfÁ@ÛøzÌÁ8´gª_x000F_eÁW_x0017_[Á°RÙ¥8îKAìùín§_x000D_Á_x0004_lfáíÁØèØÇÁ_x001A_u2Â=mÁlÐ¿_x0013_Á0N_x001D_{_x0001_LÁ¨|6_x0006_pÁèÂü0Á`ÕKõéóÁÀ![ÌÅËÁlàæÑ¢MÁ_x0017_lÙ?Á_x0008__x0012_Ða_x0018_rvÁTh¸_x0005_©ÖÁH.vXºÁhy_x001E_ÆËÁ|«KæEÁÌÊ½LÁ_x0008__x001B_¬Î8Áäæá Á_x0002__x0003_\ À_x000E_9jÁÈðÐ¨_x000F_OÁ¼_x0010_,_x001C_xPÁxéø&lt;_x001A_}Á_x0002_&lt;±OOHû@$U6`_x0002_OÁ0Æ_x0018_1_x0016_mÁpòÅEãsTÁø_x0012_Îþ &lt;Á ËâW6&amp;Á@ç_x0007_ÝÃßÁîði¾Á¸×º9DÁ4ÂvÚÁ¨¹³MC5ÁÀ¯â^á¶ÁÜjl_x0019_Ádè_x0001_ Á@°ò8_x0010_Áã$_x0018_ÝÁ&lt;dÞíÁDäÑc{Á_x0002_¥m1a9yÁTA¶È_x0015_mÁäõ_x0019__x0010_ÁÀ_x0007_Vå(Á@°_x0008_ÏÎzÁü®äJsÁq²¼N}ÁÄ_x0014_ù÷¤ãÁL7_x000E_çåæÁtyRÌ_x0001__x0002__x001A__x001C_^AN9_x000F_[K]AìÃ×Ú~_x0019_Á_x0018_®Æ8Á(_x001D__x0013_øÑÁx(Ú©ídÁ¨³F_x000E_ Á­g$×Á~ÆÖÁèB&gt;¹+õÁPygìÁ_x0008__x000C_¹ÎXÏÁ/½_x000F__x0002_«Á_x001C_+¤c©sÁüö{86±Á¨_x001D_ÐØÓÁü½z}PÁ¨¡\ypÇÁT_x001F_p&gt;4U{Ál_x0012_/RÁÂM&amp;ègðaAc_x0015_^T_x0006_`AtJcWT¥Á_x0006_!ÄrÁ,ÖwIÖ_x0011_ÁXÛ^âÀ_x000E_Á@_x0014_¦Ü·VÁ_x000C_ûª_x001E_öÁ_x0001_¾|;5JHÁpãÙÃ,ÁPh_x0013_TÜÁ_x0018_9{éÁ_x0002__x0003_ üt_x001C_PÁìãë¾¯ÁÜdSa,øÁ_x0010_WK9Ø»SA8$_x0001_ôHþÁ x_x000D_º_IÁ&lt;ó_x0016_pÁÀ¶çfÁø½^~YÁ8ØÁð~Á|	ók:&gt;ÁÄ|/àÁ¤_x0007_gý_éÁÌÖÁìmÁÀ_x0017_¼	$®AAºJÊ'Y7Á,?qucÁ\!©=»ÖÁ´zIâTWÁ¤Ü³È¤!Á|_x000D_ »qÁ ¼Dè_x0014_+Á`à+©úÁ_x0004_µ*á,ÁLDèD_x001F_TÁ ü_x000B_ân_x0010_VAüé6ÑAÁ_x0008_×ÉÏHÚÁ_x0010__x000E_ápªßÁÐZ²¾ã$Á_x0008_T&gt;ó(Áàý¾_x0001__x0003_wmPÁÌ°üÖÂÝÁÄ_x0006_)¦_x0018_ÁÂÿ8¹zÁø_x0014_?«FáÁ8&amp;R`@²QAlÇÀü_x0002_Á`ª@`Nß^Ads_x0004_C_x0004_qÁ¬ùMlb}Áèf_x0003_¹_x0019_×ÁÌþ_x0018_&gt;_x0007_ÁP³Ìýã±UÁH3&amp;bC÷Á_x0010_êøme_x0007_Á¸W_x0002_bÁÀ_x0010_Þçð_x000E_FA_x0001_ËËÌ_x001F__x0017_`Áx¨$¼ÚòUA8îT\äÁÁ¨&gt;U_x0013_qÁ(Ì¬_x0015_9"Á*O¬^O\Á_x001C_x3_x0011_jÁ&lt;_x000B_TbrÓÁ_x0001_ÇÃ$ãÁ0ñò_x001D_ÁÔ°KÂÅÁÀdÈCvzÁLx]µÿRÁ$&amp;?UÁHá_x001D_åòÁ_x0002__x0008_P_x000C__x000C__x000F_EÁP`?nsAÁp¥_x0002_Ô&gt;uÁÄ_x000D_×)ì£Á¸ZË¨QAZÅ*,QÁð*7ÜºoÁ$è²_x0016_Á¨&gt;¥_x0012_pÁûTäfÁìòÄÁ óAÉpÁ¬¶6Ø8Ú{Ád_x0007_:$Á¼Q_x000C_#VvÁì_x0004__x0013_§ïÁØ_x0005_Ê$ù_x0003_aÁDÎsyè4xÁ&lt;Ö_x0013_o¿ÁðeK×mDÁ8_x0002_w.¡ÆÁ,_x000F_l(a_x0003_WAL_x0015_D/S)Á_x0004_ûdÅìÁàS~L_x0017__x0006_Á&lt;_x0007_|ÂvÁ0/F+fÁð_x000D_Ø¥ZA¨iÙí,xÁð-Î_x0001__x0008_TzÁA,®ËÁ¨`ù'_x0002__x0004_eÁèfìïÍ¥ÁP_x000E_w.wÁ´J1³¸Á_x001C__x0002_¨wÁps	¸`SÁÐéPJ*:kÁP#ñ"dÁ=®úÁP¿^×c"aÁ¨Él4¾ÓXAdA&amp;¥DdÁ¸1¼nÁyñ_Z¾_AèÈÖDÉÁF=[JDÁÄ´_x001C_ÁÆîZ_x0001_3^Á_x0018_dï57Á`_x0004_µ_x001E__x0019__x0011_Á&lt;_x000E__x001B_Ö¾ÀÁ._x0012_Þ$òÁ 	I³9AL_x0003_û¹©òÁ GAÓûÉÁ(8#±ðeÁ .üJÁüZèÀIxÁ@ÌJ´¹{CA`L_x0017_µçGAÁ`ß½¡_x0001_Ábe%èÎÁ_x0003__x0004_lHIE_Áh"¦&gt;HÁXlë,k_x000C_Á°2ã_x0016_éÐÁ4_x001B_e®-ÁÀ'ü,È;Át¡_x0001_þ®ÁÀdýÈ;Á¤±àsåÁ|²¾,F{Á¤Û4ÁH2ÓPAÀ_x0018_ê°ÊÁ¸S_x000D_DÂ`ÁP¤C-ÅUA\±_x001D__x0003_IÁêNN$¸ÁX_x000D_:¦[&amp;Á°ÛµÂ`_x0002_~Á\3¦dÏ_x0010_Áà·û_x0005_AAÔ³qoåÁ@%pPjÁ(uyiÁhsY_x000D_ËhÁdgB¢XZÁL¾n&amp;Á_x0008_þDY ÁfØÁ_x0008_WGèy(ÁÜFÛ_x0010_¿ÁÀ°½_x001F__x0001__x0002__kÁv¦_x001E_MÐ`A×_x0003_ ô_x0014_Áe_x0013_5²ìÁÀD3D3ëÁ_x001C_ÔDC³ãÁ:ëËáµ¤Á¨_x000E_¸º·©ÁhúF_x0003_Áä[ônÄ@uÁ(_x0018_¶,UÁd_x0015_N5ÁøÁCoµoÁ¬_x0017_ðáÁPÀG_x000E_|V}Á(ÆØfzÁPReÈËfÁ°¨¹_x0001__x0003_Á ²`&amp;fÁæáº¦cA$«\_x0019_¥¨Á$25Ú\ÁØA;´TÁåê_x000D_uFÁ@ÅOn~Á´ÙÅAä_x0019_ÁpF_x000E_GxÁ_x0008__x000F_¢_x0004__x001D_´Áô4¡a_x0008_uÁpn8dpÁIdàþºÁDV_x000B_0LA_x0002__x0005_xâúø&gt;ìÁDµÑ§®ÁTº¸,Á@Á×_x0003__x0018_1Ap1Ì¹jÁ0uë:~Á|ñfºêÁMÿcÎ_x0004_Á(ðÐ9_x0007_ÕÁÐë)`_x000F_kÁ`¯¤`_x0011_Áèð_x0006_ù_x000C_ÀÁ_x000E_àbdÕÁ¨_îHvÁØ4~Û´_x0004_Áh©&amp;2ßÁ¬!ËÁ(â_x0001_\§qÁ_x0016_Ç_x0013_Y^Á 9¤ãÁ\ÑYñEJÁ _x0008_yúXÁâÁzuÁHPÇÁüS_x0002_òD8xÁ]ërº£Á(ã¦ö8ßÁ,ópÞH_x001D_Á`éFvE(Áh+_x0018_ÙÁ,|ÓpúÁ8ÉìR_x0002__x0003_©ªÁ_x0017_¦oÁ_x0002_,Ñ|%~Á_x001C_oø.LÁèàï#èÁD	ÏóõÁà_x0005_È&gt;_x0002_ÎÁèÇÁ§g2Á_x0004_®Ù_x0003_¼Á8QXnÖøÁ P·ô_x0006_\Á¸ÆW_x0001_M`lÁÈÎÅÞNÁÄ[bù¢Á8K¡u·IÁÐr.s_x0008_Á_x0014_#5c´Á¤ë÷Ç#Á@_x0011_*n~±Á(×¾_x0012_ljÁ7{_×_x0005_!A _x0011_¤Ü_x0017_Á´»o©&lt;Al{N(9vÁÈ_x0004__x000F_4Á_x0004_ð{Q!ÓÁCð_x0017_¡'ÁàíÑ_x001A_Û]Á_x0002_ _x001E_½Q2GÁHÊ_x0015_FíÁ¼ýB_x0004_·ÁêóáQÝbA_x0001__x0005_´_x000B_q4©Á¤°jG!Á0iAùìA\AÀÂÑ úÁBòäÁ´_x001D_¯ fÁä_x000F_K_x001B_Û ~ÁÌ_x0003_áÓÊ_x0013_Á(mn¿adÁpk¦@ÀgÁ }Ó_x0002_ÊüÁX_x0006_cGxÜtÁøÅÜw#Áq_[®yÁT:¬FWÁÐ´²"3ØÁü&lt;_x001A_PfÁ(ÆsÃ£þÁôL¸é¦Á_x0001_~UyfÁ sÕ_x001C_åÁ$÷úÒu.ÁÜµåINpÁ_x0005__x0017_LD¨xÁ¨Ú×_x0012_Áõ/òÎÌÁ_x0001__x0004_ýÒ5xýÀp,|'w_x000D_Á7µÀ¿%Á|ùÉwJÁ°JÔ×Á_x001E_%_x0001__x0003_ß&amp;Á¨¼_x0019_A_x0010_ÁÌX~ÔÒëÁ&lt;*êÓõßÁB¯}_x0002_aA`}g@ü3Áz¥_x000B_hiIÁø&gt;3§,ÇÁp×_x0016_!zßÁ_x0001_ìÚìdªÁ_x000D_¯íùaAlzÁèHC+_x000F_n[A_x0001_§è1ìlÁp_x0001_'zYÅiÁ@_x0012_Ó"í®Á0UÐP5±ÁðïnÕqYÁ_x0008_õ¢5YÁX`_x0003_Sj3iÁ&lt;´&gt;®]ÁLú_x0010_ì_x000F_mÁ_x000E_¡ãñ_x0019_Á_x0001_R|xóýÁÀ)ÞÌ_x0005__x000E_Á¼_x0011__x000B_´1jÁ_x0010_Å_x0016_ö4?ÁLçÆßÔ,ÁdW»§¼5Áø_x001C__x0001__x0017_¤_x0016_Á#_x0016_)3Áè&lt;¿f_x000D_Á_x0001__x0003_DØ¼_x0013_NÁ~Õ&lt;ÁÌØ¸c!ÖÁà×£0|YA|Ää\Ám¹_x001F_Á_x0018_82úê(dÁ_x0008_±6ÞVÁXåÍÁüU__x0001__x0019_^AâoJ-ÞÁÐü:3OÁÀsÄ4?Á _x000D_üöJÁ_x0014_j»ÞMyÁpîléXÁü_x0002_ÿlÚÁ8äv_x001F_&gt;ÁlLÀf+Á°,ù&amp;*ÃsÁ_x000C_£óþ­?Át_x001A_Ûã_£~Á¨Ì~»Ô}ÁÄe_x0005_IWÁä¡ØûCsbA§¬ØÁ8_ØÕÙ_x001A_ÁÞÅ_x0010_ Ù_x0006_ÁØø2Q_x0012_ÁØ³È$_x001B_}Álø.ð¿Á¬_x0007_Ü_x0001__x0002_óªÁ°Ke_ZÁ _x0017_½½7}Á°ò0_x001E_Á¬þK{Á¡hcéPÁdõZDÙEÁ¬~_x0011_·²Á°t{Ã)?Á¿;yÁüfÝSúÁç6ÕÍÁÐ,_x0018_Ý]ÁøîF\_x0012_pÁ¬Ò_x001D_óméÁHHKÍÁ$#Ç$kAÁR¶Gé_x001B_cAM_x0005__x001A_w_x000F_IÁÜï_x0002_p_x0010_%Áè«_x001A_ºPYAøMOÁ$VMÉ~5XA¬_x000B_K5ÔÁ¼ }'5ÁLµ'ºKÁÄØ¾î¶\Á¯ÈÚ4×ÁÌ¦÷i]Á¿G·ÜÐÁ°&gt;-_x0010_.KÁÈK´®_x001F_·Á_x0001__x0003_à¦_x000D_z0ÕzÁ_x0014__x001B_Ç×&amp;ÁÐ·õqÑ_x0018_cÁ_x001C_±ª'gÁ_x0003_µ×kZAÒ±fæ^Ah´ME¡ÁZØr¾¿_x0002_Áhi´Ý_x0002_Áä*ÏPûCÁ }TÀ©MAóNwÁ 8$t_x001C_wÁàP_x0014_i­­ÁPìüÙÁæ_x0002_QN ÁÎ,8_x000F_~nÁàCXI{Á°3ã3YyÁ_x0001_ïÕ]¼ÈtÁ¸2éå(Á(f.Ó_x001F_`ÁàùdÕ% ÁâH'_x001F_öÁº¥ÛÍ_x001D_ÁPê XP:ÁÀÃ&gt;úæ Á¨_x0001_ßi¯QA0_x0012_*l©ÁðÚ_x000C_ü(VÁÈÕe#©?Ál¿1º_x0001__x0002_	_x001E_Á¸EæëñsÁð½NÕM*Áè_§3GÛÁzÖ_x0015_1_x0005_ðÁÉÆ`.Á_x0004_ÿ¥KáÀÁxw/}_x0006_nPA¨_x0015_iûÁ,ê§ËÁ¬Ó $VÁ¬%y¡T¥ÁXÆ[_x0003_æÏÁ,¨øHÏpÁÐ1_x000C_¶*òWAÐe	_x0001_óµÁd´a_x0014_A{Á°a­àÞ}ÁÁÔê·aÁ8Dñ±t_x001C_Áw=½_x0008_Áð_x0003_ÿKXAhSàr_x001C_Á¬Ôe^ÚÁ\ÝDönëÁ R®HÁ¬]­ì zÁøÓ_x0006_ÿVþ{ÁÐÐ!®üÁîXnÁ_x0004_ÃjÜUÁT&gt;Ì9_x0013_Á_x0004__x0006__x0008_Ë¤Â¯Á_x0004_÷_x0008_LÎ0A_x0008_ÖÙ_x001D_èçsÁ1@mâÁ$U`&lt;§Ááf:ÌÊÁ0:8ªjMÁÜ_x000C__x000E_Å{µÁph]nK_x001C_ÁD4Ç_x0007__x0012__x0002_Áx_x0012_ýÕ_x0005_Áð_x001D_GÑM¸Á!¯_x0014_ª_x0012_ZA|_x001C__x0003_¸64ÁrDýÁÌã_x000B_4°Á__x000E_U50ÁÈÑu_¹KmÁð¿¾}½|Áqs}_x0014_Á_x0019_çSÁ_x0004__x001D_JÞ¿_x0014_ÁHZh]0~ÁtyèñoÏÁÀ_x001F_ý_x0018_¼{Á¤1s¥ÕÁ #5îÀ%uÁêa_x001F_ÆN\Á¤òÖÊ¡Áð_úeÁ@_x0013__x0001_À3ÁvÏ`[_x0001__x0002_É.Á_x0004_ß¼%kØ`A|_x000C_daä	ÁÄÈ;HÁìÞ]È¡cWA¨õCE|Á&lt;7ªd_x0017_nÁè_x001F_­¤P4ÁÌYÈn)_x0001_Áô_x000C_XïÌÜÁpk_x0013_3t ÁÀ_x0015_»59ÙIÁ÷_x000D_´JóÁ¤ébeùÁ0{¡_x001D_3Ápª5_x0014_4QÁ ÎrüÑÈ\ÁÔ×Ä_x001C__x001B_ÁD¶z&amp;!Á4_x001E_¦F:!Á¤ÈP_x000E_vÁL¢Õ_x0019_TfÁÔAÏyÁ_x001A_9_rWAT_x0012_öÕ_x001C_&amp;Á°L0`Áî×Ò0_x001B_tÁ¼3Iâé¯Á_x0018_ÂüºU_x000F_sÁÚªJã%Á_x0001_}Tü]Á_x0014_fµläÁ_x0001_	ÄÂññ%®Á\q@£Ád3_x001D_à_x0007_|Á_x0002_G_x001F_ùÁÄXtË_x0014_³Á º_x0019_kñTÁ_x0010__x0008_mAwÁÈ_x001C_'ê}Á_x0018_{\xÄÁè_x0004_²¿_x0006_Á´ÆjN7ÁÔ¾Ð£D_x001E_Ád=ëÁpzç#%vÁ4æPD\Afe¯ljÁÖÁ_x0014_×ùÁH_x0015_å\ö¿ÁL_x0018_KþãB{ÁÜ¬/Ñ_x0005_Áøp$M_x0016_Á(s}w_x0018_ÁX9V¿ÁÄk¤XÄÁ&gt;Ê_x001D_r.þÁ_x0003_Ò±|BÁ_x0001_]|uÀÁÈ_x000D_ñ8ZA\ïÒc_x0019_ÊÁ0¶HMÁ"¢f_x0005_H[ÁèV_x0001__x0002__x0008_´ÁàÉv_äbA8°_x0016__x0014_ÚK}Á_x0014_¯ªÖìwÁd³ò_x0002_äþÁ_x0001_ÌÆØ_x000C_©ÁHÖ4ønÁD½mÙ{¢Á_x001F_ûéÊÁ_x0010_¹òý½¾Á_x000C_P}I_x0013_ÅÁ°M_x000D_%­Áø;_x0015_P}úÁÈ«spÁÈÑí ½GÁ Tð]ßÁä_x0017_6&gt;z_x000E_Á_x0014_	_x0002_/_x001E_TAlàXAP¡_x001B_Sb2Á`ã¡ÑéÁ_x000C_â~F8ÁÐÎ¼êÁüé _x001D_]A°uÆÿpÎÁ¬ÈÒú1_x001A_ÁÀIìcÁXºì^!Á¨z_x001D_R/ÔÁL_x0004_ÓàCãÁ_x0001_h-ªñÁDølV£wÁ</t>
  </si>
  <si>
    <t>dfaf093bcba39094b96b36bcbc7c8a11_x0002__x0007__x0014_8ÂëÁ&lt;-_x0019_»Ê§Áô_x0005_QÕÁ`S!_x0008_Á_x0014_éËß_x0004_7Áô¸N4r(ÁäIßW)&lt;Áø_x000D_ª}_x0010_Á_x0002__x000B__x001B_ÈÔLÁprÛÙ´Á¼ Ï~DÓÁ %x_x0004__x0019_ëYÁ`_x001F_ %w­XAU&lt;_x0004_n'aA¨[6%ÁÈ`&amp;É_x0013__x0001_ÁXÞ¡ÏÖXÁ¨=78NÁ,_x0006__x001B_ãèpÁ¨¶D«ËÁ_x0008_¿Ïpè4pÁh«ÀÙÁ¨WÊA1Á_x0010_¯ÕK_x0015_Aô+ÇKÁÊ\?¹M_x0003_ÁÈ»Ú£Ï½PA&lt;ÑÉ±ºÁxÏ¡åÌïÁD9Y_x0006_XÁÀ_x0011_¾9nÁ{¸_x0001__x0004_HåÁdLåß0íÁ(X1=aA_x0001_£_x001F_¶â§_x0016_Áà_x0015_¯cÓbYÁüþønj¿ÁÀG0*k¦.AL?ohT5Á@\_d5WÁ_x000C_!h9Á_x001C_Ð÷(cÁðâAñ·Ñ{Á(X4_x0011_l&amp;ÁÔ½õÒÍÁ_x0010_È~½Ñ_x0019_Á´_V-¥&lt;ÁÖMC|UyÁ_x0001_Á0_x0013_ÓRAdðàø#_x001F_Á02±£_x0018_Á_x0016_étÆ[ÁämZ"üËÁÄ©J´'Á,bPÍSLÁ_x000C_±_x000C_³xÁø_x0003_ÃËOÁ`÷ôè1_x0016_ÁÌH¹|_x0008_@ÁHw_x0001_Ú×¢Áx]ôú_x0005_{Á"¾U[Áä_x0016_8_x0002_6ÓÁ_x0002__x0003_\©«jÁl_x000F_01þ·pÁ&gt;~Ùp_x0013_\ÁÌru_x0001_ÁtQÅè¥&lt;|Á_x001C_	hBÁ°_x0011_q°ÐzÁ_x0008_t_x0012_{ï¼Áø&gt;þãe|Á,$_x000B_§Á@QùQÁ_x001C_Ì¶}¬PÁlQYEÁØU'#IÁd¥¾©JÁ_x0008_ù_x0011_Ö1ÁøÓû8ö"bÁ0ÆWs_x000D_ÁP¾)m-ÁÐ¶Ç2HÁ°â¾_x001A_±Á4_x000B__x0014_3(Á¼J\_x0001_Á_x0014__x0013_PR¿Áàè_x000F__x0006_llÁÌ§¯28qÁPg_x000D_£_x0008_!Á^î!_x0006_f@AÀ_x0015_ªM_x0005_OAPs½Ç9[aÁo¹_x000E_ýÁðÆlT_x0001__x0003_ÓuÁü©Æ0$ÁP_x0017__x0002_ÝÁ ±h.Ù_x001E_ÁTãUí_x0003_ôÁT)_x0005_ø)ÁÄ¦=_x001E_XâÁ6¸UäzÁT|_x001C_ì^¯Áô¾U_x0007_µíÁÈö_x0014_ãÿ,ÁØ{_x0018_ÜÁ¤_x000D_=_x0013_çÁðZW_x000E_Á8_x000C__x0005_qÊleÁ|¢R«x&amp;Á_x0013_ßM_x0012_wÁÈJ_x0019__x0002_]ÁdG_x0019_VLÁ°9_x001F_&amp;{Ávðñ_x000B_~ÁÄyÌXÏ_x0019_Á(ÜA_x0010_}Á$_x0006_1fgÁ$|mSÿÁÁ0£_x001D_èÖVUAÈ*uÜâ&gt;wÁ|l åxòxÁ_x0010_Å|_x000F_FmÁx_x001A_EÁ&amp;~Á8_x0008_cVkÃÁl±_x0005__x000E_ÝØÁ_x0002__x0003_ã_x0010_ßQDÁ ÛaKÔ¨Á_x0008_hÊH?_x000D_ÁÈi7'0Á¼ðçs8ÁTú¬ØtÁ8áeÿ´üÁ,úKå_x000F_ÁÀ!jpÁìÛÆ_x0015_úÁ_x0018__x0019__x0008__x0002_û3Á@ß¥¤fÄÁ`aÿxZÁ _x000C_V.ÒÁ æ²üw/LÁ_x001C_yÊôK_x001D_Á&lt;­&amp;ÔÁLpE©ÇÁLßbþÁd_x0004_k¹;Áh_x0001__x001E__x0002_;YÁÌ[_x0004_10Áè_x0013_¡_x0003_*ËÁ_x0004__x0004_¥nË¬yÁÐ_x000C_ú._x0010_Á ÜÊÀåøuÁpTw«Á áÌv±Á w"­ôtÁxÛ®Y0oÁÀ¥å§ÖÁ¬iº	_x0002__x0003__x0001_ÂÁp»eþfµUA'UÒ_x001C_GA_x0014_4_x000D_á·Á¢ºm_x0019_ÁH¤_x0018_µÿÉÁø¢é_x000E_ÁÐ0t_x0004_6SÁì_x0018_·_x0010__x0016_UA¸|P.nÙsÁ X³qÁ¸`f(_x001F_µ~Ázmã0Á_x0004_½KeUÁ_x0018_¡_x001C_û£qZAÔÙÅB=_x0015_Á¼½Ù_x0011__x0002_ÁÈÄ_x0012_NôÁ´{Ó$ ËÁ(;Ñ¡wîÁìv_x000C_Ñ³_x001B_Á d£_x001B_ÉúÁÔøÛ&lt;tÔÁôI*ar,Á_x0008_ìÑøàÁìæ±xÙÁÁ_x0008_­_x0015_s­&amp;ÁèÆÅ3L_x001B_dÁL³ÊöçeVA¼G_x0019_Ù¼Á_x0004_T5ê.Ád_x000F_Î@:=Á_x0003__x0004_àì¦/OÁp¤3W¬hfÁ$ezÞµÖÁ_x0003_i_x0006_&amp;_x001B_âÁÜ_x0016_á_x0002__x0012_Á@ùD4¾hmÁRjª&lt;F_x0015_Á$u¥Ô¯Á4_x0007__x0001_B._x0018_Á`ò0Y;®bÁhYy{Á@M.{7+Á _x0002_»wcÁ;jìÙÁ_x0014_¹_x0017_XîÂÁ_x0010_ûò¨©cÁ$¬§£Áh_x000C_ººÓÁ@_x0012_cñóÁ¼+_x0011_O sÁØDL&gt;QÁì_x0018_Ê¢pÁXÀ-/;Á*&lt;_x000D_TùÁ,_x001C_ô1ã6Á_x0017_S¨ä£Á4¢Íe _x0019_ÁL¼i(ÂÁ äþ±_x0002_Áä;RÉ«¾ÁÐ?(ñ=Á7w_x0018__x0001__x0003_z6Á&amp;²Î9ºÁ_x0010_ji_x001D_cÁdC÷%Ä!Áè_x0011_ÌP,ãÁ¤ÿ^Î_x0013_ÁP{_x001B_Ê_x0003__x000C_Áø-úuÁl*íð=ÁÚF2¬_x0012_Á8IM¯ñ_x0016_ÁH)_x001D_±òÁ_x0018_í -_x0014_ôÁ¨fêR{]A ÑuA´_x0002_Á_x0010_A_x001B_"ãOÁd298£ÁdlEcilÁìÐ¹ Áà°_x0013_1\èOA_x0008_¿Ñ¨ÉlÁ8_x0001_Û_x001B_-}Á`~ëÐüÁ¬ÿÉM9ÿÁôAAE[ÔÁ'¹íCÁÄ6¿Æ Á(Â@1&lt;]~Áüòþ§ÿqÁ_x0018_YQø°_x0001_vÁïÙS÷×Á.à´_x0010_Á_x0001__x0002_Þ÷_x0014_¦®öÁ_x0001_7wþ³3Á,ú÷©rÁv_x0019_W}7ÁÙ¹J_x0003_Á°X÷_x0004_%MAh¾¯kqÁÀÐæ¥ÌqÁÄ\Î¥sjÁ(#'eüÁ°#Z&lt;ëÁ@nC[ß2AüÇÞV'Á8.\çÁ¼\ÐuÁøSi_x0011_g_x001D_Á¬&lt;èÍMyÁÜdròÃwÁäntÀ}ÁxÄ_x001A_¿ÁhfÐ¨;ÁxæÐf_x0010_·sÁPøb©gyÁ4zÄ_x0012_ð&gt;ÁÐ[º_x0012_ð_x001C_XA0Ù}5zM[ÁÈ_x000D_eé³ÏÁ$±_x0004_¶éÁÜá8_x0002_ô?Á&lt;¯¹_x0017_C³Á_x0001_ß E%Á´!ìÔ_x0001__x0002_3£Á°_x0006_;_x0002__x0012_mÁp·®«hzÁük4ýyÁ dfK;ÃÁ_x001C_ê2ïöVÁ|5¹_x0019_ë¨Á~GÚ¹uÁÀWãé_x0007_¡SÁÒ_x000F_ûÔ#ÁÀù®Í¾×Á¼ølÜÁ|	ücÛÁàCæ£LÁÀ5ç_x0014_&gt;ÁÒ.°ÉÚDÁx³*Á\ApªÏ²ûYÁ`4°¼_x0010_]ÁÀÊÖÈ8_x0007_?Á|m_ÎÖÁJß}²_x0007_Áì_x0003_'0mÁÌ&amp;^©_x0001_ÁzÆ_x0019_±¤ÁÈí¦¼3Á°vñV_x000E_¡fÁ _x0004_Ô¯fGAÒ_x000D_æGÁØ_x0017_fYëÁ #_x0002_uý¦ÁXµlZ_x001A_ÏÁ_x0001__x0002_"[	i.ÁØk³ËOÔÁÀä=*GKÁ4õÃctûtÁ_x0014_Æ,_\ÍÁp2Ù'à9Áí_x000B_;Æ.Á¢&gt;^¹4.ÁÜ(öÁ\´QÞbÁ_x001D__x001F_g¼Á¸$ÖânÁìïüõÁHÖ´ø`ÁP_x0003_~ûè¸RA&lt;=_x0019_Áø_x0016_.a4_x0001_Á_x0018_3_x0015__x001E_ÊT{Á YÉâ}_x0010_FA_x0001_Ñ_x001F_¸_x0019_`JAD-_x001C_¯_x0011_Á_x0014__x001D_9,rÁ÷O:*_x000B_$Á0xJaÈÁ®1âj÷XÁä'ÚäßwÁ4_x0007_ù]QÃÁÄd÷è3`Ah|,¥_x0012_ÈÁìï¶È=ÁÀ¼sY$_x000F_Áà&amp;Ï°_x0002__x0003_ï&amp;Á¼·$bü7ÁÄN_x0012__x0008_ÁPøzw_x001C_rÁ`hÜãàÁÀhùjÊ_x000F_`Á_x000C_ÏHuF_x000D_VA_x0018_±m	ºÁ(xÓØ³ÊÁ°_x000B_âðê·YÁ_x0003_Øk¶&lt;Á¸_x0008_À&gt;VAñ_x0011_.ÁxO,ÐIÁ_x0010_±øÐ_x001C__x0010_Á°vù:Ý_x0001_[Á,³¶OàôÁ¬ø%_x0005__x0016_Á´`Ln!Á@ñÒÚ87Áb_x001B_®_x0010_ÿTÁ_x0008_t÷_x000F_*áÁúóxïvÁ°_x001A_]1ñpÁhÄWsV_x000B_Áå_x0003_G&lt;_x0002_ÁB_x000E_{¨)µÁp\WäÁ_x0004_³d9_x000D_5Á$ç_x0004_ÍâÁH¨KÁ4eú²Á_x0001__x0002_ð7Ô(¯_x0015_Á_x0018_yÔXô[AL1Sý@ÁXD.ft_x000F_Á_x0005_wüq5\A(¯fLÁìÓ¾Á&lt;*F.APÁ°ázö"_x0002_Á$hwMò&amp;ÁlXÿk_x0013_lÁpD_x0014__x0006_UAc?_x0005_Áà§_x001C_?²¶?AØ41kÁàÙ_x001C__x0017_IOÁb^ôzÁhyp}@0Á`H¹Sì1Á$)¶_x0018_: \AÈ:WS·ÁÀ¡máÞIA_x0008_µhC_x0011_~Áè_x0012_î5ÁðR0|ÞÁ´Í~_x0008_Á&lt;ôÎf³üÁ¼ù·_x0006_g¿Á9=­_x0004__x001D_\ÁÃ²ì¦ÁX±o~×¹ÁÄ_x0018_Õ'_x0002__x0006__x0008_þÁrJkMÁ|U_x001C_E_x0001_ÁacdxUAD_x001D_¦WGÁ(^èDìÝÁÀL1$_x0005_Á0¢142Á}_x000E_»ÝÁTn}Ì±uÁÔ°àÄ_x0006_¶ÁÜï_x0018_¿-Á0ãÈ³¼cÁ²üuEaAÖõ!ä_x0001_^ÁlëÌTÛZÁ¦^öá ÁÀ&lt;Z·ÁÈy1²ØÁ_x0002_6®]V_x0012_ÁtÜ´ìÖóqÁð±	_x001C__x0005_AÁ¾_x0002_ù4cA_x0018_ÛIÂÁXÑàG_x0013__x0003_ÁX_x0010_xà	_x0013_\A&lt;_x0005_ ü¥Áô¼¾_x0007_IÁHæe_x0004_izÁ(g7J×lÁúu/_x001B_ÁZà&lt;ia¢Á_x0001__x0002_rNxÛÁfÁÈÀðX4ÁL_x001F_ñª"´Á8]_x000F__x001A_2Á4_x0014_õUDPA_x0008_îzÓÖÁÐ¬4ðÁÔÅì~_x000C_æÁÀÚï'wRÁ ¶{å=Á_x0001__x000B_M&amp;?¼Á$_x0011_&amp;¸ÅµÁ_x000C_¼ÛCöÁ 26ØÅdÁ051{Ôc|Á¸xs/ÂÁàÿÍ¸b_x000D_~ÁÄ³_x001B_#ô^Aä gÈPòÁ4)d³bÁ £«_x0004_ÁLç(Ô_x0010_Á0Ýk@ÌñÁÈÐ:O_x0019_Á4rb{ga{ÁØU_x0001__x0018_çÈÁDìuå_x001B_¼WA¸4ë_x0013_9Á ¨3L#oÁìFUnÈ\ÁPx¯ú1:_Áî¦_x0011__x0002__x0005_OÁ°QG©Ö~ÁÌÉ_x000F_Í6ÁX_x000D_ÈMhÁ@TC_x0007__x001B_×Á_x0002_¿´´ä0ÁÔà^M_x0010_	Á _x0005_Ü_x000C__x0003_Á_x0008_ë?í?Á_x0014_¯_ÁL~Ê"|ÊÁÈ)ê!bÖÁBéEÁiµÖÁøõ&gt;¦òÁ L·R«MÁª&gt;Ù¯Á¤ÜÕ	²­yÁ$Ê`×	iÁ(ï`ï?¥Á_x000C_rï Ï®`AèÃ_x0007_Ý_x000F_«Áù&lt;¸´Ádw­3¤ÁXRññ&lt;¡ÁÐ^#ÑRA~GÒFÁ_x0004_M!dåÖÁ8S_x0019_gÄxeÁ°_x0015_s_x0010__x0001_Á4®|Û"àÁ.àÇ¿sÁ_x0001__x0003_ø_x0012_9dãÁøÊZ³ÎÁÀ­]îBÁ$_x0010__x0013_IÖÁlIÿ_x0015_òÁ_x001C_ÜÒ_x0015_r{Á0¡P·.Á_x0001_ÀÆ_clDÁDÁlî|ÁPA³ü_x000E_2{ÁRt{ ÁÐ:@º_x001E_ÇÁ&lt;vS°¿ÎÁ`[_x0007_¸öÁ8_ä¿ÁÄÇÊ`w¼Á¨o_CR?yÁàIðÅÁdý´S_x0008_Á¶¸_x0007_kÛÁ8¥U÷_x000F_Á8ó¡HÁ_x0010__x0011_Îg Á¬i¨ìNÁ_x001C__x001E__x0003_¸Ã¬Á@d@f5_x001D_&amp;AskºÂÙÁ¸L_x0016_hõÕ^Aä_x000D_.«¨KÁ¬_x0002_|K[AS&gt;Ð_x001D_¬Á¼ªï_x0002__x0003_bÕpÁð1ß_)³Á¼eëGø£Á_x0008__x0013_áìh	Áõ¦9tÓÁ`xOâQÁÐ_x0001_ÈÖÙÁà¦I]_x0018_ÀÁ_x0018_ÏàlÁx£:Î3zÁXÎâ(ÿÁ_x0002_Ä/Ô=&amp;Á¨*¨ÆIXÁhv; ÃðbÁ´_x0019__x0018_Áð_x001D_b÷ë_x0015_Á_x0016_7?Wu_x0004_ÁØ¤¬_x000B_÷{Áè_x0005_ú^ðÁàcºu}2DAìf{/vÁ0\¦´ÖÁØ_x001A_MrFÁÌ!' _x001F_·Á@ô·_x0003_ö³Á´9¼f5jÁÓé¢@QÁ°_x0013_ôÑù ÁtëµÁÌá_x001B_öÁU¢)Á`fÁ;ý/UA_x0001__x0002_èùeóäÁ_x0008_Oå­ø1ÁÏ'b§KAÁ_x0001_&amp;Ïÿ¥Á8×3ÃÆ;ÁÄ¿§eÁpwüÎê_x0011_QÁ@Æ¹ÑÑuÁ¤}1NNQ¡ÁT_x0006_8eÁP_x001C_ +¸_x000E_xÁàÃß±_x001D_Á¬Z_x0015_!OÉÁÐH{_x0003_ÖÁ_x0005__x0013_¡Û_x0011_`ÁØNA_x0015_N"UAdðÐëìÁ¤ý]Ö/årÁAÌu§Á¬¹þ_x0011_Ô|ÁCMÄÝÁ¤¤*ãoÇqÁÿÕ2¹_x0007_ÁäXgl§Á_x001C_±Á !_x000E_Á` ¤òS_x0018_4A_x000C__x0003_ë¾êxÁ_x0010_eK¨_x001D_Á_x0018_ªº_x0016_+_x000C_Á`&amp;ër3kÁ´I§eNÁà_x000D_ï_x0001__x0003_	ÂÁXMjù_x000E_ûÁ0A_x000F_8í+Á ¢½Pnc|Á_x0014__x001A_axÁÌ´Ê_x0002_CK{Á_x0001_ÖÒÖÂ_x001F_A`öÃ^êÇwÁ`NS¬_x0019_·ÁR_x001B_Õ¤$jÁ°j1ÐÁ¸_x0012_³_x001A_aÁü_x001C_òrÁbûo¸rÁ_x0008_~!`æ¢aÁè[&amp;_x0001_¸\ÁÒÍ_x001B_xxÁ_x0004_³\QG~Á_x0004_ IÂÏ%Á0þÔv_x0014_Á_x0001_Ö+_x000E_?_)Á(ì_x000D_1_x0017_aÁ&lt;¾pVí×rÁÆü_x001E_^³sÁ¬jfÙu{vÁ0_Ój()Á(_x0016_á_x000E_ã_x0019_vÁ_x0010_&gt;_x0005_î_x001F_»Á¬_x000C_÷á¼+Á_x0010_V¢Üð]ÁN¬/_x0002_ÁÁ_x0018__x0014_0ô6Á_x0002__x0005__x0008_âôj_x0003_âvÁ¼tÉËJÁ_x0016__x001B_üXÂÁ_x0018_°³%_x0002_eÁücgÁt}ùðC×Áè_x0001_Dòö}Ádó_x000B_,kÁ@Q_x0014__x000F_a¿Á\Ì´_x0005_3_Á&amp;!_x0003__x001F_"àÁ_x0004_þ/NÁ¸Á`Á°/_x0017_ã¢.Á_x0002_³iµ0]jÁ(_x0010_Sö_x0007_ÁÀ~nÝÆÁÀ8@_x000E_Zë]ÁpkÀ7BÁx~+&gt;1uÁÔÇÇò±mÁÜ{aÑ»_x0015_\A Ô³m%Á¨å0¼&gt;_x001B_Á²[&lt;ag®bA¤6*Ðþ_x000B_yÁL	ÝæU_x0007_Áx]éõ¦ptÁj&gt;ïO_x0011_Á_x000C_¨_x0014_JÁ¼ãÒ?_x0008_IÁ_x0014_Ø_x0019__x0001__x0004__x0008__x001E_ÁHüi*_x0006_ÄÁ´5_x0018_]~jÁ6ìBo|èÁ@·Í»@3RAF³(4Á´³Ã¨ÿpÁäu½ðBtÁp¿Þ_x0012_ÃØÁøî;¥uÁ¤Q_x001D_*qáÁhÉåXèÁX_x0008_ìGçÁ_x0010_Ûòÿ_x0007_ÁÊ|âªy3Á_x0001_$Æ×__x0014_KÁ0ô3B@A¨°`Æ:×zÁ`¿R^&gt;AT_x0013_ÄÝSbA¦}ÜÄ _x0003_Á_x0008__x001C__x0019_:&gt;Ár_x000B_3LX_x000B_ÁÐáâ¶¥îÁ_x000C_Mèõ-[ÁÈ_x001F_°5mÁà÷_x001B_;_x000E__x001B_ÁD·Ã\"LÁTs_x0014_ÖÃÁt§_x001A_._x0017__x001E_ÁÈ_x0006_ËÒÁì_x001D__x0002_%5Á_x0003__x0007_¼è©FA_x0010_ÁUÞOæ»Á2gT_x0011_XCÁüµ¶\fBtÁäØØMÁ4rÂ_x0007__x0001_øÁü¡Þ_x0003_úÁ à{@Á_x000C_ûÜ¡qÁâÚþXtÁäß©\_x0011__x0013_Á8wJe_x001A_¯Á¨dý&amp;RöÁ_x001C_³VC§_Át_x0015__x0006_'yqÁ_x001D_$13Á¨úÔ÷ÁÔÉ_x001E_øÁ_x0003_°£y±@Áè Ð±Ò?cÁ"¢6äÑ.Á ñµÓá¶Á_x0014_2%B_ÁlÞ¯pÁXY_x0014__x001D_MàÁþ_x001D_#D_x0005_fÁ`_x0011_â_x0002_+ÁXÉ_x0004__x001E_z_x0010_ÁP_x0019_=QÆÁ0ÐÍ [Áß&gt;µt^Ah_x0011_?«_x0001__x0002_2®ÁØÿÔÿÁjEg@èÁ@É=_x0016_9_x0011_Á_x0004_(_x0001_ØG_x001E_tÁ:_x001F_¤U__x000E_ÁàG¤&lt;Ñ£Á_x0008__x000F_s_x000C_ÐgvÁ_x000C_o6]ÃVA4ö¢e·ÁXÒ_x0013_³î_x0012_Á_x000C__x001B_Ö;[qÁÎC_x001C_ ÍÕÁü:ðoSA|Áx_x001C_ÿè&amp;Á·«[Á_x0010_1õ¨*[Áä_x0010_aÆÁ_x001A_,5]Áü\è¢SaÁ¸QÌDr#ÁPzë!ÝÁdø _x0013_Áø w3@{Á´|n±ÁàaòS3_x000D_SÁ_x0003_Ø_x0018_lÁ_x0001_±_x001E_3rSJÁDIµ_x0004__x0006_rÁ(»|ú÷áÁ¸ã_x0008_xÍÁ_x0001_Àë[_x000C_­Ø@_x0005__x0006_¬ã_x0001_èy_x000E_Áàï9¶PVÁ0=_x0014_xcÁp_x0003_ÝC_x0010_Á¼±hÙH­Á$}Z²µÁ¨'±9xQAääÖ ñ½ÁÈÊÕ;Á¨"ÄYßÁü.(_x0018_3Á|_x0016_z_x0004_~BÁ¬òÂ_x000B_F×Áä÷_x0003_ÆpÁxW{Á¼D°_x000F_F×Á0_x0011_¹æLàÁ_x000C_æìº&amp;!ÁLÄ3c4Á_x000C_öíÄNÁ5øg-ÁØ_x0019_MXÁ g_x0002_[ª_x0006_KÁ_x0008_û_x0006_ÔÁ&lt;9Ö£Á¨_x000B__x000B_tbÁE6ã_x001F_Áî6¦{$¡Áèf_x0018_n|¯ÁDÉ_x0018__x000C_¡_x0013_Átn_x000B_í©ÁÀ8Þ_x001A__x0003__x0006__x0011_øDA`®5_x0013__x0011_NA|+_x001A_ÙÁHD¼V_x0010_Á8)#hÈu|Á_x0002_2DÁðG_x001D_ïöÄÁ_x0008_BÀ_x000D_ÁxíîèÁ_x0017__x0005_·aÃZÁHÜ¡È2Á0È_x0013_s_Á¼ÀÛ_x0019_áÁ­Fq_x0001_Á¤@|ö\bAz!¥²È`AË¹Ü2Ap_x000D_²+l,|Á_x001D_13ùzÁ¸½_x001C_%·ÚÁÈ_x0002_¹_x0014__x0016_ÁdKÀ$_x0014_Q^A¬_x0019_VdLÁxJìWéÔUA_x0003_LI¾*A&lt;Í`ä²Á°aí£_x0015_-kÁð_x0004__x0015_]_x0008_IÁxE_x001C_E8°Á@Â*_x000D_ìÃxÁ4_x0003_ôÁÐ ô4wÁ_x0007__x0011_ ý&lt;ÁøIÁ\êYÕJÑÁ`«X¹\hÁ¨0iépÊÁä|!BÁü5ã_x0002_NÁº0gÁ_x0007__x0004_x_x0018_Í'ð@8ÚöuH¯bÁxòÃlïq|Á_x001C_g_x000C_PÁ|N_x0019__x0006_7yÁô_x0018_g#ÁX_x000D_t°_x0002__x0008_Á(¦dzÈ4Á_x0007_aÚ_x0010_ìä_x001E_AÀù`ÂaÁ_x0017_KKãÏÁhúèÁíÁx_x0005_C_x000B__x000C_uÁ\_x0010_VÌþ~ÁhA_x0003_V_x000F_Á42¤´ÁDc_x001B_ÁnJ³¹_x0015_rÁ$ý)	wÁ¬/¼¼_x000E_¥Á°¼«_x0001_¹kÁH/OÊÁTuÁ_x000C__x0007_)dÁDg_x001B__x001B__x0003__x0004_T_Á_x0008_l¿òcjÁéÞ#óÁÌ_x0011_b/§âÁð´_x001D_&gt;cþVÁ0oÀ´ÁøL_x0016_	V&lt;Á(êY·cÁ¸¸ËL¦ÁØùc#ÎwÁÜ_x0014_cÀÁUÐWkÁÈñ¯cyhÁH¡nÀ_x0003_òvÁ´uPZüÁÁÔ;6&lt;ÓÁ*u©_µÁX,¡m}´ÁÔ_x0003_z_x0018_/ÁÁ_x0010__x001E_uk{zÁ°CÙ8¥ºÁØ,{ÄF_x0002_Á_x0014_²_x001C_H)_x0010_Á_x000C_ZHGcGwÁpRîh_x0006_-Á(`NÔ~vwÁ`¯¹xÁÁF_x0001__x000D_7°µÁ´;ä_x001D__x001C_ÁXÞ9ÞúIÁ¤JÛÚ÷¶Áä_x0012_¼hEuÁ_x0002__x0003_`u½ÅØHÁ4ê×°7Á,·_x001F__x000C__x0004_}ÁhuóÇ_x0014_XÁ$·~_x000F_­Á¤Ö|ädÅÁàOÉ÷öbÁÐ© 8¶ÁpÖ®n LÁ°òç{´Á_x0018_%¾Ê_x0003_Á _x0001_Çk@}}Áä9¾¤ïÁÐ]Ò_x0016_Ã_x0008_WA_x001C_|âvGÁ|3wjÁ¬·ÿEÉÁð°UàLAT¨Ú_x0016_Á6º£K_x0008_þÁÈM¬_x0019_ÁlÚ2ÄG¢Á"ký&lt;µÁ0¬¥ÁÉXÞ	ÁøäSm§_x0003_Áà:f­_x001D_2Áà¿Â¢ØÁ¬Ó&lt;|_x0016_]ÁÄh·_x000E_³°ÁX°5_x001A_IxÁ __x001D_ß_x0001__x0002_='ÁìÒ¨ #PÁ\)â+gÙÁT1[&gt;ÛÁ_x000C_È¨n,Á.È_x0011_WÉaA¹_x0003__x0015_Á 6_x0014_5\{Á¸_x0010_ _x001D_#.Á{Ï±_x0019_×zÁ\Ï¤_x0008_}ÁÈ°¢Ë_x000C__x000E_vÁ_x0010_G¨uX4wÁVaì'ÝÁ0p:³ÇMÁ`0f÷ºÑzÁÀå_x000C_^_x0008_èrÁ@OÜ/ÁÈ_x001A_ÚâÙfÁ|P_x0017_»H±ÁØn¹ÄRÝÁÈ_x0017_Á4_x0005_RÁàH_úNAÔyà´^_x0019_ÁèrÃï/ÚÁØæ||u÷Á62_x0010_´`Ap6ÀD¯ÁôGLWæÁ40^_x000E_v8rÁ@øh&lt;_x000C_Á ¹ìÝ_x0002_®Á_x0001__x0004_,â]öeÁKÏg&gt;}Á°0_x000B_U+ÛÁ¥¾_x0003_³Ád	äì0´ÁH©_ 1ÁÀ¡mg¥_x000D_BÁHÊÕêÉÁ°¬ûÈ´²Á HîfÛ}MA Ó	GãÁPJ¥u+ônÁh\ù¸î_x0002_Át14ñP_x000B_zÁôIÞ¨ÆvÁom;s¸_x0011_Ax_x0012_y_x0018_´dÁàqø¢¶×eÁ_x001C_ßvdP^AdåO¥ÜÁÜ/_x0002_M¹QÁ°¿%AßÁÄµ¨ÔÁ_x000C_gAäÊÁ¿ÝD_x000B_fÁ`_x0011_#Àe»BÁxjQIUuÁ_x0001_r_x000F_=_x0015_DÁàås_x0008__x001B_nÁTÑ_x000B_¹®_x001F_Á8ª_x001E_á¸ÁØ#_x0012_Ì_x0001__x0002_(VA0õi_x0017_1Á0xô iÁT%_x0010_~Á_x0001_S5_x001C_-áÁ_x0018_CðFõÁÜ¡ó}øvÁ ôZ-o`AÌ¢_x000C_v!ðÁ`Ý{®mÝaÁ`ó¾£Á¬9Y%aÁÈWyÑ}ÁH§¸¸ÊzÁ_x0001_¬=z¹eÁÎë_x001A_ÁÀä:±ÃeÁÄú=Õ9Õ^Ap!_x0006_ßQScÁÈ_x001E_Ô"/·ÁxôTÞ_x001A_jÁøºXêcë|Á¤_x001D_¶%ÁPh¾´tÁ0û_x0011_ÀJË{ÁÄÃ¡l&gt;Ák&amp;UõðÁXâ]Á rnf%Á´_x0006_½?_wÁ_x0010_k[òkÁ`_x001A_·R´tÁ_x0001__x0002_¼=ÉÂnÁ@çz;v¸1ÁpNª_x001F_i×Á ¿TÓ®rMÁ_x0001_¦»ÚH_x0014_ÁàøXA&lt;ãÁp_x001B__x0010_©#÷ÁÌ e­¥%ÁXòÀ8_x0017_BÁ¼¸÷û_x001A_LuÁî_x0017__x0015_7A¼p4ìïÁH_x0004_U[®_x0002_Á¦$½Á0M&amp;Kâ³ÁÈ_x0003_	,ñÁ _x001C_¬|#ÑQAhlWåUÁðç_x0004_&lt;¢UÁÀL}9e_x0019_Á(4ÏîfÁØ¢øÙ¾cÁ FØ;^Á\qmZÁ@¡Âð4¹Á`s&amp;_x001F__x000E_kUÁ_x001C_È_x0014__x0014_ËyÁ(@ù¡üËÁÀT4.uÁ_x0010_d^ß_x000E_ÁÑF³õÁ_x0011_v_x0001__x0006_Æ~ÁÖÚ±_x0018_Á_x0004_R_x0014_ËáûÁ_x001C_Ä®\ÓyvÁà._x0003_!gÁ?ñ-;pÁ°âã_x001F_¡_x0017_Á¼x_x0012_A`UÁ7L]ºØvÁî_x001F_ö[ãÁÕ÷_x0002_5Á_x0001_çB»f1ÁÝù~ªÁðö%®_x0004_Á¤_x0005_Oh_x0003_bÁæzêNÖÐÁ¨c_x000C__x001A_q&gt;ÁdY5_x0007_8XÁäC*_x0002_Þ;Áp_x0008_}(_x0011_&lt;Á­×_x001D_|ÁH.·J_x001A_êÁ_x0008__x001F_ì '~ÁôØ}_x0018__x0019_wÁ|l@Á@D,_x0015_­i^A4¹ÞT!Á_x0008__x0006_zQP_x0015_Áøÿû6¥rwÁîa^o½xÁ$Ñûf&lt;Áè2d¯ò1Á_x0001__x0006_xW¥Ç_x001E_CÁì_x000D_·dNÁ _x0003_ÆatÁP_x0016_GLæYA_x0004__x0007_aË@Á4Þ_x0007_¸_x0002_]A_x0014_nÕû[_x0011_Á¬ãã_x0011_¹Áúã_x0008_t°jÁly&amp;´ÔÁôëï=ÎÁ¬ù#.ÇÿÁr!ù©cÁ_x0004_}_x0013_£eÁD=!ÕÜÁàkÄ'_x000F_Ád¿Ù4VÁ_x0010__x000B_2qÅÁ4(_x001D_µ&lt;Á @_x0003_iÁÆÿ¼w«bAæû_x0013_Q._x001A_Á@ÑnÞD UÁ&lt;7+_x001C_¢Á_x000C_ÀáüJ_x0005_Á@hÐU@aÁl¡TëÆwÁ¼:£âR_x0018_Áè®6*ÑóÁ06ãx§UÁ¨é·¼´Á_x0010_í_x001B_î_x0005_	aHÁ¼_x0003_h¹qÁ\ZnNQêÁvD»û_x0018_Á´ôÂ&amp;Á°^_x001C_e·é[ÁxÞ* _x0001_oÁ,l	ÆMÁHK	ÙRÉoÁP80ß*ãÁ°¬_x0018_jÇÁ&lt;_x0003_ågÁè&gt;õ_x001B__x000E_kÁXbGñÁXã_x0006_ùá£gÁh NªÑ3ÁÀv½oN_x0007_ÁàxeagÁÜæg¹Á°u'ßý_x0004_Áè\X×å_x0008_ÁÐ\¸_x0001_|Á|ÉJÅ`0ÁÚºq&lt;Á¨Ê_x000C_NÔ7Á|G-2_x0002__x000E_Á@ËPE_x0008_yÁ&lt;,í-¡tÁ_x0018_]®-ÆØÁô&gt;&amp;_x001F_ê[`Aàb4È¨_x0017_vÁ0§ýþéÁ_x0002__x0003_x	w°_x0010_Á´Á¼üÚÁ_x0014_Pª]ð'Áà Ø¼_x000E_ÄZAìNãá¤_x001B_Áà&gt;7Ü_x000C_!Á`Y_x0001_ãóÁÀ´á?²FÁ0­A_x0016_ÛÁÈd_x001D_­×`Á&lt;ßÖÊ±zÁo_x001D_ôdËÁ(}.ÖÄtÁ_x001C__x0011_ÜXÁ9fðÅ^Aô¹þðíwÁdnj_x0002_§_x0017_ÁÜ_x0015_Ðr_x000D_ ÁôoçüµcyÁÄ6N7Ð_x0007_ÁT_x0001_QñRÁ\­)G§ÁüìÂ_x0014__x000D_l]AüWô5FÁÁ _x0005_nödÁ°îXÛàzWA¤b.OYªÁ4_x001A_2´ï3Á_x0014_³_x001D_S2ÁØ_x001B__x000E__x000F__x0012_Á`Ì,_x001A__x001F_`BAüÒþ._x0002__x0003_@@ÁD½}è$cÁ@QNðëbÁâë³jÇÁd¹Ö&gt;(ÒzÁÀ[¼ÌÄDÁðÎã  @fÁÈ_x001A_ÿÓ_x001B_Á"×.Ì_x0006_Á_x0018_¿3Þ qÁxÅt'¥Áh&gt;ûü£ÁÔxk_x0001_I:Á4j´=Ácü}¸~ÁÐ£x Á°_x0001_ü¸aYA(fæt¿ÁÂ,,Bæ6Á|_x001F_=:ñXAÔFèÃB¾ÁG]qtÁ¨²_x0012_o$¥Áåe=íÁÈ_x001D__x0004_(¡ÏÁ_x001E_»Es_Á_x0004_]æ¿íÁ`øÒUÉ/LÁäunrºÁ_x0014_mIO§ÁX^r_xOÁäÁ®rÙGA_x0001__x0002__x001C_+î_x0003_´_x0002_ÁH_x0003__x001A_zS­Á|_x001F_Ýú$Á_x0014_*ÇôÒÁL__x000F__x001D_ÁP_x0018__x0007__x0012_ÇÁp`ç¶ÅÁ¬#T0(Á_x000C_áÉ_x001C_ºÏÁ@+A_x001E_Á¨WÐ§ÌÁü`"jfÁ |hRTÁàAG}_x0019_ÐÁ_x0008__x000E_EÏ}°Á([þ_x0015_;ÃÁP~ïúôÁâÇ*Á¾£w_x0005__x0007_nÁ|û_x0016_ÌåÁ´i² R_x001B_ÁÊ_x0015_i_x0016_Á@¨Q°O_x000D_Á\óhj0Á°¸r¬LÁ_x000C_Ê1_x001F_#ÁD'ÃêU_x001C_Áx_x001A_û_x0003_Á&lt;u¸3¥Á²¬B_x001D__x000E_XAHÁð7ñ_A_x0001_a£_x0001__x0002_4jÁðíU¢ ÑÁxýT÷oÁØ ÀñûrÁ|¢/ GÁè\ÈDwÁ¼óuÜÍ@Á¤åp_x0008_c=Á²²_x0001_Á|A9ùqÁ¤ ×­1kÁ8éfsþ[ÁOÿÛ&gt;Á@11_x001F_Ó«~ÁÌö\¨_x001A_ÁTU®&lt;'Á°]1SÊÁËü_x0007_½DÁ`Ý_x0008_Ñ;ÁÀý]»@1ÁÈO£/äÁ`°Îr`ªEÁØNcÔê¨ÁÔ'w´g­ÁP[ÜÅ"÷}ÁxõÍ_x0017__x0002_Á/FZ=1Áü2kLÖÁ@Bá_x001B_ÁÔnüQÐÁ_x0004__x0002_©ì=½Á ôSæ0Á_x0007__x000D_ ~[Ud6ÁðH·ËõZÁ_x0018_\Øî_x0008__x0010_TA ¾a_x001B_ªCÁ_x0014_1¿0ÞÁä«Tj_x001F_RAÑÌtÁ CS"óÁ_x0010_!O_x0002_®ÞÁ_x0010_ãRÁ´BÞ~Í4Áìâ!³¯êÁ|_x0018__x000E_»"¨Á_x000C_Å`Å._x000B_Áé_x000D_lîBÁ|Ð¾OÁ_x0001_=H)Á( 4È_x000C__x0013_gÁ ÷t[&amp;ÁÖ÷X".ÁÜ_x0005_½Y_x0006_Á®._x0001_Á8ýa¢AÁ &lt;_x0003_¦CzÁÁoãÂqÁ¶ZÔ	_x000C_~aAB+ïó_x000B_Á_x0008_R¤½°Áä¬_x0015_GiÓÁüÅRÅ¢)Á4è^_x0013_ïÂ{Á_x0004_´ý¡_x0001__x0002__ÄÁ_x000C_Ä_x0014_¬lÁ¸_x0018_¢5±XÁ_x0001_w!AØ+7Áâ(^Á,)ÖwÄ_x0007_Á°Wvô_x0015_Á_x000C_.QàÁ_x0001_ëw´«¾Á ²¬¦_x001C_ÁàÅ_x000C_3Ü_x0002_oÁ@»Ò;sÔ&amp;Áhÿ.NGcÁ%SðÁ3*ð^ÁlPuì_x000E__x0015_\A`_x001B_^8xÀÁ¼©jNMÁÈ6Èi_x000B_tÁà~_x0018_R+Á_x0014_³¦¼ÁÀÆ2ôë®{Ád²UJbAÔÌVìuÔÁpKÐâó)Á8_x0017_5ª_x001E_Á°AúeyÁó`O\ìÁpwI4ÑÁ_x0001_X«C]VAÈãsyésÁB _x0010_¨Á_x0005__x0007__x001C__x0011_ßPËÁÐ7.JLÓÁJzò!M¸Á_x001E_¾&lt;:_x0006_)Á@¥#þ-²Á ó	(«xÁ@l».q_x0011_ÁÜxÍ®ìjÁÜ¤´&gt;$×Á+Ø¸&amp;Á}7CÂÁÀSÒ¾$zÁ$î±?ÑCÁð6]íIÁ_x0014_`\ï&gt;£Ár_x0006_Úµ(Á\_x000C_õ.XáÁ@äÙn³Ö=AôÔKt_x0002_Áä%#Ro*Á$¢ax| Á¬£ØëQÁ_x0001_©_x0014_çéRÁAÎMòÁX!à¼_x001B_@Áü©_x0007_Ñ_x001D_]ÁhOybèÁ_x0004_;_x000F_ëKyÁôzÀ)·uÁÔrö«Á_x0014_h_x000F_Ý_x0018_Aè¡_x0003__x0002__x0004_ÎÒÁx·W&lt;LÁðQk*ÜYÁ.¥_x000B_ý­cÁ_x0010__x0008__x0005_EAÁüôÂ_x0001_;Á_x0002_rb_x0007_µ`uÁLÓYù\Áð¹hÜ{4ÁÌ´{ä#Áô_x0015_#¾ª Á$?n_x0008_Á8ð_x0019_.Ì¤Á £_x0017_7²rDÁ0_x000D__x0003_³'ÁüP³Óë_x000C_yÁT !qÁH¥v_x000C_1êÁ`è®¼cäÁ$-ÿË±ÁÀ»T.Ð_x0001_Á0(Ë i)ÁÕN»¦_Áì_x001C_{ÁðÁ¸$)GÁüd¿Qw{ÁPXíä(hÁT_x0004_Ç_x000B_Á_è±A¸Á_x0010_Æ_x0003_ñÁ0±©`³_x0015_Á_x0008_öW[ÜÕÁ_x0003__x0006__x0018_á_x0002_ôý`Á_x0018__x001D_^ÅzuÁ_x0018_$ZäDÁx¿_x0011__x000B_|	ÁÀ¾»cCEÁ_x0004_ò	0õÁ`h¹êÁ@Q_x0003_µ-ÁÈÀwß	ÔÁ¨ L¡Á¸EÈ¾_x0017_g[A_x0010_@Q"_x001B_Áøl±Õ&gt;_x001C_ÁÌ^F=?Á¦_x000F_ _x0008_{Á4x)eGlÁ¤Ö|_x001D__x0011_·Á0á]Î¨kÁ_x0004_ý&amp;%hÆÁÔÛªé!KÁÀt16°.AÐÊ0O´`Á_x000C_cO_x001B_ÇÁh4ViÁà&amp;º^VÊÁX·_x0016__x0001__x0005_Á0R¨§â2 Áìe÷ÅrÀÁø"Ç_x0015_½0Á×ã_x001B_ëÁPèÔ9v°jÁxî s_x0001__x0003_}pÁì_x0002_QõdÂÁ¤b¦¿_x0008_Á(¼_x0011_Gá÷tÁ_x0001_^Gh_x000F_A¨Çh/ÁÁÌwÎBÁØ[#£@¶Á`ÒáÚ_x001A_Á(³ú¸ÈBÁ°`;9ðZALu½Å#rÁ&gt;ø\¥Á_x0008__x0007_üú3|ÁØ´XÐ[Á_x0001_ÈMÏ_x0005_ÌhÁ_x0010_ûY5p÷]Al§ÆqÁð,H{¯_x0007_ÁôàÀ-ZÁLXK+Á(àv¯_x0014_UA¨NO¨0ZRA¨zJJ_-Á4ÖBªÎÐÁ ½þÝ*HAh9ggB8Áà:_x000B_æØkÁû=_x0013_#ãÁ`dîñçÁ_x0001_ÝÏ_x0015__x000D_ÑvÁ_x0001_lj®*{õ@_x0006__x0007_¨_x000F_¿EsÁ "Ë_x000C_»ZÁ_x0010_i_x0015_±¡_x0017__Ál_x0003_ç°=±`Aëß¾ãÁL_x001E__x0007_Ì_x0001_wÁá¸Ht_x0014_ÁÀZ}6_x0008_XAôÎèá2_x0011_Á_x0018__x0002_[ÁÌÅF?Z½Á úuúÁ°_x0006_=¶äÁ|q_x0004_¶xzÁ`Ni£_x000E_vÁÄ_x000C_]TÌÆÁÈG_x001E_ÙùÁ&lt;_x0005_u¨ÜÁ(S~ë¨DvÁìþ_x000C_lÀÉÁ+_x001D_Z3Aø½Wâ_x000B_fÁ¨uÅÆ_x0019_mÁpg_x001C_P,ÛÁVíý_x001C_6Áð§s_x0014_ÁÜÖ³Ápª£{oUÁ@_x001A_g_x0001_NètÁÒ_x0019_Ä_«ÁàÒñíÁ$¹_x0018_Ñ_x0002__x0003_ÊWtÁÀ_x000C_`¯sjÁ_x001C_ÉØ,u¼Á_x0018_äjoÁP'4'¤'GAÜ7Wr³_x0018_uÁ0_x0002__x0016_xÁD&lt;_x001F_tÁô,ª´-nÁô`_x0001_ïZ3ÁP@7_x000E_(è^ÁØ\õ?6YÁÌïña[ózÁ~¾_x0015_&gt;_x0007_nÁ_x000C__Y+pÁ×³_x000F_vÁØf|'ÁFm½ó;ÂÁØC_x000B_)_x0012_Áè®÷RpÁÈÕOô,Á$¦P0Áhsø@AÁø$LÎåÁ4&lt;ØÜÁ_x0015_UwUÁ\Ò¾ÜÈÁh3_x000E_­´ùYA\~©ò·Á@¹@c&amp;A|W®øøYÁ\ð×w_x001A_Á_x0005__x0007_÷¾Z¼Á_x0014_6Ì?_x0010_"Áøð`«_x0010_ÈÁ_x0011_¦BY³aÁôFNË_x0016_ÁÐ¹½a¼rÁd_x0001_»_òCÁô i_x0008_ÅÁ_x0005_$Txr_x0010_A_x0005_&amp; îCYAdÜG_x001A_þ"Á4&gt;_x0010_Ïù¢Á*½ÅUEÁº	ÓûÁp{¬W¤Á_x0010_îçf¼ÓÁ$*xÓÁ(¶U&amp;`(Á¬_x0011_S_x0004_õÁÌÊYcðíÁFµZÛ_x0014_ÁÔånÒÁáu.ñ¤Áè/_x0003_¬¤4Á´£¥#Hº[A_x0005_	=ÎÏôÁÐâ_x0002_Ó8ÁP)_x001B__x0006_e$Á_x0008_$¯¥xÁÀõg_x0011_*±uÁ¨Qh_x0003_i³Á×_x001E_ë_x0001__x0002_.qÁ¼ÛlvÜÁ_x0001_&gt;Æß!»_x001A_Á Ì2F27A_x0008_ý_x001A_z8%rÁÔÍ¶_x000C_ÅhÁøa_x001E_$KÁxÁl×,±}ÁXá_x001F_¹~ÁÜîË&gt;g$Á@ÑÌ$Ó_x0016_[Aª?}ÏÐýÁä:i_x001F_÷ÁD²:_x0016_Ä¬Áô(m±hÁ|ýj_x001C_Î_x000D_Á8pM'`ÁTÛ¢_x001D_vÁ°"ÌUêÁ_x0001_½íÇi_x0013_ÁäùØÁJÑ_x0019_¨%A|R/Í¾Á Ü0Xz9ÁÜ_x000F_ó_x001D_Á r8¯°ÉÁ`vAr½rgÁqYE°z&gt;ÁT¨QF_x000D_Á +VÐý*GÁPGÄ¶_x001D_ÛÁÀ*IÝ2_x001E_Á_x0003__x0005_´U/´HÁØpíÇ_x000D__x0013_Á©_x001A__x0003_|Á¸ÌQªYNaÁÈ_x0011__x0015_¿Á¶~_x0011_¢JÎÁ_x0008_6veÁ ÀK_x0002_¤oÁl´ÓKf¸Á=¼´_x001B_3Á,¯Ð_x0015_JÁôÿ__x0018_Ù_x0012_Á_x0008_'xÝçrÁ8a&gt;&gt;²Á_x0010_4ÍVÁ0""|Á¤ûõk_x0004_mÁ¼þ?­_x0005_ªÁ_x000E_Í+TóÁ°_x0002_q½¦_x000D_Á_x0003_Vú_x001A_;à_x0004_A_x0014__x0011_`OÞ_A8{¯¹êÁr!IÁÐ5÷_x0004_(zÁP8WÇ´Áx¨Óp_x001C_dÁÈ§]Á@'Xà¨?ÁxÄ4ÛÀÁ;_x0001_·ÃÁ_x0003_)¥_x0002__x0003_¼²Á n?k-ÎfÁðÂÙAýwÁp¼ÐM¹£~Á'ñ´@aÁ	Òá¹@ÁhnºÁ,»â¥Ñ_x0002_ÁXSY[ÐsÁX¹¹QvÁ`ÐKÞò£ÁÐUp÷@yÁ(O_x0015_ÅGÁä?Kø%ÖÁ(´`ÃLÁ_x000C_V_x001A_Ú`Áz/7¹¾Á8ª{ºX²Á_x000E_ð]IÆöÁd_ q)AÁÈ£Ð-rÁHÿÝÆ:çUAHC)IòÆÁèÉå_x0001_®Áx×nãÁÁ@z_x000B_Ã¥_x001C_Á_x0004__x0005_XøÁ@OgWÁD¥¾8%½Á ZÃeµÁp4÷3¾dÁÈm*§_x0001_Á_x0001__x0002_P:V;ùÛÁ_x0008_&amp;íchêÁTë;ID&gt;Á8ñõÅãÁ@º9ßØÁL.'p'Áðå1S_x0015_Á@ß¼½ÂÔÁèµz_x0008_oÒWA_x0012_`_x0010_EÅT`AÔ_x001B_ð_x0005_Â_ÁH @ø	dÁÒ`ÁÐe¢Ö[óÁÜVÂ_x0014_ÃÁØã[_x0003_åÁ\ÙUÓÁ_x0001_ J_x0010_àÁ_x0008_	S7¢/Á -|¸¦_x0011_Á_x001B_)_x000B_Á ]ÇuñÁL&gt;¢_x0006__x0018_ÂÁ_x001C_ýÏÌ¢ÁÆò_x0019_ÈØ)ÁÄ_x0006_	_x000E_þÜÁÈ%ã6Ò0Á|÷k¼/ÁÀmÆ²_x001B_AÁP8_x000F_¸_x000D_NiÁ Î"_x0001_oÁè_x001A_Ö_x0007__x0006__x000B_»Ì{ÁÔU_x000C_üð¿ÁØ¬Ï&gt;wÁ0/2õrÁt_x001B_}ïdÁ°Ô	5M¦uÁ&lt;_x0011_Ãi6*Á_x0008_g_x0003_pi\AØÞ lAÁÐ`-_x0004_ä~Á_x0014_æ_x0006_üÁ$µÇ^ÁH_x0002_tã&gt;áÁ_x000C_4_x0008_O¾±ÁÜO2'ÁÁ`Ô'hçpÁ_x0014_äÁNÁ¤¾÷e&gt;_x000C_Á$®(2äÁà^3ºcDÁ_x0006__x0001_¼Ô?ùÁ_x0014__x0007_lôZSÁ´3´Ý@UÁhR^_x0005_oäRAd56]ËÁ_x000C_ÒKpnÁ Wz&amp;ûDÁhb2_x000E_¼Á`_x0016_s_x0005_¸Áz}CÜiVAxC#_x001F_õKeÁ¶\_x0011_\ÊÁ_x0002__x0005__x0010_ÕÔ_x0001_!_x0003_RA_x001A_¼VVÁ¼ÑY_x001D_YÁ ¸kãÑÁd3ÍNÁ0b_x0019__x0014_1WÁÌj.Òb³Á8_x0012__x0019_·&amp;Á°_x001B_]uÁ8L¦_x0015_Ø~ÁT¸Ön4®Á$ÑO_x001C_òÁ\Ô_x000E_y­íÁÌµ«ÕziÁ(:FZ_x0018_¤ÁìMk¥_x0010_Á_x0010_Ê;Â¯_x0004_ÁèX%Ù®rÁ`IU39/zÁhõÝdøÁwYÀrÁÓnÔMxÁ_x0002_¿;Tc`_A:ýÝ³U|ÁÆmm"Áà	NÐ_x0017_cÁ_x0002__x0001_Ú&gt;ÈjÁ£ñ_x0017_.TA Ò;_x000D_îúÁhA_x000E_Ê~iÁa-÷Á¨Oê,_x0002__x0003_Ô¿|Áø¿Ö_x000E_«Á_x0001_àV^A /_x0012_dÅÝÁ #_x0016_a:.Á_x0004_|~êrÁ`È_x001C_&lt;_A¬Æ_x0010_ðë»Á0£­_x0016_Á_x0004__x0005_o§Á$ó_x0007_ÒxÁÀ[_x000C_u_/Áx?_x0005_ÝUWÁ´ãÉ,rÁ¼_x001D_ò:_x0017_Á _x0007_ÔÛÁ %×9oÁÔÏ&amp;ÆÁæÑÍÈÁôÿ*Ðm`Ap=¿u&gt;qxÁnïÐâÁ '_x0015_9_x0017_´Á@Ò_x000E_¢_x001E_(Á ñÒ _x000C_uÁ(5ë¾\YA¼ê	·Á@*Á+&gt;½Á`¼e¸K_x001A_ÁäÖm:^ÁpÅ"_x0017_eÁ"æ÷&gt;}Á_x0001__x0002_Ø_x0003_­u\ÁüaýIËüÁ¦õ_x0001_ªþWÁ¨Û÷¹¹XA_x0001__x0002_1bòöÁüGµü&amp;rÁ_x0008_Õx_x0019__x0016_éÁÌDä_x001A_CÁÈ§¦®QÜÁô)=_x000C_lúÁX DpâóÁTQùØvÁ/`ô_x0018_ÅuÁ_x0016_+Ç©GÃÁh°A½z|Á@ÍE	FDÁÜDKÁ¬FåÚiÁðe5_x0001_7VÁ_x0008_õÌTúÁÎÎ¬GÀËÁèrØßXÁ¸N«#¤Áø+åâµÁ Â_x001A__x0019_J_x0016_Á¸z_x001F_ý$ãÁàù&gt;%ü_x0010_ÁÈ¾¢äyÁd³_x0007_¡ðgÁ¿&gt;¦ÿàÁ¨¼¾²}Áê_x0001_I¹_x0001__x0002_ºÁ_x0018_h#þÁü2ú_x000F_¡·Á@QøYÁP]:_x0004_ÁHròçIÁ@X_x0012_´Ç[Ad_x0006_äé6úÁ_x0001_îbë©?Á_x000C_£íºyÁ,¶UI£ÁD¡»|±Á_x0018_úi_x000D_´Á_x0008_¥¨Qæ5_Aü_x001B_Ï6Òk`AX,äÄ_x0007_Á ÙAÿþÂDA_x0001_åd&lt;ò_x000F_4ÁdÜ_x0008_Û_x0018_zÁ4èTv_x0010_ÖÁb«_x0005_Ò©ªÁ_x0001_Üt¨6Á4ï_x0017_úúÔÁd ·_x0008__x0003_øÁàÙþNÙqÁøT}LbcÁhEaÙmÁ\Ý³hß_x000D_{Áì?0=_qÁ°Øÿùr¨rÁ_x0004_C_x000F_¯ÓØÁ_x0018_QÐ_x0004_ZÁ_x0003_	¸(_x0016_P®éÁ¸Ë¥úáæÁ àiîNÁ_x0008__x0002__x0014_:ØøÁjÇvÌ_x0002_ÁÜ[0êùÁx_x0019__x0012_ÀþÁ@^#¥4ÁìÌcK_x000C_ÁP;gYoÁ8nÚ¿³_x0006_~Á ¨_x0018_RÁÁ_x0010_¡+lf$Á@Ql_x0005_»{ÁÈS|Þ¡rQAèÍØÌC¾ÁðM|3Õ_x000F_Á,,züãÛÁ$M_x0017_,XÁ}&lt;ÔíøGAÄxâª_x001C_Á@_x0003_ìþÒ_x001E_Á`¸k_x0013_¸v_Áz?qy3_x0015_ÁðTb_x0007_xÁ_x0008_M_x0002_¯QtÁ_x0010__x001E__x0001_D**xÁÐ|\æàÁpL_x0004_G,_ÁDåÿ_x0019_ÁzÁ_x0018_PÖÝDÁLó_x0003__x0005_yÁH(æû±cÁT¹Er_x0017_Á_x0018_m_x0014_6Á/V_x0017_Á(§_x0001__x0011_¢*_A_x0010__x0014_-â³ÄÁ_x0014_¼^xUñ|ÁDùéûÙ²Á_x0004__x0005__x000F__x000B_éÙÁ@õÈ_x000B__x0019_çÁ$`_x0010_ôÃvÁLÌeùÁ_x000C_ªD_x0014_&amp;ÞÁ¨_x0019_êl8mÁ$±üTÜ)ÁÓ¾d_x0007_YÁ0÷Üµ3zÁ8#$qWÁÜÛ»Ä_x0002_Á8ÓìT´Á ×Å_x0003_ä©Á°M_x000F__x000F__x001F_Á89öc ¤Á@oe_x0018_¹2Á _x0015_M_x000F_íúÁä´ì»a_x0004_ÁSÖ1¦Á_x0014_¿ '^Á [¦dLA_x0018_v½ùj!Áÿú_x0016_õÁ_x0001__x0002_\_x001F_qû^A@îÖ_x0008_U	ÁXG-õz²PAô_x000C_w&gt;8Á_x0010_&amp;_x0014_é.ßÁ_x001C_ó»Ð(pÁàa?`ZÎ^Aðöý7Ø*Á¬x_x0005_zÑÁxfÕûB'Á_x0008_ú/}_x0007_Á^ôýA_x001D_ÁäKÊVÂÁªÐ_x0004_ú¥ÁÈ êÞ_x001D_MÁäÆst_x001D_Á8Æ|ÄÁXCU}ÁÄg1çøBÁ|µä5s|Á`¢½3*ÁLÎÇöp.Á\P_x000D_*ÁH.¤ a(Á¬iÙäÁ_x0010_Á_x000D_ü´uÁ_x0018_¶ã_x0006_àcÁ\·ãô²ÁU©WKÁDøy_x0014_u¾Áèó_x001F_ÿ0Át_x0019_F_x0002__x0003_{_x0001_£Áð.»÷å^Áôê¨.MÁðiÅÑ»|Á,l@­rZÁq_x0015_~¼Áä¢[kúAÁ¨äÕ_x0013_fÁ´Grç§Á¿qCsÁ8ýÒüÁô*8ÌÁxoZð§Á ¨_x001D_¼_x0014_Á_x0008_þ·J¼ÁÃ}k½_x0018_Á_x0008_7r+VAlmqû§§Áíd_x0017_Áìv.ó÷ÁX¶£_x0007_ºÞÁ:So¶ûjÁ¬ðpÐb¸ÁÐrÈB4ýmÁ_x0008_Ê¦_x0005_FËÁÐÃEî._x0013_ÁÄ­x_x0017_kÁÔ8¼ÆmýÁØ·VnÁÂê_x0015_IMÁÜZ÷æÁ_x0002_¡ÑPgÁ_x0003__x0004_`â*ÓYl6A°x_x000C_§~Á~®Gf¾ÁÜÔjçÁ¨_x0005_6°c_x001B_Á`|[wva@ALu¯~ìÁ¼|_x0001__x0012_HpÁü_x001A_KXnÁ_x0003_%Q_x0007__x0008_¬Á@_x000E_º°èSÁpmçÁP'ZZâ Á`87cýÜÁ_x0002_rîD_x001F_ÁoÎ««Áp_x0005_åøñ_x001E_IA¬oóíÁ|)Õ_x0016_AÁ,1õ&amp;s¨ÁøÕ_x0001__x0008_»÷Áàöå´Ü1Áü°iK&lt;ÒÁP4&lt;ÔpïÁ¨9)Cj#Á\®v³{¬]A_x0015_s_x0005_²Á_x0014_n¤Ü:EÁHc]D"yaAxÆ»ufÁLc2_x0011_Å²Á¼Aª_x0001__x0004_;lÁ(*#àvÁ8]ø_x0003_ÁÌD_x0019_Ø.Á_x0010_0PF÷QÁØÂ;`_x0016_B~Á_x000C_4¸Ò+æÁÔC_x0010_N&amp;Á&amp;ÙWXÁðóÝ}GÁ_x0001_±÷úÏ_x001A_An_x0002__x001B_LvÁ þð]_x001F_Á %cíÿ;Aà;_x0018_¿ÎÒPÁ \À6.¶}Á_x0001__x0008_;®ï_x0007_ÁØ½½PÎðÁùR¯wÁ ×Åüù&gt;Á¸kà6Á_x001C_?rÁ|d_x000F__x0018_!hÁÈà-ié_x001E_Áèó_x001F_ñ§^zÁð¦_x000C_ý²ÁÜ÷ü¥IÁ¸¸çRÁ®ËÙ}1øYA_x000C_!"_x000F_7Áì³ª_x000F_ÁÈP¬ðÜÁ_x0002__x0005__x0004__x0014_t¿NÁ@v_x0010_È{1A*Q_x001B_a0ÁPw_x0003_¹BÄAAÐZÝ¥H_x0018_Á_x0014_º5ÝxÃÁà4Øg[Á_x0018__¹È¿ZATg`ÉyrÁ&gt;&amp;¿Á`ÁÝ³Ó$Á88ÒN©{Á_x001C_¥bNS_x001C_}Áh¥ÿP¹wÁJ®3±_x0001_Á_´_x0012_¿ÈÁ4ìä¸ÂÁ_x0002_#ñ|_x0011_sÁäI_x001C_ÒÅëÁX¡rê_x0004_´ÁLQ["Áô±=:¢ÁM2iRÝÁ¨'I¹Y¤Áà_x0005_¤øk|Áø_x0007_^ÌÁÈ_x0011_ãöºÁÈùFÞ`Á$_x0004_hÒnÁ8h~&gt;ÀIÁöOòR½eÁx_x001E__x000B__x0011__x0002__x0004__x001A_(Ád!pùêTÁ@¡_x0001_rÐsÁÔ_x000C_Vªÿ_x001F_ÁØê_x0011_ÊÉÁüiEõ%Á´õì_x0018_0&lt;ÁH7/8f_x001F_Á_x0002_c­øÍÁ(Zí\é,ÁØØ"ï_x0001_ÅÁÄ;½ø&amp;Áhþkî'LkÁ0+_x001D__x000C_òÁdäé°_x000D_ÁôõÕ±ÎÁ _x0003_Ü&gt;Î|Á(Éqq_x0008__x0006_ÁÄkø;_x001F_Á_x0018_hbSUÁjâ­YubÁØ{&lt;[ÅÃÁ_x0002_j­»ggÁ_x0018_âè*Á8àwgjÁ$_x001B_ôimÁÈ_x0007_S_x001E_ÁäÙ¿£T4Á_x000C_¢{¿ØcÁb_x000E_ÁzÁçW5JÁlâ$¾tÓvÁ_x0003__x0005_l¥«_x000F_\Á_x0003_jy_x0010_Æß_x001B_Á0P_IjËÁÄ-°&gt;³½ÁìÓÉÊZ_x0014_qÁ(Ó¯)l"rÁNÕS_x0003__x0016__x0019_aAü» ä bÁíM¦Á :ZàÊÁàÁ1_x0013_dbÁä_¾_x0004__x0018_²Á_x0008__x0010__x0002_Ù6ÃÁÈÇ¸_x000B_[æxÁD_x0005_ïãegÁ$êZOA8_x001A_Ì.`Á b _x0003_Át¶_x001E_&lt;þÁè_x001D_ô¹rÀ|ÁÐÂ/PéCÁ´¸_x0008_ÆÚ+qÁ»_x0017_¥_x0004_ËÁhþÏÅg]A´_x000E_^&lt;ÍrÁ_x0017_¨_x0002__x0001_UÁ`G/tc6AÄb_x000E_öï×Á_x0008_ÝÁm7"ÁÜ©u­OÁ(º:e¡´ÁDcÌ×_x0001__x0004_7HÁpú=À_x0008_¢cÁh´Å5BÁðn_x001F__x0016_äÁ¦ÍÍ5£_x001F_Á¼_x001D_½­GÁ_x0001_XáöoÅÁ¤n°ÆL¯ÁD¡±PüöÁtúÈ'ÕIÁ_x0014_Q!(¥_x000C_Áð_x0004_£X²ÞÁP_x0001_d¡J[A°ÑAÀ$8Á _x0002_RÒz_x001C_^A¨\_x0017_ëõÁØÈz÷@ðÁl(_x001E__x0017_z_x0002_Áø¬÷øbÁ_x0010_Zù _x0003_Á~¡_x001F_ð_x0010_·ÁÑ­Ä-ÁÐµ"!0||Á_x0014_6z%Z[AlÔÖ_x0004_ëÁþ)LçXÁ¼_x0014_9S_x000E_eÁ 38§3_x0003_ÁÀ\1_x000F_Á|}_x0006_Ô!8Áè_x0014_ôµ)kÁì(_x0013__x0019_ù2Á_x0003__x0005__x0018_Ú5_x000D_#?ZA4ÈÏ_x0003_£ÑÁ¦_x001E_,#Ð¾Á_x0014_=_x000C_gÜ_ÁÈâÓKï¿Á_x0003_hf_x0002_ÐÏÿ@(A_x0001_]÷xÁ e_x000F_¸CÁ¬mõÉSøÁ@*ûeÂT_A_x001C_¦Ò=WÁ&lt;¶´_x0015_ÓÁXZ|îhµÁ`øgzÁÄe_x0006_s_x0006__x0010_zÁì_x001E_²è'©Á°oE²_ÁøC_x001F__x0007_£"Á0HÅ_x000D_!âÁ²Õöp_x0007_JÁ_x0004_IF^_x001C_ÒÁPÀõl|MÁøâÁ­]ÔÓÃÁ 	®®Á XH(@Á¨&gt;ôÂ_x0004_ÁXj_x0001_Mö0Áx¢Ú|_x001C__x001B_TAO ½mÁ8w¶'_x0014__x000D_Á­_x001D__x0004__x0005_­QÁ¼D_x0010_°RKÁàbþeOyÁÐ_x001B_Þ_x0017_Pÿ]Á4ÅspËÁhEÆv~Át'6ÈömÁ_x0010_(4W	_x0011_Á_x0004_½írÁ(Øp§=¤TAXJ_x0004_O^AÌqöÍñÁÒ_x0003_|½ÁÈk MPA|±ßõ_x0013_ÁàESèØ&lt;A(d8¦WÁÚÞ^ÏùÁ_x0004_mü »/Á¼3áóÁhÆ_x0002_ìÁX.`­l_x0004_Áx°§_x0001_R_x0015_Á8Å¦-Á%©U,ÏÁèèÄº½³ÁôA©F=ÁØ_x0012_u_x0010__x0010_TÁ¬	SºØO{Á (JYZAlv¹f´ãtÁx_x001A_Hª_x0010__x001F_Á_x0001__x0003_à$d¶òHOÁé©jõÁ&lt;7çà»¢ÁH_x0014_xZhïÁì­_x0002_3_x0018_ãÁ³yjÎKÁð®BädãVA@ðÐ´@Aæ&amp;Þ_x001C_Üð`AîÌ¶_x001C_qÁä$Úä5åÁìÏ/·-:Á|¥_x0004_t;Á°£9òBÁä:á¿_x0010_ÿÁ_x000C_'#`ìsÁPìrÛSüÁ¢#«*Á_x0018_P_x0014_Q¤ýhÁ¼í_x0002_} ñÁHo®®Ádà¥p§ÁÚý²ÝÁpéûÒVÁÀTb:aíÁ¸_x001C_Ã4O$\Ad_x0007_Å7¿­ÁlY_x0019_ë_x0011_ÐÁxÔòcBÁlÒhÌµ½ÁhÏ½y­îÁ_x0007_É©_x0007_	¢&gt;Á_x0007_(ãtên;A¬Xg_x0003_åÊÁÀê :YAÁpË~Éû_x0005_UA5w{2hÁ`û_x0014__x0006_¸ÊÁ ¤_x0006_¿ÕWÁP9y_x0002_¸¾Á8É½dÁ_x0004_«þ_x0016_Æ$Á\VSqÍÁh«_x0014_Ç{äÁ¤ÒæºÅ®Áøä_x0015_è×_x0002_Á_x0007_wWí_x0001_¶nÁ_x0014__x0003__x000D_-f¡ÁÈ%N°õ_x0004_ÁüG_x001E_fÕóÁT%Ú³Ápí$¦wÁ@½(é_x0011__x001F_ÁD[vÌ©Á_x0008_õ_x0013__x0019__x000D_gÁð ;ÐmtwÁTI¯ñpÁhfI_x001A_ÁýÉÊæ¸Á_x000C_Àä9õåÁ_x000C_j¬5ÁD«_x0008_X_x000D_ÁxQ\[pÁ_x0001__x0003_´N_x000D_}_x0008_ÁXt_x0018_ú{Á¸*êW_x0001_ÒÁô;è©ÐÁØz5©bTAh1Ò^¸_x0018_Á_x0001_ _x0018_ÎÀxÁxd_x000F_(6rÁd_x0019_´;JqÁ_x0011_;ó`Á°õ-,wÁtcVÃT_x0001_Á w¢0UXÁ_x0001_#Ä¢_x001D_jÁÈ#ø_x0019_§_x0002_ÁèðiÍBÁÀY_x0018_¹¿q~ÁXZh_x0005_úVAx&amp;D0åØÁ_x001C_+áoù:ÁÌF^Þ®óÁDâòPÍÁZ§9háæÁ§Væ_x001F_&lt;Á_x001D__x0011_Ã"_x0016_ÁÌ7_x0006_º-Áè3·_x0013_§ÁîéäâbÁXËúa~ÈmÁÈÊÝþù¯uÁ /_x0014_Ô7Áìv÷_x0001__x0002_Á@Éê¯êÁ_x0008_S©º_x000B_´Á(Ãü¦o~Á_x0018_´h)RÁ Ú6_x0015_caÁ_x0004_?Y1àÁôE_x0007_O_x0018_ztÁDdþª#ÁÒçâÒÁ`ÓÙ_x000C_ÍðÁ*(éÈOÁó`j°WÁ°&gt;_x0018_ä	FÁØ¹Ù_x0007__x000E_Á_x0001_\%¶p_x0003_Aà_x001C_ZÕµ©Áô%e)$Á +=«ðmÁð¢Åns_x001C_Áä~ÞùõÁPØ	fÁ_x0001_#¼éJ¨RA_x0010_Ñs/ÉØÁðÿ¡Õ_x000D_Á¨mNHÁ¼¨çIõÁ&lt;#ê:¯Á¦_x0011_3)p_x0002_Á»Ô*çWÁ ¾Ëk(çJAÐ@Áz_x0012_.RA_x0002__x0003_8V¨ùs_x0013_ÁQJÅýÁÔg. 1Á´j½!©³ZAÜ3ø½_x0001_(Á_x001C_®Æ'"Á_x0017_©¬°Á¨Å^¨Ð&lt;Áx}©æ_x001A_lÁàÛCüÊÁP_x001E_&lt;&lt;)Á ÁÊµzÁÑ&gt;óòÌ~ÁèQ¼Ç_x0005_Á,dÙÁ¢_x001D_ ÓÁÐ_x001B__x000D_ÏÁT½wf¼_x000B_Á_x0018_!r_x0010_¼óÁàã'ÙYdÁÏ¼_x001A_Á ÖÝ&amp;ÙßÁìCàBDÁ´Ó)8«^Á\_x0004_bêEnÁ°[ÂuÂÁÀçñ¨ÙÁÀkiéå&gt;ÁwÎ_x000B_,s{Á_x0002_;þ[D4Á´oÜ_x001C_[_x000C_zÁ4_x0007_ÓÕ_x0001__x0002_@Á×ê3=XwÁÔ^ u¼Áø.iÜ¦°Áìªh_x0008_¤Á_x0010_{_x001B_I¡/Áö~0ý`Á_x0001__x000F_·¤ ÁÜÉòÛVÁ ©­.ßîÁf¨ÑoXAìÅô6ÍvÁ`½@&gt;q÷ÁtVjõ_x000E__x001D_Á ]·n:Ô@Á_x0004_h_x0007_óñoÁ$äõxÁt_x0001_¶êãÁ(Zv¥GÁ0uQ@xÁ¸~Ë#¬5ÁdtÊ`	¾Á_x0002_	 ÇZÁ0òêNÁðY³_x001E_ÇÁÔ&lt;ßÔ8Á¨6V±6Á¼VÝ_x0003_xÁØâ	$X_x0014_\Aô.¦Í×vÁ,_x0017__x001B__x0008_ÕÂÁ$cÁ_x0004__x0006_AÈ¡K_x001E_]Á_x0018_t&lt;ÐUÁP_x0012__x001D_×Á4»ú_x000B_Á_x0008_¹d_x0001_¸ÂÁ_x0014_FÂq_x0003_&gt;ÁDKWõ]²^ABÄ¶þ{ÁÖV³Ö_x0004_ÁäÞ;_x001A_IÁì_x0004_÷åÁØ/p$û*ÁÀ_x0005_Ô=?AäA³ö»Á\--ËeÁìGr¬ÁÀê`Q¸ÆÁì_x001A_øWÁÈô«7_x000F_IsÁìi°ùLmÁ@P_x0004_ÅHSA_x000C_òB£ZÁ_x001C_1¯N_x0003_¥Á8&gt;r{ZÁ,_x0010_÷IvÁ,ib_x0019_á_x0002_ÁJ}_x0007_Ï!Á¸û_x0011_ÚøÁÆ¿V_x000E_g½aA}è_x001C_#A\L_x0018_¯%Áh¯_x0001__x0002_2ovÁÐ3ým³ÁL¬-¢_x000D_+ÁD_x0007_?©éÁpsý7c`Á¬^X¸ÁÈ·ÖÓn Á_x000C_g9¡_x0013_Á_x0010__x0018_Æ~{¥]Aào¸=2AðÓBÁþ_x0010_,/ý7ÁPd_x0017_UË¡ÁhÀkÁØ¸C(×»Áð¶Í£ò2ÁHîÃpÁ_x0008_$WÀ_x001F_Á@äWæ_x001C_Ð}ÁW_x0018_g_x0001_[IA|â_x0012_j_x001A_ÁTu]®óÁÁ_x0014_ïÆ/ùÁHÐ_x0016_ë"ªÁ°´_x000E__x0013_´\[Á@Ï3ç¯·Á1sM_x0016_&amp;nÁ°ç³_x000C_ÁÁ 2ÁIæ£Á årÝ¯ÛiÁ_x001C_®_x001B_ç¹_x0010_Áàö{t_x0010_9Á_x0002__x0004_°_x0012__x0017_dù2TA8Èþ_x0005_ÒÁ°dwbÁÊpÉÐ_x0010_ÛÁ¸¢_úÁÜ_x001C__x0003_a®_x0007_ÁÌbu.ô1Á,N0­Ð­Átpvìù3Á@[5øÁà4ÛyÁÐR¢+Ô|ÁycæõdÁôÎ·ÃÛ`ÁÀ_x0007_¡|,ª%A@oh_x0007_ÝCA_x001C_âéÉ_x0006_%Á0¶Éè_x0008_äyÁ´7ÞLX8Áîêãµ_x0015_Á8¹_x001B_&gt;)	`Á¨OÜ_x0013_¹sÁ$êóÁ¤)õF_x0013_ÃÁð³_x001C_Â_x000F_Á°&lt;ªðï_x001B_PAèeÅÆü!Á´p_x0001__x001E_lÁ[U`°WÁð_x000F_+Ø:Áð["ø¶JÁÔ_x0003_&amp;_x0002__x0003_SxÁ¥hO²¨Á|i_x0003_W'Á_x0018_Ræz²PXAÜCë-_x001C_ÁÈÊV_x0014_ÖGÁlt&amp;vsÎÁ_x0004_)~ÕçÁ"¬§Á	_x0005_ÉTÁ_x0001_¼x%qÁßgÇOjÁ$Ö&amp;¶FÁù³æwÁD×!R;ÆwÁÌãxW'ÁKogù%zÁDs{óû½Á_x001C_Ù×6í'Áì5_x001B_õ`9Á_x0014_Èm_x0011_¥.ÁÔ_x001E_'LÁÓ_x000C_o;ÝÁ_x000C__x0016_ú³eçÁ_x0002_Â_x001D_«©|Á$6I_x0014_ZyÁÀ;ïSCÁlÇ`_x0017_%xÁXðÓl¤×ÁÐ_x000B_þ¶ÞÁàÅ{?³ÁH:ªÁ_x0001__x0002_Ü%_x0004__x0008_Î¼Á¼ùS2Ù+Á|£äÑLÁ&gt;bIÁôÁ¨ê_x0014_8âÔSA¤é_x0007__x0018_£Áü(ß@ÔÁ"ÁÐ_x0004_Á_x0008_ñøèA=ÁxÖR~j_x000D_Áp_x0019_,¥EMÁÐ´_x0006__x0006_eJAÀ°ÔÓ¶&gt;Á@û)_x000F_ðcÁf_x001A_n_x0004_ÁL_x000E_G[{Á¸;®_x0003_&lt;Á_x0010__x001E_EüÁò¶+_x0007_~Ád_x0018_ñÁ_x0008_Ô8b²«Á_x000C_ÅÛ9OêÁ_x0016_ÑjWÌÞÁ@Ü_x0012_Ú:ÁØðUñÁnBcrÞÁ¸wn&gt;öÁ\¡_x0013__x0008_N¥Át"L±*Áü³1¶uÏVAXXp¼	´Á@U_x0006_ò_x0002__x0004_ÍöÁ °(Ô1wÁà_x0005__x0003_V¸_x0014_ÁÈ&gt;4ËAÁ_x0010_ÑsÂ¥QÁ(Ü£¢;_x000B_Áÿ@"mÁH¿Ø	ÛYA(¸ãÔ½|ÁPC_x001A_låUA_x001C_98éíMÁì±Ó­´ÁÀè»¨ÁkÁÐÀVÁlá'j?§ÁäNÝ_x0016_Á|:_x0016_ _x001E__x001C_Á/ÇHMvÁc[J7/ÁàY~âàsÁpÞÜ_x000E_L5qÁìEõØAcÁÀ`·¯ú¦Á8	ðqÁÀ._x000D_MÔÁ¸v95	UA_x0002_oH*ìúÁàëu_x0014__x0001_©Ál3ZóFÁp$_x000E_ÎSÁlÎ×_x0008__x000C_÷Á\_x0005__x0014_$ì®]A_x0001__x0003_ðçîO_x001B_^A£þ=c7ÁLò¸Û5áÁ,ô_x0001_ØÁ_x000C_jZKÁðP_x0018_rÉÁØÛÖ_x001D_00sÁx_x000B_ïíùoÁ_x0018_×1-_x001F_ÁPx_x0004_?©×ÁÀ±"Â·*hÁª8 HJ`Á¬Ú´É_x0012_°Á_x0008_ª_x0001_ÉËÍÁð(/äµÁ@ºka2AM_x000F_q·Ù|Á¬Æ_x001C_RäyÁ4à$ýÐªÁßT_x0005_Á0¹@NÁ\ÿu9öÁfüoÿÁð_x0016__x0014_"×Á|_x001E_ºkóÁ_x0018_6_x0006__êPÁ°OTc:[gÁ_x0001_*_x0002_««Á(fRKô_x000B_Á$æ²ÔhdÁÌMÂÇTÔÁÓÝ_x0006__x0001__x0003_ëäÁìN_x001C__x001A_ãÁpþZzÁ¨aM¢pÁX~¨¬»ÃÁ_x0010_÷,¹ÂÁ_x0004_¦ÝñéÁÐ)Ý /ÑÁmÈµ_x000D_¦Á_x001C_¡~_x000F_&amp;_x000B_Áxd_x0010_¸P|Á¼ _x0002_'{Áh_x001A__x0013_óÁ®W_x001A_óûØÁ,_x000D_m%[³Á¼P&lt;_x0007_VÁP-Ý«îøÁ¨ÿ&amp;ç_x000C_nÁ´Íß·(ÁH_x001F_ûJÁà@îß@rÁ_x0004_$tnïÁ¼y½÷-Á_x001C_ñÛÇTÁ_x0001_êàBÒAAà±ÉÙ	÷GA_x0001_Ä¿æÿKZÁÀ¢þKõÈÁ¨!ÌèkÁ_x0004_SMAã¹Á`e\SüÁÈæ @4oÁ_x0001__x0006_°"6:8xÁ¨¤dòºÁ4|_x0003_=¸&amp;Á*_x0016_«_x001B_#ÁD_x001A_ÄÁ¾ê_x0016_æ;{Á_x0004_ýìh^øÁà¦ã_x0011_idZÁêãb[OSÁ_x0016_VêÁ,ÓØ=sd^A(]\AÁXnyróÁð1lAÙK]Á_x000F__x0008_+o_Á-_x0002_1?&gt;Á_x0018_-±ýø©Áp¿_x0004_äpSÁÐo¡_x0016_y_x0001_jÁ°\©x1ÁX/V~ÚvÁXI_x000D_öÄÁÄÉ.ó_eÁôÅq{â|Á_x0010_¤Ý_x0002_«ÁT_x0005_2Å_x001D_üÁh­\ðjjÁXö¨_x0001_óÁXØ,bOÁÀUu:õvÁ_x0008__x000D_Ð´B_x0008_Á _x0010__x001F__x0006__x0001__x0002__x0008_èÁÐØlI vÁÌ_x0013_ÜÓÈÁ   b_x000E_èkÁD_x0018_jl|Á&lt;=:Á_x0008__x001C_uÁ¨|_@-ÁØ_x000D_:üôLÁP_x0019_._x001A_ë%Á@þÐS_íÁ_x0001_Ã½_x0015_õ{Á¼±¬" øÁì×!ÓâÁbë«ýTÁ@ö`P¹{Áìùo´Æ×Á4ÒÅ_x0011_Á,me½@FÁäR_x0004__x0001__x000E_ÁÎë`õÁ_x0018_££h³¸oÁà[Ï$ÁºgëÛÁ\ú4kM¯Á!xç_x0011_òÁè%Þ*ü¶Á_x0004_ÄÆTÁ¤_x001D_ÀôóÛÁ_x000C_¢Î¤_x0018_öÁ@_x001E_Ø_x0002_·%GAR_x001B_Ä)qÁ_x0002__x0003__x0008__x0001_Øá8Á_x0010_kÇ'&gt;¾bÁ8ô¾ëUÁÈZvSnÁÐúEà_x0015_èÁx_x001E_Âæý_x001E_Á_x0010__x001E__x0016__x001A_oØÁ&lt;c9±Á_x0018_ý,@ûu~ÁH±_x0010_aº_x0010_Á´Y&gt;×_x0001_[ÁÐã_x000F_MÓaÁú_x000B__x001B_PNâÁ_x0004_ÝîõÚØÁ_x0002_	Å¡%A¬½_x0002_SðùÁx¯'lØ¸ÁLª¡#â®Á_x0014_Öµ?_x0017_uÁtëÙ_x0005_£_x001D_Á±Ó_x0011_Áf`G]ÇÁ°£þTýÁ4ÖTwáBÁè5P5ÅËÁè¥­0J±Á(_x0007__x001A_ÆëÁªÄØsóÁ°A_x000F_ÒÁô&amp;»ççÁØúzÆÀ|Á4{Âä_x0001__x0002_HÍÁèr%_x001D_õ_x001F_Á`þ¢D_x000D_ûQA_x001C_\×_x0019_¦'ÁÈõI¥_x0001_¾Á_x0018__x0016_Ð,#Áð_x000E_£_x0006_X&gt;Á0tg_x0002__Á_x0004_¦6_x001F_E0uÁ_x0008_±_x0014__x000B_å_x0008_Á~'Zïà:bA¼¥ _x000D_Ë_x0011_ÁÏO{ÁûÁ¬_x0016_Z_x0017_Ø¡ÁÄ.#DÁÐ°_x000B_oXA"ù·éÁ°éGW]Á5Ô_x0011_*Á(½é|©¾ÁÀ&gt;ÓÌ6rÁHÄ.2ÌÁ©¯î_x0018_&gt;,AÀwõO  ÁÌ¸ùéÚÁÜ Å\yÁÄÉ_x001C_ÒPÁ_x001C_ËW¨_x000B_Á°ì=þ$ÒÁh^aî®`eÁT»¨í8ÁOîáOÑÁ_x0002__x0006_°m¬ÈnRÁÄ_x0011_&gt;FÅ\ÁüÍ_x0008__x0013_hÁ_x001F_xµu/Á[°·_x0014_ÁÈs-ç~ÓÁÀ×ÉºÁ0Ür#^ùÁ_x0002_¢ù§DqÁÄSá_x0012_LÁ$_x001A_Òã_x000D_Á_x0018__x001A_V¶ÔúÁè¼&lt;RBÝÁtîÛ¦2_x0014_Á_x0004_@mï}Á_x0004_ìõzÅXA¨ ó1G:ÁòÒ_x0004__x0003_ÍqÁL_x0004_X~ÁØÌ_«P_x0010_Áx{à¿q_x0005_Á_x0010_zÛÑQÓÁ}öÆAHcÁ¬ÙÓM¿_x0014_ÁtÖkÄËÁ¼n!GÙÁ@aÇg\ÁD+§y"ÁàÍ&lt;C_x0008_RÁöïòZ_x0007_Áìú÷l_x0001_æÁ_x0014_h­©_x0002__x0004__x000D_;Á¬áÀJÁÀðNaÉ½ÁP\ê_x0005_8Á°g¾õ§PÁà¡|ðZÁ_x0002_ä*V2Á_x0016_¶P7&gt;+Áºöb{ÈÁhpG_x000B_#}Á Kj_x0011_WÁÌîH_x0001_øZÁ¸ªÄy_x001F_:VAäè(ß.ÁT_x001C__x0003_aUVÁÌg{9ÕëÁ¸wUòÎÁ ÿÝÓ#TÁ¼Öø©M_x0002_Á_x0002_î:À_x0013_íÁ ðùj_x0006__x0018_Á( &gt;_x0005_Ü|Á°È6ª~Á_x0002_©à.ÁÐ÷_x000C_ÿY&lt;Á`se9½	Á_x0010_VOÏñsÁLºn´Ð%vÁ8ä_x0001_GUtÁ_x0002_Ö7¸#Á´3»G[_x0012_yÁ¾}§Á_x0001__x0004_ÄÛ~I+ÙÁÔ ±_x0017_*ØÁ@+ëQaÁ0æÚ_x0017_!Á´_x000F_HêÁ_x0003_©Ãj_x0003_Á@B(;30`ÁXÕ²/9gvÁôªíP_x0015_´ÁHá÷¤fÁÍ_x0004_\¥mÁ(0McèT`Á&lt;M_x0001_'_x001A_-ÁÒpÜ_x0006_ÁD´ô©µ-Á_x0001_]_x0014__x001B_/ÁÈ_x000E_È_x000C_Ü_x0017_Ál]Ñ1ÍEqÁÈqU¦_x000B_^ÁÜy5HaóÁÈzÊ29&amp;Á_x0018_u_x0002_&gt;Á¨_x0013_&gt;zÍhfÁ_x001C_4²_x0011_KïÁLÿu_x0008__x0015__x000B_Á|É6V§ÔÁLí_ý^ÁXçµ_x0018_;_x001C_Áè¿_x0002__x0017_xrÁ¬×ðÛW&amp;Á¬Y_x000D_£ÃæÁøN,4_x0001__x0003_Ã_x0017_Á¬_x001A__x0001_UvÁø9©Á8_x0004_5(SqÁx_x001E_ÚñÁ¨xRÚfÁ´ã~_x0019_ÈÁL­£äÉÁ_x0002_ß_x001B_cÁkºöO:ÁfÇ_x0013_0pÁmVNô:Aø_x001B_í£õaÁ i8`è×Á_x0018_SöædÁÀ©ò#@?Á¨_x001A__x001A_Á¬Ë=Ð_x000B_«Á$êê_x0016__x0017_Áü%@_x001B_Æ_x0006_vÁ¸²+_x0011_{#ÁÔÎ«µ_x000C_ÁðæeÖxr}ÁT_x0015_Ðº_x0005_Á ³1_x0003_*:A2öÕ¨_x001D__x0008_Á Íþ_x0015__x0005_ïcÁYâ]ÇÁL¶2¾¯ÚÁbíþ53Áä/U»§¥ÁtùÞÃÀ*Á_x0001__x0006_@N¹o6g}Á_x0008_§áQçéÁ_x0008__x000C_DÚÁL6³ìYÁ´T Æ_x0002_EÁ_x000C_ZÇ²w_x0016_ÁàÈCäÚÁø`ò±Ü¤sÁ´fìÕÁ`ûZY_x000B__IÁxmÐ@Ã¯ÁNr^xRÁ¸²_x001B_µÛÁHÇ¢_x0001_3_x0011_Áh(\e¾´YA(S_x0003__x0017_ìÁ`d6&amp;ºaA`Î[_x0005_Á(óô½^èÁ¨ÌbËfIÁXæÿãÁÀPo~TÁ_x0001__x001D_¯i_x0014_Á@°!Û(Á@&amp;éé¤_x0004_zÁè¹Q_x0012_¤Á\vM) ÁðÃ-ÌD	Á"RÆ_x0006_¹Á_x0010_&lt;_x001C_¥b\zÁ4_x0015_uÒÁ_x0014_æf9_x0002__x0005__x0001_ôpÁtLZ_x0003_	øÁ&lt;(ÄYÁÁL«³92ÁÈþ_x000B_ýôÁ8Eð_x0005_-HeÁ_x001C_ø ê¶`AÎ`_x000F__x001A_Áì@v!ûqÁ_x0016_³¢¸Á_x0004_"l®_x0007_Á_x0004_ÑtaÁ|5±¡DÁ$5¢_x0012_mÅÁ\þòBÁ_x0019__x0004_Ï_ÁÄIu_x001E_­ÒpÁ Ä*þûÁàK¬_x000C_²Áä´ù«zÁ@Ê-Õ_x000D_Áæ@õ_x0008_ä(cAü¸éuÁtIvAÁi§_x0011_ÁDj_x001A_k4ÔÁp×_x001D_&amp;_x0011_Áèàë¬[AÁ ª¹¿0×Á(W3¥IÁÈµÍ%mÁTfdÔ_x001A_Á_x0001__x0003__x0014_t­î&gt;¾ÁÈf^G~ÁTb+ËY¨Á\Åò=ÞçÁHD@ø%_x0007_Áø¯_x0017_êÃceÁ6_x0002_ðñWA_x000C_µ{N*.ÁlâÈ_x0016_µÁL_x0002_-¸­IÁ$ªè__x000E_Á4¦àÂÁØhl&amp;)7ÁÀü}®^4VA`"×_x0016_zÁ_x0018_f5p_x001D_*Á_x0001__x0008_gMÃä{Á¨³Ø·_*Á|_x000D_aèm·Á_x0001__x000F_n_x0004_òw;Á¨Ï£É±'sÁ_x0018_ÝãìªúÁm/î_x001D_hÁL+0Sb;Áøðôª¨1}ÁØYö_x0012_AÁPõ_x000E_¸è-Á&lt;ÓhöÁá_x0006_ë¬Áh³³P¬GÁÔ_x0019_åºÁ¨½ÿ_x0001__x0002_¸BÁ=_x0003_ú_x001B_ÝÁHg3ªÁX`~§_x000F_Á4®P ~Á ºá!DÁ\_x0007_Û_x0005_ÁÌØÉvîÝÁ_x0010_	ã'BûxÁ`W%?!­ÁPM[dVÁ¸L®_x0014_ÃÁÁZÛé¤&amp;ÁÎ°OÁìûÊß_x0014_Áà_x001A_¯æ/zsÁÈZoÂÉØÁÀ0ï_x000B_* 9Á_x0018_T%¡/}eÁ4AVîNlÁ@£»Ó'ìÁH¦M3NÁ_x0002_xmqìÁ_x0008_ÿÆëÌ¶Á`_x0014_8TZÁ&gt;­©_x001C_ÙÁD×+þ(+Á8_x0005_&amp;Í_x0015_ÃÁ5j%vÁ_x001B_4)lÁ !/wÁ°ð_x001F_};Á_x0001__x0002_4ñJûûÁÐ3_x0003_@ìÁÔ|8aÝ·Á&gt;Õ_x001F_È_x000B_ÈÁhÖ_x001A_%Á_x001C__x0013_ÀéÁ S×f°hÁèØñ®ûÁv9úÕ&amp;Á_x0004_ÅNA8Á_ñE_x0013_ÁDvÁ_x0001_PÁô&gt;ÓÃëúÁl"±Æ%Á 	u4ÿ_x001F_IÁ(UN_x0015_Á`_x0018_ÚûøÁ0EvNKâÁtß·qàÁh_x0018_çC,(ÁØÉ¿SWÁóû},hÁ_x0004_Hý9âÁÐ_x0010_Øð_x001C_]Ap6_x000C_î$_x0008_hÁ|ÈåÎÐ}Á`z`_x001F_pöÁzéöà±Á0uÙÎÀÌÁhØi¹d5Á_x0004__x0001_Ì_x0011_§óÁjãÙM_x0001__x0004__x000E_Á©ÈËt_x0018_Á_x000C_yL0ÌÌÁðÚ÷_x001A_²îÁ(ûÍÿÑÁ¤ËÏÀZáÁx	øíÂjÁ_x000C_SXú_x0014_ÁÔð6@^ÁàiTêXÁ =ºø÷Áè_x0013__x0011_HÔÁ_x0008_¸_x001B_Mó¿Á¸_x0008_æ_x0008_lÁ_x0010_|_x001A_Ý­×Áà"d_x0011_ÿhÁlx&gt;÷d£Áø_x0013__x001C_ò_x001B_%Á_x0008_&gt;i_x001F_çPApçåÎì}}Á·_x0003_oÁ`Ä6_x0005_Áà«ãVÃðNAXV,Y1ÁÀ~ÆùÍÁÐÏ_x0001_Á MtnQÝEÁ_x001C_DÍ_x0013_iÁê}¯hK_x0002_Á_x000C_¨[ÏsAÁ4*elÔñÁà-}Ò_x001C_ÿiÁ_x0001__x0002_@0Lf&amp;_x000C_Á_x0001_g­ÛáÁÜ»¯Ü_x0014_ÎzÁèÖó7_x000C_ÎoÁ@j\d_x000C__x0001_UA_x0018_×£wlÁ_x0010_8ïé!®_Áqt,ñïÁøuQº&gt;:ÁÈ_x0015_óD_x0019_Á¨ÐóÇ³ÁLeù_x0011_Á tþÕÁãÈæ1^ÁXÀáÇà_x0007_Á(_x0013__x0003_»^MÁÙ¬_x001F_ÍUHAü¶ã_x0018_÷ÃtÁ,ñ_x0013_hâþsÁ ±ä6°HA_x000C__Ïá_x0006_AÁxÞ_îÁWdóÐÁ_x0008_Z5_x0008_:ÙÁ_x000F_¹K¦{ÁÄ-«d7_x0007_Á_x0001_ã_x0013_¾xÁÌôÌÑ{º]A$%ýèæ¤Á¤óûÁ_x0001_ùDO¦MA0_x0010_N½_x0001__x0002_¾pÁtnjn_x0012_ÁÜÖÆS*ÁHpÞ/XÁÔ_x001B_`°âpÁ Õ¢×_x001C_9AÈ_x000F__x0015_··Á¸=DûÁtj÷Ý[ÁPú¾[ú}ÁØ¢_x0012_WNÁ¸R&amp;uªªÁ_x0001_	£_x0014_±ARÁ¤é_x0001_ýëÁàÓsõ	_x001E_jÁÔh¾¶Y¥Á°Aø_x001D_&gt;RÁ6ÎbûzfcA4§{ÎÊÄÁÐQ_x001B_²®_x001F_ÁXfå§ÜÁ|ÃèÕ'ïÁpq	m"ófÁ¸¬Ñ®Ù_x0002_SA_x000E_a~_x001D_Á_x001F_ÔhmÁ_x0012__x0016_Í×_x001C_Á(¡_x000B_ç&amp;ùÁ@(¶»?VÁL_x0013_btºÁhÎýå6ûnÁø·Çr?_x0019_]A_x0001__x0004_ü%_x0002_ñµÂÁ(±&gt;_x000F_~ýÁ`àB_x0007_\cÁ`"_x000F__x001C_YÁ`gKlêÁBÁ ²è_x0014_tNOA0û¼ XxÁm;_x001E_ÁÁ_x000C_i°ÓoÁ_x001C_F=F«+ÁÌ_x000F_MYÛ,Áì}«_x0006_	Áè«Sq.Á_x001E_}P8Áp_x001C_áO¾Á ûw¬§ÁÊma_x0017_µMÁ0	þ,õVÁ,®6Ì¨ÁìS)kí ÁpÅ_x000E_naÁ¤Ni_x001C_þÁWsÍöeÁû_x001C_	^A8KÕMÑÚÁxæ.Q{üÁ_x0002__x000E__x0003_5_x001C_MÁ`ëj=_x0002_q`Á_x0016_ªøe_x000C_Á^ùs7¯Á Ó£_x0007_Ve7AÔ&amp;^_x0013__x0004__x0005_Ø Á õÂtçbxÁ_x0014_ÆAyÁ oØëÃ_x000F_ÁÈó¾J	Á¼öeq_x0002_Ál_x0018__x001D_ßK¢Á8_x000D_ST¦Áü%Lk²°ÁpD:X_x0008_Áª±â"UÁuÁÓüÁ0«î.6º`ÁÀ&lt;»_x0019__x000B_Á¨_x0016_h_x0010_òY{Áð1ÚY¸Á8Ä×«M_x001A_Á_x000E__x0004_&lt;4ÒÁ_x0004_cà[ê^cÁ4_x001E_À§Á`á&gt;$zHÁ_x0001_Îa´_x000D_ÁTw|n½ÇÁ $E|VÁÀ )_x0001_^Áh;HâÁø_x0003_ykýöiÁ´_x000F__x0011_ÁIXÁpìæáãÁ¸ Ä:Á [_x001A_l_x001C_ÿKA ÔOIvÁ_x0002__x0005_vïaÍÁô_x001A_ÙàÆ-Áð\^´\BAp_x000B_Á_x000C_X9VÁÌË¾zdÞÁ¶Õç;®ÁdìiyVjÁ0ºâ(æåaÁ$]ª_x0001_WpÁ_x0002_Sâ_x0017_ð+Á_x0002_259xÂÁû_x000C_CúlÁè_x0011_Ø¤2íÁ_x000C_"59&lt;ÁÀî__hÁ\ÔÄä_x0018_fÁ8«ÞÌ_x0003_QÁXâ£`&gt;Á_x0004_õK~$Á°%øsÁL_x0003__x0015_ï_x0019_Á¨Ã6§*¸rÁÐuVt)Á_x001C_ñ×é_jÁ@ *.§ÁôSú°ÁÜ¤	5ÏÂÁð·Xð_x0016_ÓEA0Ë02×kÁtÓ)ØÁ_x0017_jmj&lt;Á_x0014_4;	_x0002__x0003_ø6Á¼#° _x0001_ÌÁÈöûÖìÁ8Ì¼i_x000F_7]A¤_x0007_úÎ"Á¸_x0016_DwbAld_x0008_¦6.Á!_x000D_£òhÁæ&lt;àõ¸_x000C_Á^k¸3_x001B_KÁÈò_x0001_2kÁà(_x0013_04 Á _x001C__x001C_Ùg®ÁØ_x001A__x001A_KzÁ^ôÜrO_x001D_ÁxÎg_x001B_Ã¥YATìº¡_x0015_ÊÁÌ~}È_x0016_IÁ\_x0018_)ïÞ*Á¨_x0011_)üÔ_x001F_ÁÐH]r=qÁã1ÎÉÁ_x0018_Q	ôÝÁéèB®^Áh_x0010_u¬¬5Á]_x0001_©ÕÁ´¥ _2)Áà&amp;+ÑÈbÁp_x0001_¦µB:Á°1ot"_x0011_Á_x0003_ÑU©Á_x0008_ÔDùB^Á_x0001__x0002_0ÞsÜ_x000C_Á$í6(_x0016_ÁÜH¼·ìÁ\$_x0001_­_x0017_8ÁlrÈXÅùÁ0(2_x0014__x0018_~Áp_x0005_èXJ¸Á E÷_x0004_ZA@àp*²ôÁÈ_x0005_&gt;_x0006_&lt;_x0010_vÁ²P_x0001__x0004_4Á@ÿõôÇPA¨³Ouiï^Aln2Ö%Á(Ï"(@Á`_x0002_nÑ_x001C_Á|õ6Q_x001C_4ÁÈW1{æyÁÐÿã©_x0001_]Á`_x001A_UÔ_x001C_/Á¨9_x0001__x0002_é{Áè¿¡tÁ_x0018_q­¡jÁ_x0004_ÛÝD_x0006_4Á_x000C_@g(ÀÁ(z¤_x0018__x0014__ÁHéô_x0014_kÁ_x0001_f_x0012__x0003_[Á|¢¤_x0008_ÔÁ'ÒM;Á ý_x001E_õsÁÄ|fÄ_x0001__x0002_UÁ_x0001_$_x001A_s_x0005_DAÜÃºÒÙÁÎhiÕ¡ÀÁ_x0001__x0006_6÷RÁÄú¡òÏÁp¹³WL2A,Ã¿7¼ÁDÉ¦º_x0001_ûÁ¤UZ_x0017__x0003_Á¸æå[@ðÁ¸=Çñ\Á(¿FStVAÌ£QOÁ¬Ü_x000D__x0007_ü)Áø¢0æ¾tÁ¨O_x0011_3(òÁ¸]&lt;\Áì-_x0013_õSÁ`I¯âÁ0æZN¡kÁf_x0012_¡Ö_x0004_KÁ|d¤Ár1=|xOÁä|¥§HÁ(jãÊJÁPLL_x0019_Í_x0011_ÁÀ_x0019_Å_x0003_q&lt;Á_x0010_"fDÃ®ÁøÖG'ËVAè"¡²pqÁrÞªØ;Á_x0002__x0003_0AH¡;ËaÁhÙ­Ô§G_A4DY_x0001_ÍÂÁÐõ×6×nÁ_x0010_×v_x0001__x0013_mwÁH_x0007_ír_x000C_ÁÍÀ\_x000B_OÁ&lt;`[_x0002__x000B_îÁDÅ_x0011_ÄdÁ_x0008__x000F_ÐO_x001E_Á¬ %ÖÁ6uÆ_x0010_»_x000E_Áèz_x001A_¿Øë{Á8Ü©ózÁ²Çç¯_ÁPÏ ÙZ·aÁ^ÿ¶¨cÁ_x0014_|éðÀaADÆFÿ÷hÁ|Þ_x0019_%t!Á4Ç_x0017_Rì8Á_x0008_äc÷_x0006_Á_x0002_BõøF:ÁÆ·ÜËûÁØ}?!ûÁ0¡b¼æÁøÁöcUßÁ_x0008_¬Õ:¶ÁlÜÝéqçÁO_x0011__x000B_ÝÁ6üñ¤ÁTÐHÓ_x0001__x0003__x0006_zÁ_x0018_¦æJûÁôD~B_x0002_Áï¶»ô^Á¸îq_x001A_JìnÁÀj¤%ÔzÁÀ!îðAÁ4cfâ¸ËÁ8ï½E Á°øþñ_x0015_­ÁÀ,öï|iÁ0äF,ÿöÁ_x0018_Â¶áF¡ÁÀ_x000F_lnÝwÁ,ìWttÁÜ_x001C_z«´_x0012_ÁX_x001E__x000F__x001F_Áø#_x000D_uÁÄ¶_x000E_^%Á@²"H­)Á_x0018_Mt¶ï]sÁ\©_x0007_Ýa_x000C_Á_x001C_ÓÞ(hÁ°t¾ùpÁ_x0010_­c:¯Áôa_x0005_¥2Áõ¼r_x001C_Á\z7J(Á_x0010_fã£LÁL(_x0016_Po_x000C_Á,ËoF_x0010_Á|hh_x0013_NÁ_x0001__x0005_4³{íºÁ\Ì _x0019_ÁxWn¤ZAwÁÀðBv_x001D_Á_x001C_Jí*¶»Á|=û_x001A_lÁ¸7´ftîÁô_x001A_¯x1Á|§MÕàêÁXýÑþÛ}Áô_x0002_áe*pÁHºÞ)ßÑÁøÁó_x0017_¼?PAXPÎÊ­Áì_x0001___x0008_WûÁ,ÈñÝ§jÁtJ esòÁÀAíoólÁ°\í_x001C__x0019_{ÁXO\ÜYÚÁ0Õ#_x0003_Ù¤Á =¨©XÙÁôE Z84ÁàÚÐäeÁhÞÊ8âcÁÀLè_x0013_Ò¯FÁ(é_x001B__x0006_ÔÁxÂª_x0002_ÚãÁ_x0004_óõ_x0014_(hÁ_x0018__x001C_ÊÉCÁ¨_&gt;VeÁ\¾ú_x0002__x0003_*QÁ|¯ðVêÁ°Q_x0005__x000F__x0016_Ápo?^_x000B_;\Áôm!ÓºAÁ_x0018_ü³56ÁÐ~ßïN]lÁtÈÕ½ÁD¾£ `Á_x0008_ã÷è#¬ÁT5_x0014_"jÁ¤É_x0013_æÁ_x0014_U_x0005_FN¼ÁØ=Sêé|ÁD	xfg½Á ò_x0004_´#hÁ¹UÜÁ&lt;_x0005_Ù_x001C_ÅÁlB×[ÿÁ4_x000F_ßt&gt;~ÁÐrIIÁÄÞ¶sÁÄ@v$ÒÁt	_x001E_LÁ RPÐ$ÔQAðéÑ»Ö_x0015_PÁ_x0001_ Æ&amp;ÀÁWËËî/Áà|[²ê*Á_x0008_i·ºGdÁÐýâ	ÍÁØ_x0006_©M[A_x0003__x0005__x0010_íIÆßÁì^·;0dÁÿCØÁôæ÷Á$AaJÁ_x0018__x0011_ÀB¨ÁòÈ2ò¼Á8m_x001D_à°ÁàÄ,U_x0001__x0004_Á¨W½Ï(tÁ¨_x001A_ÜÜ_x001F__x0006_uÁ_x0010_	qÚÁ\°Í_x0003_Á_x0008_½_x000E_xåÁ¼é_x0013_æçÁ^AÌÝ$Á¬	_x0013__x000B__x001B_Át}/KáÁ(3öû¸	Á_x0016__x0015_¥!£_x000F_ÁÐ_x001B_á_x001C_ÌóÁ|CÑY{öÁ_x0008_]íÞSFÁ(Ts=ÒAÁ;Ý¯_x0007_Á_x0003__x0005_2öß%Álbo_x001F__x0002_Á_x0003__$_x001D_8è5Á¨ù _x0007_+3uÁ4á@yIÁ4_x000C__x000D_(tÁð_x001E__s_x0002__x0003_ràÁ¸ö_x0002_T_x0014_Á_x0002_¸_x000E_£t­%AÀÙ'#²90ÁÈ_rÚ_x0004_ð}ÁdåÞ6SUA¬à%ÿ¦¿Á&lt;4ÒñùÁX}"ï_x0001_ÁJéIrñ' Á þ_x000F_'£!|Á_x0010_Äz²Bð^ÁDÓÿ´ÇÁ¬f¨dKÁì,4í¾_x001B_ÁX_x000B_nÜJÁ_x0008_i_x0017_EÌWÁü©_x000B_A¡Áø3o¿½ÿÁ_x0010_V×.¬Áù_x001C_Ý¾ZÁ_x0010_õ5GÁðèk´ð{ÁlE¯X3_x0006_Áì Ã_x001E_óßÁ.,rqHÁp?M_x001F_¼aÁøRÙ²¸Áè@ÙTgÁ dîÎTÁÔ_x0017__x0006_Û¥àÁwäW^ÙÁ_x0002__x0003_Th_x001B_h`_x0012_ÁàBñ_x0012_6^Á0Lñ¤bÁ´ì}ZÁ¼$Ñ¼Á¨MvÌ¶ÁÀ²Û'²Ì\A_x0002_~/¶_x0004_Á_x0014_R×Á¸Y}Õl_x0018_Áx¯Wü{Á\"¢|9Á_x0014_£ÚÜ,Á@~dè_x0008_aÁ ûq_x0001_$vÁ ²[ÓpÁ$³^àk}ÁhW±w½yÁ´Øl&amp;ÿÁ_x001C_íoDó¨ÁdÂw]åÁò¬×-qKÁ°l&amp;)mFAHr#V±ÁL_x0016_dÒ¼Ád&lt;_x0011_5vÁ_x0018_ü_x0004_öä}|Áèa^$NÁÐ)6@©ÉÁ_x0019__x0001_j+ñ`A !Mï£UA§|À_x0002__x0005_Ì¹Á@¤Èý_x001F_íÁ¬à¨Ó³_x0007_ÁXëó_x0015_ÖçÁä_x0001_!CCÁ ^Y=ëìoÁÌ_x0005_½_x0001_§ÑÁø;­¾áª|ÁøkRßÁÀú?PÚÁ_x0014_%T\(OÁøÿ,]ÙÜÁä¼ÆæøÀÁhHû¡`âÁ8_x0018_Áþ{ÁEl²ZuÁ(kÃÛ4Á_x0004__x0006_a×¤áÁ õ1¦²`Á@À¸\q·Á âxI|xÁx@¬ä»éÁ8	`ªÖBÁLô_x0003_Q_x001C__x0014_ÁpêòòÁ_x0018_~¥ª¸øÁ¨HÁEÓ+Á8_x0001__x0017_.¾^~Á@]lµÌÁ_x0018_&gt;Kü_x000D_ÁÈ_x000D_2ùÉSÁx_x000B_¼lY{Á_x0001__x0002_,ó_x0016_jXÖÁ8_x000B_Ï[äÁg«}Ä#Á|l6_hÁ¸+À$ÁRV5zÁ°¬fÌd_x0008_Á_x000C_Ró_x000D_ëÁÚÑ_x0011_q.Á ¥§¶nÁ 2Éø_x0011__x0016_ÁÄp²ºÂçÁÀ½fÀKèÁdê,Â°ÁUÄNºÍÁ_x001C_óçÌBwÁ_x0018_Ý_x0015_X¯Áz®Vd	_x000F_Áä_x001E__x0003_ëÛÏÁÈsÀ¾xÌXA°«iqoPÁÐ·©¨ÁÜwÐ¯_x000B_fÁhR»_x0011_¿ÒÁ_x000C_úöäÁ_x0008_tÃµ«Án_x0005__x0001__x000B_ÝÁøoãüÝ/Á Ñ_x001C__x000D__x0016__x000C_ÁÜ_x000D_ª_x001F_EÁ*ê_x0015_òÁ$m_x0006__x0003__x0001__x0003_Ï_x001A_Á_x0010_Eûê'[Á$±§Áü&lt;½¾áÁ¬»î3ÁvÜ²ÞStÁ ÂH_x000D__x0013_ÁP8VØWÁiªÜÓòÁl²s'b¥ÁÐò©|&amp;&amp;wÁ nÃ_x0002_Áàº7ùiÁ²;_x0004_¥ïÁÐGµû.Á¬{n_x001D_÷_x001C_ÁºR³Á hô»qÁ_x0008_¯DÙê¨Áp`íÁ4PÍùÒÁ8p[Ä&amp;kvÁ`On&gt;`_x0005_@ÁôÀº^hÁ_x000C_L_x001B__x0010_Z{Á$¨Wlç£Át¼¨_x0011_'EÁ8Ö$ÑÙÁÀôÖdAÁ_x001C_Nnï%Á`_x0010_Ç_x001D_-SvÁtWC0_x0017_Á_x0001__x0004_¤bs5«­Á(y4^XÐÁ8v(."ÁM¨!Á(d¬ã'aA®øX£fJÁ_x000E_Þâ|ÁxªZ¸_x001D__x001F_Á|¤{h1qÁ@2_x0011__x000E_¶_x001B_ÁP¡½_x000B_Á²ìÀGübÁ_x0010__x000C_J_x000F_÷KQÁ_x0001_ÞÝdWÝÁ¨û/&gt;¬{Áìï¦ï_x0003_ÁðèêCO$Á_x0002__x001A_&gt;ñ*Á_x0008_½_x0015_	:IÁ_x0018_ß3_x0008__x0001__x0002_ÁLqI1Á Ôô^AðCvÂWõÁøM0äÑóÁ°³AsóØÁ,xaeÁL§@p,ºÁÜ·Ì¤ùÁ\(Q×lCÁøIê_x001D_ÜFÁH*À¨²Á_x0010_¾Ý¹_x0002__x0005_ì2ÁPïJîPì|Árû»;n]ÁÕZîÝyÁ_x0008__x0018_-E»¶Á_x0002_±?ªµ_x0017_\ÁH$Ø®%yÁ_x001C_%*Ò·jÁh\_x0004_OÁ´[áÊôÁð_x0017_Z_x0015_D_x0007_VAlµb½Â@Áx¡þ°¥Á_x0018_ä_x000B_Ú¤ÁÀÊ?n¯rÁ_x0008_$È0_x0005_vÁ _x0002_	_x0016_pÁÀõ	;{h}Á°Ü`*ò_x0014_RÁ°ÜÅe_x0018__x0001_ÁDRæ_x001C_f_x000F_Á_x0002_~_x001B_Ò7¸_x0004_Á_x0018_ÒÖºï_x0019_jÁøÇ_x0003_õsÁôÇ_x0008_Â¡vÁ@QQQT_x0005_ÁÀA_x0014_Q?IA_x001C_o"ÊvÏÁ0âTG·_x000F_PA_x0004_Æ?ãÙdÁµ_x0003_¨ÌoÁèkÛ?_x0012_óÁ_x0003__x0004_t_x001C_%lÆ·Á$ô10ß;Áø»Q_x0005_ÁËÁ´+_x0004_m_x001D_Á@B¢¾x«Á_x001C_%_x0017_W/~ÁäZNõÁ4L7~ÁÌ:x^]÷Áú_x0003_½Áx_x000E_ßÒ_x0011_nÁØ-¬@g_x0008_Á$%¹_x0011_#ÁD&amp;ÌÉEdÁ_x0003_¹VÜ¨°iÁ_x0008_2îHX×Á©ì_x0013_jÕÁ/)n½Á|f_x0017_²_x0001_Á´hc\ÜÁàÅ?ßµ_x0002_UAh½_x0011_uÓPAàD+LõÁâ °ÁT/T6_x0014_©Á4wªXÚYA_x0008__x0017_çôN}Á8S_x001C__x0008_!ÏZAÀi¯%_ýÁ,©O|_x0012_&amp;ÁH§fócqkÁ0-g0_x0002__x0003_&amp;iÁD¦&lt;DhÁY¸º°Áf,Õx_x0017_ÛÁòTJ¨¬6ÁP/_x0015_æ)æYÁ_x0008_È&amp;|x-Á`VÚ©_x0011_QÁ¸_x001F_Ö°ðÑVAÐ_x001C_©_x001A_ºÁø¿µ¾qVÁÊvôäÁ_x0010_àû¢ß~ÁÌ*î~Á´¨µÌ_x001E_ÁE_x0017_wÁ_x0014_l÷#S_x0006_ÁÜ_x0012_»(ÚìÁÄ_x001F_Ú½Æ3Á_x0010_Î¶_x001B_â¼AAx÷_x0001_ÛÁÐ&lt;þ¼ZÁ8¬gGBRÁ5Ç_x0004_'ÇÁètç_x001D_Ë¶ÁlXß×ÅÄÁÀ_x001B_Ô_x001E_&amp; ÁÆ(_x001F__x0017__x0011_Á¼_x0011_¦mÁ$Êà]éÁXÝPmRkÁ`£ÎÖÅÁ_x000B__x000E_]A_x0019_± hÁd_x000D_ÿ_x0005_Á´/_x0004_ð_x0010_ÁÀVè_x0018_5Ád'd½0¥Á_x0008_(_x0007_ØÁ_x0008_òX¦*_x0013_Á¤5·U·Áä_x0001_þDAp`_x000F_WI÷Á _x0003_^3_x0016_ÇKÁ0Oß«Á&lt;_x001D_A5L×Á_x000C_4Æ»ÄÁ,¯ãÅÔ_x0007_wÁ°5â_x0012_ú­Á0Ä_x0013_I_x0015__x001A_bAÙ_x0002_Ô®¦Á_x000E_T°_x0016_o§aAÈßªd£ÁÐLÍ(lÁðJjyêÐÁÀÓ_x0017_Ð·sÁô_x0019_¦nd÷ÁÐnö´ÑÁ¨ó_x001D_¹	ÁÁè(#¬Á ×1·_x0012_`ÁàH¯_x000F_+_x0018_ÁØLì­È_x0006_yÁ¼?ØS&amp;ÁðíN_x0005__x0006_Á_x0008_Á_x000C_æ_x001F_Ñ¯ÁL0Þ&amp;Á@_x000E_EDÚ Ád¹#q&amp;Á jGV_x0006_`AÀÉ_x000F_ñjdÁüOcEÍÁ_x0010_c_x0008_^_x0004__eÁÔ®¥¯}%Á@éM&amp;AÁ¼?7dÑ¦ÁFæÉÜßÒÁ°(xæÿýeÁp¤ÓF_x0015_¿Á_x0010_Þ´_x0014_h'cÁÛ]Ém£Á¦:BGÁ®bRâß%ÁQá¾(bgÁdÙÙu,ÁÏ_x0015_(mðUÁÀ_x001E__x0001_åkîgÁ¼:E_x0002_ê*Á°6AÏCÁàïÔ	%+ÁÂ_x0014_ti£_ÁpYh_x0003_áÁÈ_x0008_%éàÁ²iIWÁÈdV§uÁ8L|Áç&amp;Á_x0003__x0004_l{_x0012_,QÁÄÃµôo_x000C_Át_x0002_}óµþÁ_x001C_©~i­lÁÀcHÅuóYA¤_x0007_Jå½Á¼¿¨õ®Á8£3ÎÁ _x0016_ä?pÿDAð,.YzÁ_x0010_ _x0012_m©Á@T[ùìÈÁx°æx"UA;õ_x0019__x0001_ÁÄÍØ|è&amp;pÁDê_x001F_²ÃÁÝ}ò¯|ÁDF£Và¡wÁäg	»E?Á_x0016_a,D_x000E_7Á¼ÆÐ"°ÉÁð¢Ê/OÁôëb/«_x0007_Á_x0010__x001C_-_x0007_ÑsfÁ_x0014_E¤\áÃÁØ²p)ß¤oÁÜãé×¸Áø²¾_x0019_{*ÁØäfÝX]ApT	ÁK_x0004_ÁdÕÞÎ_x0001__x0002_»§Áë¼ð_x0006_}ÁrÏæitÁÜ0ì³¹xÁ0S§_ìÁ_x0001_7|&amp;QAJµº%Á_x0006_t¾6_x000E_Áý_x0004_i³X!Á,~0O%Á¨@f¯~Á µ_x0002_vcmrÁØÁhôé	VAbØà&gt;|ÁÜ_x0004_C_x0012_¢FÁôA¢ÖuÁô@Y¾cÁ@L_x0015_ _x0005_Ú!AØÅ_x0018__x001C_9tÁ_x0010_ÿ©s¤HA{éÕé©KA_x0001_5¼óÁÁ`õ\qmIÁ¿f_x0004_Á$Ä*÷BêÁÀ«T#qpÁ(/} vÁ_x0014_Åï=AÁ¸Å!.ÜlÁN£z_x000E_æËÁ(_x0002_qõ]Á¨Dg_x0019_ÿÁ_x0002__x0003_¼ø&gt;_x0012_ðLÁÌ @:éxÁàº­V_ÁÄÒÚdÁØ`»Á&lt;ú-¹]'Á$_x001C_+]§DÁ°i.çÏMAt¤ºÁ`wÙÃ_x000E_ðiÁìW d÷_x0019_ÁØ^_x0008_buÁ°b_x0015_h_x000B_ÒÁ_x0017_LÓÁXv_x0002_Äx7Á&lt;qñHéÁ ^© TÁxFwCÇpÁè°÷½·iÁ_x0004_æ²tJÃÁ_x0018__x0001_â»~Áä_x0005_;|î.ÁØQ&amp;_x000D_2ÁhH;mGmjÁÈÖ]=1Á_x0014_AL_x0012_±qÁ !?nÀÁx_x000F_ÁBúeÁ4eÚÿ_x0002_l^A¬Ì2e·Á_x0015_bÉ¶ÔÁx«6_x0002__x0002__x0003_ÿÁà(ûÛÖHÁÈYHÄíEÁD¸_x0018_DÔuÁü×Ð"Ú~ÁÀ;_x0002_ÂQÍQAõÓo_x001F_Áx!_x000C_[_x0015_¢Á_x0018__x0019_ÁÂ_x0001_¡ÁaÝ³TÁ\I×ª®MÁÀ68ä+ÏyÁxÝCÒ{»Á C[\ÕÁ_x0014_Òt?ÔÁ$+ó6péÁÈC0B¨[|Áô$3_x001B_rÁ ý}ÊìÁøô}z_x000B_7 ÁtÅõE Át*õ_x0008_4eÁR¾ï|ßpÁ 0d|íFÁô&lt;Ï¢	ÁPAH¬ÁlRp~KyÁ4¿_x0019_Å_x000D_Á_x0002_Ù¨øâ_x0017_cÁ_x0010_2tëÁ_x0014__x0017_qP_x0012_Áxå).¬Á_x0001__x0006_taÊ\ÀÁhR¾%_x0004_ÍÁØ_x0005__x001C_ÝSóaÁð_x0019__x0012_¹u¿ZÁ d_x0002_3û+ÁÜÑ°ì,¯Á0vÉ_x0013_³wÁè_x001B__x0017_GòÁ`vbõm¡ÁÔ«_x0003_¡bïÁx3úð_x0010_%Á¨°áYÐ}Áøò_x001D__x0013_ÜÙÁ%o_x001B_îXÁØtÞ¶wwÁ,à`ÎupÁ`Z­c4ÊgÁd_x0004_ÞtÁÅû+_x0013_2eÁèÏ_x001C_¼_x0012_¥Á_x001C_)÷ÙÏ_x001C_Á¸)v®h|aA_x0001_5_x0015_¬_x0011_Á_x0004_Ù_x0012_ÁLäþª­Á@DÙ_ó¢0Á¹%Í	aÁx²_x0005_&lt;½ûÁT,W_x000C_øíÁ_x0018_OEÓÎÁVO­¼UAtûos_x0002__x0003__x001E_cÁ_x0018_Å¬_x0001_­àÁ_x0018_Òä©Á_x0018_á_x0003_ã1ÁÜ SãµÓÁÜ«ú]êÇÁ\]'|ªÁ_x001C_î¦ðPÁ¸¥0h`Álé»uvËÁ¬ F_x0002_pÁ@·á_x0004__x0012_¯0A8_x001A_«_x0008_×Á8_x0013_YN_x0001_xÁøÈíV-{TAèÓ!º!ÁXæú	-Áã¿¤	!ÁÌO¼ltXÁ_x0004__x001E_DÅ&lt;ÞÁt£/Ç±_x0015_Átukí=Á@JÜË7A_x0004_ð¾+ÁÐå2AûÙÁôC~#9Á_x000C_sÎ©¿&lt;Á`Øã¾Á¼iõ QÁì3X_x0013_=Áð_x0016_È_ÅþÁø_x000D_­sÅ7Á</t>
  </si>
  <si>
    <t>1d287919e9c0c0793331af28af4f5e4c_x0001__x0002_`[OëïDÁlãiR_x0017_Á&lt;Jd¶_Áà_x001C_Ûò_x000F_ÜÁ_x0018_ÑJêÂ¼Ál`Qj¸ÁDD_x001D_°»Á0ÝW_x001C_ÍqÁ¨NÝ_x001B_ýÁ_x0001_]w_x001A_*YHÁHê:_x0012_\ÁHÈ¿ÃÐÁ°¤àìWoÁ_x001E_¼§_x0017_ÁÄ_è7°íÁ@*9rÒFÁ_x001E_Rd_x000C_\æ`Ahï_x0007_ú&amp;wÁ$åqaÁäT_Ë3·Át¬¼¿8:ÁDÕ~xüÁT _x0012_$_x001B_ÁH÷NqÀ'Á`ð"FÁ|;6ôÄÖÁ_x0008_èëv_x001C_ÁÌÕõ}Áb ¼ $Á_x0010_ºâ4_x000D_Á\êf_x001B_M_x0001_Á ºõP_x0001__x0005_ð.}ÁD­ØÄÖÇÁ|óý_x000B_Á&gt;¨pÁ@Á_x0018_@6?Á¨»_x0004_ÿÁÀ_x000F_M@ç|Á´_x0012_.²=_x0007_Á¸qr&amp;®hÁ_x0010_q ÐJÁ_x0014_Òü¨Áô¦ýÃÕsÁ(_x000F__x0013_·QÚUA4KìlÛ&amp;ÁÌùº_x000C_¹XÁø_x0003_Gü$ÙÁ(PRÁ_x0008_4RÜÁ´H üÁ}1½_x0006_íÁH.ù:4_x0003_Á@_x0013__x0002__x0015_Þ;Á_x0001__x0010___x000F_Aéú@T^_x0005_C ¸Á_x0001_5§Û¼bÁJpW_x000F_lÁPÈÐ¾_Á|qâÃÁ`FÒùeEÁü¦m´_x0014__x001B_ÁÀkn´2Áp²6xmÆTA_x0001__x0003__x0001_ï_x0017__x0006_²¯ÁX3ù\¶Áø_x0004_wÁ`ÖN_x0013_ÂnÁpð_x001B_SÒRwÁ`a_x0008_/ü}Á_x0001_Öid­[A¤ð¦®KÁDM_x001E_+F*Á _x0010_ñÁ`§DÁ_x0010_Ã&amp;_x0010__x0003_YLAæ_x0006_øáïÛÁän©_x000D_%ñÁ_x0010_.Ú³gÁà%)_²Á´þ_x0018_w²a~Á_x000C_Ä#=òÁ_x0010__x0006_ñÃ«d^A_x0005_Ä+T_x000D_Áùú}ÇÁÐÌ2QlA}Á_x0014_¼nYÁ_x0014_¢1ä¿_x0011_ÁÀÖØoÁ_x0004_[i_x000C_ó_x000D_Álã9aÇÁ,nØ-Á8¢_x0007_é_x0002_³zÁ_x0010_uÎf_x0019_Á_x0008_¤þ®YNÁ,äòÔ'Áhs×_x0001__x0002_ÒGÁ4îlT"»Áx_x000C_N^7ÎÁÄ°móç)\AªNö¾}Áp"ã@	ÁT,ô_x000E_%ÁP6Ks_x001F_Á($tE¨ÁY\D?úÁ ÀI_x0018_¶­Á_x0018_C+_x0001_Áø?ñz_x0019_ÜÁ lÉáÇjÁÐâ_x0005_VMÁ|wóq&amp;þÁ@Ä"aï:ÁäIpÓÁ6Ë_x0007_ï®ÁH4qjÁ _x0004_ÛnèwQÁ°_x0015__x001E_q_x0015_Á°_x000D_ík«Á@_x001D_z"J½}Á_x0018_[0)¯²Át0Ñ5BÁ ð%Q_x0008_nÁ(¶ÃÎ_x0013_®kÁ©_x001C_®ÿÁôêÓãÁì0}Ï0vÁì·~!0Á_x0001__x0002_PçáÄIÏÁÐæçÝáÕÁp©ÁKoÁHà²ïàÁ_x0008__x001A_"@_x0005_aÁLöGI|KÁ89j_x001D_FhcÁ$k_x0001_+*ÁPmUr§ÁìE\_x0013_°*ÁÌB_x001D_Á_x0008_8Í8_x0005_KÁ´:åðéÑÁ_x0008_Óò?¼{ÁÈilÕ©_x0003_ÁhÄô_x0014_wôlÁXãÂî¥¬Á_x001C_s_x001C_»`ÁÞvÄÁ`46OõC?Aø_x000B_Û¡P_x000B_Ál«Ë,ÕÁ¨í(+w_}Á_x001C_bÛ0&gt;ÍÁ8¯ñÐQÁ(«óõæÁà®°$ZÁD¼å)¹¦Á0_x0001_ýAmÁ\_x001A_ÓÖþÁèbº£_x001D_Áô_x0001__x0006_}gÁÄ_x000F_¬1AÁÔc¹|½_x001E_Á_x0001_NÖ44þxÁ_x000C_Sþ9i1Á W"ýC$ÁÅnÓvEÁLµ¬FÁ_x001C_Å«~ÛsÁHç_ÀÀ}ÁxÞ¾ÑF`A_x001C_â_x000D_&gt;_x0005_ÍÁTo³ÛuÁðR*±ônÁìøûªJBÁ°n_x0003_a«ÁpúK±Á°2by_x0014_8YAØ1rTA y[G_x0008_ùÁ_x0004__x0016_je¤-Áì¿EX±UÁ\Mõßû7Á_x0018_èWæßÁø_x001A_¨¤Ñ_x0016_ÁÜÇ_x0001_Qä_x001E_Á¨_x0002_åìÛzÁ`&amp;rk_x001A_Á¼b(î\oÁÌ_x0018_?ÕUÁôGÜ_x001E__x0001__x000D_Á0$%_x0014__x001B_ºÁ_x0003__x000F_h_x000F_Jw'ZA8ö"vhÎÁ0P¤_x0004_=#Á`sxI,0A_x0008_´à_x000F_GéÁh¾yaWáÁ¨ÂÍ²îÁä_x0012__x001A_ÊÎÁ¨2º4Þ¶}Á`ô_x001F_½ÁÁ=_x000E_À_x0006_Á|ý_x0001_Á¸n_x001B_?&amp;TÁÀcH_x000D_BÁ(_x0002__x0007_`ìâÁ¼#_x000B__x0016_gÁ&gt;5ýÁ_x001C_kä_x000C_Áð6_x0005_cÊnÁ_x001A_«{zõ_Á8ßEKÁØmNÞùuÁ$?T?OÄ~Á`y	_x000D_`÷QÁàë^ÏBÀBÁ_x0014_.ÊjÁlboq0¡rÁñ_x0016__x0014_tBA_x000C_?_x0018_QÊmÁ CñPx_x000B_ÁèQúÁT_x000C_²N_x0004__x0007_ãrÁLM·Â²ÏÁX*!KÁ´Óº¸ÃÁgÄWA4Ñ_x000E_pÈ±Á&lt;iïÏ¦Á_x0014_SV@§Á¨_x0018_ùQx_x0013_Áòv©Ò_x0005_Át5_x0008_ü[kÁ\y_x0014_Z$0Á|ü]PH¿rÁP&lt;_x0014_)ï¨Á@û¥üÁ_x0008_"Á_x000C_ÝãwÁüÐÿ,µÁ@EiÒÁ*e~N¸WAdªì`_x0003_rÁü_x001C_Òö_x001F_8Á_x0014_åÿ¤¥^Á,ü$_x0012_»¦cAHu"_x0006_à}ÁÐYÇ_x001F_XÁLa÷ÛÉÁÐ_x0001__x000D_úÁ_x0014_½Xw5tÁðû.ç´üPAS"Â ÁpóûÖèÁH8æ]&lt;_x0002_Á_x0001__x0002_ ¹E_x0006_Á GÀ1ó9Á(¦ý3Ád_x001E__x001F__x0012_[Á´&gt;ßdÁpiåw&amp;~ÁÐ =&gt;_x0013_ÚbÁTN_x0007_ïÁ@¬ëã-IÁºY _x0008_ÝCÁº¶ ëaNaA8Æ_x001B_Y_x0017_ÁdYn	Ì_x0004_Á_x0001_.GþÆGÁË¾1X[Á`Õëf9éAAP@y¼_x0010_Áàñ§ÑL_x001E_Á_x001C_xs|ÁXgYV²Á§_x001B_ÑÁ_x0014_rýiðVÁ\Ã:ÓùÁd¦q½~zÁXwyhyÎÁ_x0004_føn¨Á_x001C_Ô¹(_x0002_³ÁÈLaÎXÁ4f{æÑ6ÁÉ_x0006__x0011__x0003_IÁV;Û_x000C_DaÁL_x0014_R_x0001__x0002_äÁ`_x0008_(_x000B_¾Á0°È«aØÁX¢çå$cÁüï_x0002_©ïÁ_x0008_Í+½AÁð_x0013_çJßÁ_x000C_ZÆüÁP__x000C_?ÁHå_x0003_¡ÀkÁ´åEÜüÈÁÐkèÕCÁ_x0001_\$ÙæîFAØR_x0008_TÁ¼_x0016_SDâyÁ_x001A_ÕÕ&gt;Á_x0008_µ_x0006_ÒáÁ4ïçØîxÁ_x0004_Å_x0014_þ±LÁDEÉ,K_x0002_Á _x0001_@¡ùÁÁèà*ú$Át_x000D_¿:ùÁ_x0004_áè::Á_x0018_t_x0004_ÖÁtË/¯_x0006_íÁ_x0001_	Ãf+ÁÞÏqÁ¼N	¿Á$§Õîö§ÁÄ¼¡cázÁ`7ÿÕ&amp;UÁ_x0004__x0005_Ä«3ã-Á8ÁE³SLÁLüJºëºÁÜ2_x0001_uÍ_x0010_Á¾Ü_x000E_bÁ¼D±×¨Á¨W~§ÑïÁ°_x0003_F_x0017_Y_x0014_Á 'Â«=_x001A_ÁÐ1â~_x000D_ÁÀtYµ5ÝÁ à ê=ÁpFý×äUÁLá_x0001_©ûIÁÐ=R,õWÁX²ÄZÁày_x000C_)ÓÁ°¯¤uÁ_x0018_ÇëðÏÁråkkÁ@¦á(zjÁøH_x0002_3_x0013_Áü5ÖÁô1_x0001__x0001_eWÁè `x_x0019_yÁ SGÇÁà1ÊéR^ÁU9e2;Áø+CÁ_x0002_¼Á¨?Å&gt;í_x0004_Á06_x000E_­olkÁ`_x000F_Å_x0018__x0002__x0006_RÁ(|W_x0012_ÿ[AÐV&amp;æå_x0010_ÁL_x0012_Z£6ÁTEöñ&amp;ÁìéÏûgÁ¸Êút¢&gt;{Á_x0014_Õ_x0013_ºÁ@×}$ÁÝ_x0015_ïÌjÁPh5ñ´RAÜjgþ¶ðÁm:Q_x000D_Á¸¿_x0004_6áÁhïÍqÁ|¯EÁ_x0003_Á&lt;ï_x0015_Á`ÀËløðFAà_x0001_^8O¿Á·½æNÁ@P8VðÁ_x0005__x0001_ÚGyÁ_x0002_°xðOÇÁø¹dvÁlUÆ³»8Á b2ÑÅÁTl,ó;?Át)N_x001F_5ÁøskïJÁ ]¯J_x0013_fÁ¼ÍìT5ÔÁ,²@ýÈÁ_x0002__x0003_ÀX¦A5+@Á u}nç8Á@|èDK"]AÈ}tçwÀaÁ¼_x000E_â]2ÑÁÀû§Á@©!_x000F_+vÁ0=á*÷_x0014_jÁxuù±8_x0001_|Ác¨ÅÁ Àî}¨áÁ`c_x000D_ØßàÁ_x000C_$Â4_x0016_¹Á4_x0010_°Æ_x0011_5Áø«7e ¢YAÐ÷à}ãÁ`å_x0011_¬»Á8¢ü¢5tÁ\J«GáqÁ$jFú¿_x0006_Á0J8_x000E__x0018_Á¦à&amp;4bAÀ(_x000D_ñÁ|yõÑ_x0017_¯ÁpZ¨jD+pÁ_x0002_°_x0006__x0008_8ÁRøº*ùÁh;Ì_x0011_Áp&lt;¢dú;ÁØávî-3ÁèäªW_x001F_¤Á_x0014_ü#_x0001__x0007_	Á ÝO^7ÁÚwD¢ÊaAh¥XNç/Á_x0002__x0006_d7_x0011_ÁøËúß]ÁÜt¤êÝÁèÑ*±Ï4ÁÔ¼ 6wÁP^0T_x0005_RA z)ÿEZAÔ·5_x0002_CÁLÉ0_x0004_&lt;ÁìzþK{iÁàgl¿¸Á DÉõSQWAp»ä\óÁ4=H5Á¨±¤Á@YK'JÁÌGS	BÊÁ_x0010_ZX:4_x000C_Á8%Ý_x0019_õÑÁÄyäè³´ÁzR	ísÁ_x001C_==»#ÁÐÂ²_x0006_ÊÁimê:jÁÐ_x001D_(SÃÁð	»é_x0003_pÁÈzÏ'«oÁà\?;¤ùÁ_x0001__x0002_ØÅ	Õ3oÁàDäEëIA(É«Y7UAÈRªÿ]Á_x0010_Ë$T$4Á¸©Ô8_x0002_Áà_x0008_ÕÓb¬HÁºÆÄ¬zÂÁ4_x0003_Æ¼9DÁàh_x001F__{Á`&gt;ÇÇÁL0_x0013_è	Á$ÐhÁH#I_x001D_ÂRsÁ_x001C_ü5,àÁøÄ0B¯_x0018_ÁæJ«ÑÖÁ_x0014_ã¾Ü®Á&lt;Þ!z­Ápf7×_x001C_ ÁhvÑ°sÁ_x0008_0£s´ÂÁ°_x001A_Ù_x0013_«Á_x001C_eu_x0005_|Á(ÈXeLÁ°íi_x0006_ÑÑÁ{_x001C_OØõÁL»Cd¼4Áøg¢FÏÁh;_x0003_ Õ*Á_x000C_ÿØ[ÔãÁðu_x000C_ù_x0002__x0003__x0012_WÁÐã_x000D_M*Á_x0004_Ç_x0008_Ü£bÁ :}ê§|ÁpaèÄÃ_x0008_Á0^0s_x0002_"Á_x000C_'Ïí?ÁäJ_x0004_¤_x0007_Á@pÐsÝûCAÔÂ­xÖÁ@Òº_x001C_ôÁh^2;Áä+á÷_x0003_IÁØu ¹'Á_x0010_¿_x000B_ÔKGAèZ_x0012_»àsÁ_x0018__x000E__x000B__x0019_ÏÁüTW~AaA8ûÂqËÁ04ø¬½øIAxÄ_x0019_@WíWAô}¦¥þËÁ¨	[ÁÁp_x0006_Ù_x0001_{ÁðákDY1Á_x0002_x_x000C_³8Á_x0018_!GC«Á°Ùi#¢\@ÁDÒý¨ÅÁ_x0002_3 ª_x0019_«^A_x0004_ðþ­ÏÁÈå+_x0014_åòÁ_x0001__x0002_¬o³I)Á`ìÇ\&amp;ÿÁLWØ/þúUA`PSÆKÁXç·?ÛÜÁ¼0ú~×zÁ@Eb_x001E_Á¨XÖ_x0018_TÁÐ(F_x0016_8_x0001_Áh³_x0002_wê5Á¦Þw_x0001__x0005__x0016_Á_x0008_6(_x001B_ÕyÁ´ÉmÝ×ÁÌDVx2ÁÀ_x0007_ßÏ¢%Á¼_x0004_Ì±c&gt;sÁ _x0016_ Òÿ}Á T_x0010_yÁËQ_x0007__x0001_»Áô%#+¥ÁøÞ_x001B_iÒ$ÁÀ¥&gt;µÁ o m¬9A8/¡¹yÁ n$.YÁð ³Ã}ÁØ?ÙÌ©ÇÁ_x0018_~äAFæjÁ_x0018_Ì_x0003_âÁÀ_x0008_tÍ+_x0004_ÁX¬ºDµï^A@±N_x0002__x0007__x000E_ëHA&gt;_x0010__x001F_Æ{Á&lt;·¼ïÃÁ8Â	£ÙçÁxH!y5¸ÁLÔÇ³%Á8cGÖiÁÌRTõWJÁ*q¡¦_x001B_Á_x0004__x0005_Æn«ÁHÈ¿4|Á¤}ÁðPwá&gt;ÙtÁ_x0002_5ì_x0012_&gt;_x0003_Aì®x_x0001_Z#Á|xCà­ÕÁÐ»2^ÑÁÔÓ_x0015_ ýÁ ÔãmÁ_x0002_&gt;èéÈrÁ°äg¢¾_x0003_QADzÉ_x000D_Ú'Á_x000C_Ö¬¥nÌÁè(²1_x0017_yPA_x0007_£T©Át_x001C_Î_x0017_Á H4_x001B_ÓÚÁ LX_x0006_d2MA¨ULxÁ`D_x001A_¼*HÁèUòÅ_x001C_Á0s_x000B_(UÁ_x0001__x0003_À*ùÛÜä6ÁÏ¨m©	ÁìZ?÷_x001F_ªÁ(Ó¥bWhÁ@{_x0011_f2ÁpJ_x0005_\_x001A_ÁH_x001F_iîªÁTÎdY_x001B_.ÁÀ&amp;PG¨uRA&lt;Õ_x0001_L0\Á° ÁÆÁøû¿_x001D_ÛÕÁò_x0015_E1ÞÁx\_x0016_Sà2bÁ_x0004__x0002_Wë+Á\ò "pFÁ _x001D_ÔCÁ ×_x001D_ãA_x000B_ÁØÇq_x0018__x0019_|Áâ._x000B_»²Á_x001C_Ó^¥y_x001D_pÁ¨ª_x001A_M¼£Á_x0001_EeÝÆYA8«µ­Á°ÒQw¹~ÁÎ[K;3Á°_x000D_é-_x0005_Á_x0001_a®Xc9MÁ_x0014_C_x0003__x001F_ÁRm&gt;_x000E_Á¬r_x0004_u~Á_x0018__Û_x0001__x0003_"øÁLp©³¾OA_x0018_&lt;ÞN_x0012_ Á&lt;LâUÇßÁÐ§¢zm_x000F_ÁÔµäI0êÁáÓ÷_x0002_Á¬i[_x0004_Á,Âc¢óØÁ_x0010_É(44tÁ&lt;ÌÞG_x000C_WÁ |uÅ*âvÁ_x0001_Óz{_x0013_ê!AP¸±!}~Á_x000C__x0010_0Á`À9X4è{ÁP¡_x000E_©÷`rÁô_x0015_(uköÁø´_x0016_m5ñ^A_x0008_F_x0010_¸_x0011__x0012_Á&lt;0U¥¥ºÁ$ºê!$KÁ_x001A_I_äüæÁô$]Á4iÁ_x0018_yL_x0010_+Á&lt;3~_x000C__x000F_ÁÊÉõ\tÁx_x001E_Ã:~Á´òDø_x0013_&lt;Á4ÞÙ_x0015_RÁ¬æ7ÏÁ²Ü¹_x001B_¥Á_x0002__x0003_Ö'³"÷ÁÐÕ_x0019_S_x0003_Ã]ÁtÖ#~å/ÁP_x0006_ï¡HAð9_x0001_ÃÄuÁ_x0008_¼E½lÁ_x0018_WrçyÈyÁ_x0018__x001E_øã²Á¨ØÇp?zÁ¾l¹IiÁF¹Ã0KÁ¼õ¦ó§ÇÁx_x000F_¶_x0007__x0011__Á4µ¿É­wÁ"âÝPÁÈìAÞZ×ÁyÌE¤Á(M_x0012_:_x0013_µsÁÀºíâèÒjÁ_x0002_ÏÀÕÅObÁñ¨AÁ¸òclkÁÈCT_x0007_dÁ_x0004_²ý_x0006_ÁÄÞÍÚA~Á$âÉAáÁØâ¨Ñ2_x001B_ÁXÈ_x0016_ã-äÁ(GcÐÁÐª9=Ä_x001C_ÁÄ_x0005_Ã9vÁ¶z_x0003__x0004_3ýÁ_x0010_V«~ÏõÁ°_x0007_R_x000E_Ú_x0014_Á48Â_x0002_iÁ!4¶tÁ_x0014_¿ÁBgqÁz&amp;C¾MÁÀ_x000C_W&lt;&gt;Á_x0004__x0003_\M_x0019_KA`&gt;oç±Á_x0011_å/e]ApI_x0006_èp}Áè0yccÁ@ú_x001F_ÓáæÁ_x0018_öÉ÷·|Á_x0018_K,_x0001_ÁhMÅ­*ÐÁ R®Q_x001D_ÁÜJo_x0005__x0004_£vÁô£0Yì?ÁÈ6Ì_x0016_úÁ_x0003__x001C_¥þy×ÁpyRjiÁ8ì-_x0015_&gt;SfÁ`_x0008_ø(_x0015_@ÁÔb¸r÷8sÁÄEpKÏ Á §_x0018__x0006__x000F_ÁìùWÆ×Á{Î£Ð5Á°òµ_x001F_Ì_x000D_wÁ`c4F}Á_x0002__x0003__x0002_m¹DÅYA k¥.Á_x0010_rt,_x001B_{YÁ¨RxÁ¬ÁÑ.Ìi­Á¼¦_x0001_{XÁÈe_x0010_å_x0014_ÁÐ¯txÁ àgØû_x0005_Á`DQº	KÁÜÔ^r\Á$l­_x0005_'úÁ:m«_x0002_Ã?Á _x001E__x001B_ÈÕÁÐ¯e_x000F_ânSAðô_x001E_VØÁ_x0002_2°49A1Áx_É£À_x0003_ÁüF%³Á8²Q_x0016_ TÁ_x001B__x000C_Ý_x0008_vÁYÕ0ìµÁ@Nhg+¥ÁxÕÉÃGÁ(AiiTÂÁ°½.&lt;-PÁcúZ/ÁÀ¯	¹îÁ¸Ã¹$Á_x0010_Q'_ë{Áà¿Ñ`TÁ_x0004_K_x0008__x0001__x0003_	kÁ_x0018_D°_ÜtÁÌúGûÝ&lt;Á\W'6_x0017_æÁ`·_x0018_ÿü{ÁÀ÷2äçÁH_x0007_zÙ(²Áè_x0015_¨Ö#¼PAÍ½ÕÛÁô_x001D_¾íSJÁ@k-Øð_x0003_iÁ&lt;(E|Á=1í_x001E__x001B_Á,&amp;ó_x0002_Á0R%¨H ÁÔÂ*_x000E_ÚJÁ~_x0015_æ´fÂÁl¥PzH~Áô(oiþ_x0019_Ád&gt;_x001F_ÕÁm&amp; xÁ_x0001_dH_x000D_VÁ°vÑWÄbA`_x0017_\_x0017_HÁ0¢oû_x001E_Á|ûºÁ\Rc=p;Á,;ÃCl#ÁàÄÑ¬!=EAT¦ÁÍÁ_x0004_à_x0019_bzýÁ@Ë6÷ÉÁ_x0003__x0004_Ä=_x0017_7¸Á0¦ÁðãÁ_x0003_x_x0014_Ä#²Á´9ÆÎ}Áä8_x0001_ß¡Áð½_x0010_è¯aÁàÄÑðó~Á&lt;_x0012_lÔèJÁîùØÁ$7n_x0006__x000B_ÁÔ_x0004_¡R_x0018_¿`A _x0013__x000D_ÖXÁT³_x0013_æ^ÁÌÀë$d¶Áh_x001D_äÛÇÁü_h_x000F_ðÕÁ@J¼`±Á ¾nÛ}MÁ_x0014_¨)û[ÁzâNªaÁü_x0006_6/æÁ_x0003_Ldh2lÁHKFV_x0017_²Áì_x0001__x000E_òjÁ «È¸M(&gt;AÌÄ··éÁXmJØ£_x0006_Áp×_x0005_0÷Á´hkgmÁêZM:îÅÁÈH_x0002_ÆZ@Áriï_x0004__x0005__x0015_?Á¼0_x0012_Vk$Áx(&gt;GÁ _x001F__x0011_i_Áô&lt;]8KÁÀë@±I_x0003_0AÈåê_x0008_l_x0007_dÁd_x000F_DtÁ0~Y_x0013_`AhÑhmÒÁÀ~¹ÖëKÁ 9xjJÿÁØS«ÅÜ_x0015_Á_x001C_ßÎN_x0002_¶Á(ÿIµ _x0008_]A_x0014_Ryñä´ÁLjòg¾«Á_x001C_ª[bÁxKâ¡o7Ád"¤~­Á|ÂÒùXOÁs$CÕ,Á_x001C__x000F_ð\_x0001_hrÁütwgÁ\&amp;Þiì¡ÁxÈÇJ_x001B_AÁL$OÅÁ_x001C_Z_x0014_a±ÁÚ½¿_x0011_Ã×Á²Üó½¦QÁ&lt;·¦q_GÁØïØ4WcÁ_x0002__x0004_4¯hc­xÁHÉùÅ%ÁhE&amp;-¿uQA@êÕÎ9ÄÁ8(Å~Á}QºnBÁ_x0008__x0001_:íÊ¯ÁXÃæ_x0003_R]aÁXÓâ/AÁÞ:ö%Á$Õ_x000E_)'_ÁûÞ¹%^ÁèÅ_x000D__x000C_Ñ_x0016_VALQî¨ÚÁDxÓZNÁtÁÓ_x001E_ pÁÐü¸(ÏÁ,ørc=Á&lt;ä9oH}Á¸_x0007__x001A_×¸SÁàj!!_x0008_ÎwÁØv_x0006_³}ÒÁÄA_x0012_+eÁ¬¬N³´ÑÁX!G^6¦ÁÐkÀ_x0019__x0019_lÁø¸ÌýÁä_x0015_Mx5ßÁÀ£$[þf7ÁHë!Ýã¹Ár r_x000F_Á`@Tº_x0001__x0008_^Á¨{P_x0013_Á_x0010_OD_x0018_ìHA_x001C_7V@_x001C_WÁãÍª_x0002_ÕÁÈ~ó_x0008_ÁtTe®;Á0_x001B_N5#ÁÁù#-öéÁlEj_x0012_ÁÎ_x0005_jÁÀõf]]¬ÁX_x0003_îÀÆ aÁðü¹À{¬ÁU_x0004__x0006_¹ÁdÏî_x001A_9_x0014_ÁÌé}órÁ¸ø´­Á_x000C_ÜnÍ)Á_x0018_`ad)¦ÁliüÏ©ÁP_x0004_¬ý_x001F_pÁÐ²AÞ!ÁÀºhñ_x0004_p[Á0eBÊÆÁ_x0014_9³d0ÁHè%g_x0017_`Aì_x0017_uûTìÁØü¾éyÁèW9:÷Ád¹&lt;ô_x0007__x0002_ÁHÐíc]3Á_x0001__x0002_ÄA[{vsÁD©¨ôÁÜ`øAâÁ_x000C_ô	!S_x0010_ÁÜ_x0014_¼Ú_x0012_hÁLÁU_x000E_aþÁT¦$ÇëõÁ°Ì·¸÷hÁ_x001C_)_x0006_ð&lt;_Á_x000C_¥l"Á_x0003_î¶_x0003_Áä)EÂ¤eÁÒB7_x0016_AÁ _x0005_é,&amp;8Á_x0008_-G-cbÁ¶ÙCQ"Á_x0014_òd_x0019_{Áú¼_x0019_MÿÁ_x0010__x0008_3ç¾ÁàÇÁ&lt;ÅAÁh_x0003_÷:ØkÁX7eKÜöÁ.ÆZôkÁZCNÑÁ;[·_j`ÁðqWÞ_x000E_Áº(Z¼_x0001_ÁÆ&amp;_x001F_z_x0012_Á¨¨¯«_x0018_Á`|7wNÁøuÎ _x0014_Á$_x0001_Ån_x0001__x0004_hÁü[l,WàÁx0£;¸Á4(bæ&gt;wÁh[a{ÛÁ|_x0002_ô¦_x0012_ÁxQ`³ø}Á }¬·1_x0003_Á2]=hÁ,çm_x0002_ÜÁTo»rdxÁ¼_x0007_)A³ÁÀ*4)0[Az­f®_x001C_qÁê¡áÛ_x0019_QAhIö_x0015__x001C_ÁøÊ+*_x0007_Á}Ï¼Î_x0005_Á$sÑLVÁÈyazJBÁtÜ÷J¼Áqã°DÁLÉOÁÁ_x0014_Z¹5 Áx4_x001E_Ñ;Á(	¬YvÁ¨n©Y¸Áä15HäÁ_x0010_	ÍÇ'Á´¯_x0010_[tÁ¨_x001D_¸_x0002_©Á_x0008_l_x0006_E¦Á_x0001__x0003_\ºHm?ýÁ±5È_x0004_Áð,¤@{Átñ÷_x0001__x0008_Á|FP_x0007_îÁ&amp;&lt;hÄTÈÁTþ_x001B_­²ÇÁD_x000F_ÿKðúÁ$HjpòáÁ0ÃµØÁô+E_x0006_-Á_x001C_ªE¾`Á@Ái&gt;_x001E_]Á_x000E_=&gt;9×Á 'K&gt;sÁ8SBÏ§qÁ_x0001_	÷~á	ÁÀýLLy¹Á_x0001_Ò,i8NAÔa÷_x001A_ÁÀØõð`ÁläHÀÁ}Á_x0014_jD#NøÁ_x001C_S_x001D_ÎöcÁ_x0018_òø&lt;ZA\ _x0002_kû×Á_x0010_vF+&amp;ÁX²Cö^ÆÁ_x001C_«N_x0002_·Ás »Á.h'*ÿÁ_x0010_úPó_x0001__x0003__x001D_ÁÈC£cchÁàØ¢FE_x001B_ÁÜø-úmÁøjfNòBÁÔ_x0014_à=ÜÁÄ#&amp;¸_x001C_+Á»$_x0011_Â}Á_x0008_\À_x0013__x0010_&amp;Á@±T_x000D_d`A°UO«]Áw&gt;h_x0016_Á`°Á_x0007_ZzÁ²1ÏIÁØ1öÄÁÂVÆ_x0002_ð|`A_x0001_­i*`_x0015_ÁNèj1æ°bA`íÈÞõcÁh÷:­/ÀÁlWóÏ,yÁ_x0012_'ç©Ì²ÁLnUfÁ_x0001_RÙ_x0017_¼¸LA8Ê­_x0018_|_x0018_Ápå$_x001B_ñ:^ÁèÅ¼_x0012__x0011_õÁ¬­úQ_x0019_Á¨j)_x0010_ÑÁÀ§¨Z(HÁ4Ýb;øCÁ_x0001_/[ç¼ÐrÁ_x0002__x0005__x0004_Õw_x000E_û9ÁXf\_x0002_C¡Áaç_x0015_ZPÁà&amp;²_ÝFvÁØô!©_x001B_Á8[³PeÁH_x000B_¸_x0014_qFÁx&lt;k_x001C__x0003_Áì¶¬_oLÁè±_x0019_ÒÁ`¢ò³^Á qK²öéÁLmh_x0015_Á_x0002_²@L_x001C__x0014_A¤îé8_x001E_ÁXâsÖxuÁ_x0004_ÕqïKÁ|w__x0003_±)uÁ|º1­×Á¨jVÂîPA´2_x0006_òÁ_x0014_Ìx0óîÁä_x0001_ìWÓÁ4ÙGvÌxÁt2vïrÁ_x0004_\~_x0014_òî[AðEFAÁ_x0010_çÝÇ LÁÌ«VÍ×·xÁn_x0005_°fÄmÁ¸gtN&lt;pÁ¼ù?À_x0007__x0008_ÑÕÁô8ß_x0019_7Át~!ÔÏ_x0003_ÁÌ4¦1_x0012_6Áxÿf_x0004_	ÖtÁ_x0014_ÈYO¬ÁHa(_x0002_cwÁú4¾Z_x001F__x000E_ÁûÆs4A@_x0003_éÃðÁØ$_x0011_ÆgAÁT`'_x0005_å`zÁÛ"}.Á¾q	²ô£ÁxäqO²Áæ1ù_x000F_ÁÔøD_x000B_uÁ8Ó_x0017_Zæ¢Á(&lt;_x000F_FíÁ?µ&amp;,ùÁ_x0004_Ðì_x000E__x0019_Á_x0007__x000D_2­×XGAØp_x001F__x000B_]PA`_x000C_éJøðÁ@_x0003_©_x0013_ÑÁà_x0008__x0006_J_x0001_Áx"Fã.WA@÷÷_x0006_/`Á ôÊ64XÁDMÏ_x0013_÷õzÁDkëÏEÁ å,Ûò_x0011_Á_x0001__x0003__x0010_D¹_x0006__x001B_|Á4l¨/ÁDóªÖdÁx8»$_x0013_ÁÈIþ'Á°-@8E9Áàl_x0002_T&lt;ÒÁ8®SÜjäÁÖ1ÁzcïÁÄ¸_x0003_8DÁ_x0017_^õ¢÷ÁÌr0¼3¸ÁäØ0ÌôÁ¨âc.bÁ ð+F¥tDA`³^EAüetyÁ°_x001D_¿³@SÁ_x0018_N}¾ÌÁp¡é_x000D_fAÁ É_x001C__x0013_UþÁÈäTW-Á&lt;³R_x0012_ÁÔ÷«¹)ÁpÜ _x0016_i_x000F_Á|Ü_x0017_äuÁ¸fe_x0015_°îÁ|r4AºÁ¬_x000E__x0013_2¨0ÁÜF¾ËdßÁìÅ%	_x0006_ÁÁÈW_x001A__x0004__x0006__x001A_çÁà§hó¹Á`²¸ö«ÁH_x0005__x0005_ð§AYAEÃ1v¼Á¬#ZVúÁ,a_x0017_x_x0014_Á_x0010_Û½Fº}ÁX	Ï¶aAHþr\_ÁðÅ_x000F_IÁtÿ_x0002_9Î÷Áôii_vyÁð½¥fîÁ_x0018_ÙzíºÁ_x0014_Í_x001A_Á©¦Á`g\ZLÁØÐ=_x0005_Õ£ÁT¤BáéûxÁì¾o_x001E_Á¨4E»Áì5_x0003__x001A_¿yÁØEB(Á\X¤ï_x0004_UÁPiC_x0010_3ÁxæÈ¼^ÁìÌ¢íïÁrUÄüñ¯Árð¢Ë{Á´i_x0001_þ¥Áxe´«KÁÚõ.ìVÁ_x0006__x0007_{_x0012_g	nÁ_x000C_ùc?ýÁL04n}ÕÁ0¨_x0003_xúÁöaaGÃÁ&lt;)àUòÁ¼ ¸ÕÓÁDOìgi_x0001_Át,¤Vè´Á_x000C_´ÏpÈËÁ_x0006_dD@¨O[Á\_x0014_å_x0002_qÁô¿_x0003__x001E_V Á_x0006_KÙ)_x0002_&gt;ÁØáú9VjÁ²c_x0003_Ù^_x0008_Á_x0018__x0018_*.[9zÁdÀI_x000F_Y"Á@ÐÁëë	{ÁÞ¹U®ÌÁÐ~j?0dnÁ t8%|Á¨ªôFv`Ál¶k÷_x0015_Á_x0008__x001C_jHÃWAÈ_x0004_H§ª_x0018_Á°ÉçAáTÁ @,q)ÐÁ$\`ÂìÁhZTUyÁLM;_x001A_6_x0005_Á_x001C_(_x0012_´_x0001__x0002_éÞÁ8 {Ù3Ál&gt;ýª/²Áì¤ïÓgvÁ@âî¯®2Áüï\¬¡(Á½_x001B_pa)Áxê«_x0013__x001D_hÁ&lt;Üï|_x001E_wÁ_x0010_c0_x000C_DAÁX­¢¼ÁØvÍ4_x0014_ÁH«_x0002_Ø»·~Á¨øç&amp;î|Á¸HéIÁÁ_x000C__x0010_$_x0002_ _x001C_Á Ú0Í½Á_x000C__x0006_êM_x001E_ÔÁPõT	ÀYAÃ0_x0008_=ÁTEkÏ_x0019_Á_x0001_GÁ²_x0018_cÁL _x0016_l_x0012_ÁØ^]b_x0015_å_Ah	{LÏ3ÁC_x001D_u)Á¸ÞoR-yÁ@_x0017__x000F_i_x0015_ÁÇ¤"_x0001_zÁ(_x000F_A_x0007_#íÁà"VÂñdÁ`sQIâyÁ_x0001__x0002__x0004_oáP_x0013_ÁèìI_x000F_¶$ÁÄÁ-M"|Á0bSî©Áp_x0007_ùÁpÁ´@û=\*ÁÄú;÷¾_x0011_Á_x0018_ßlR_x0011_kÁð¦h_x000C_¯ÁW¢'mmÁxF\_x0012_@_x0002_Á&lt;ÞlÊæÁÈ÷Ç_x0008_&gt;WÁ8_x0016_:ÂÁÈ{XìfÁ&lt;ý¼¥÷uÁ0Å*ä_x0008_Á@ ¢ý8íÁ_x0004_Þ¢£òpÁ_x0003_BùÁR1_x0015_©z+Á8´*_x001A__x001B_ÁÐc_x0012_v_x0008_mÁ0£çë|ÁÂb_x001B_HUÁØ_x0007__x001A_:Ë;Á¸znÞ»_x0018_ÁTËpïebÁð¾_x000E_j[ÁÜYîK_x0016_Á'_x0004_oß®Á°:¬P_x0001__x0003_CÆÁ@ü¯³E\Á0(MpêOÁHÓ_x0001_Ä_x001A_kÁà²YÜ_x0006_Áh4Nñ7³}ÁÔ¦iÞVYAü_x000E_&amp;h,»Á$~h¬ËÁ^_x0014_nÏ·ÁÈoýù_x0002_dÁ&lt;¾«²Á.ñÚíÁ¬å~ú	UA_x0001_P_x0015_ £¨ÁX=_x0003_ÜÁ_x0004_M÷Iq/Á_x0008_iëËêtÁd¨ã&amp;äæÁDÉx×.ÁÌ¦§Ô ëÁ(ºj¡ôXÁì_x0014_NÎ_x0013_©Á_x0014_7_x0006_D}Á&lt;×_x0011_ÊÏÂwÁÔü¦¡KºÁôVà_x0008__x0016_ÁP³À ²¾Áæáç_x001B_Áxî_x0019_½TPA`¨-KôÛÁh/2ÐQA_x0001__x0002_¼à×rüÁ0ªÑÐÊÁ_x0008_é_x0001_,ÝúÁ_x0018_à_x0013_«åÁÁ@áIÉá_x0002_MAðç_x0016_Å_x0005_8ZÁ`vçKH&lt;Áð[/ØÁwÊ_x0016_QSÁ~_x001F_x&gt;¿Áâ%	¼~Á$4áB¼ÒxÁØH_x0011_Ç~§ÁmDÜ3/Á_x000C_wod6Á ú®@Áÿç@_x000F_Ád_x001F_¤ºhÿÁ°TTAà«_x0019_õñÁ0Àt¹_x0003_þÁ µ7N7ÃÁ0JZ2ÜkÁHø¢õ}Á¸Éî!É(ÁÂÕ%²Á~5Îñ_x001C_Á|0=5_x0015_YÁÈûÍAÝüÁ@£²zéµÁÌASØ,ºÁèoHÎ_x0002__x0003_½¡_AB©T÷cÁDè¼ÁöÁøÙAj¶_x0017_ÁP]Ã¦ÒÁ@ÈGª_x001E_×aA_x0008__x0015_ÅzÁ_x000E_Y&gt;Ã«hÁlÄ¾&gt;nRÁXÄUr^YgÁ®L_x000C_n``Áègu1_x001E_lÁàº$	_x001D_ÁXåç´¤Á_x0008_n®ÓTØÁ_x0004__x000B_ZÁ_x0008_­ë÷OÁPÿ_x0013_WúîÁ@x_x001F_ÎA¼Á_x0004_Ê;NGâÁTôë4iÁ¸WµA=ßÁ°_x0018_ýð!Ál_x001D_öÎøÁLVuúÈlÁ8¼å×ÁØ¯È^z­Áè=æ¯tcÁíì#êPÁ¨u_x001A_L_x0001_ÁØÃ_x0007__x000F_.ÁÐª©dþ±Á_x0001__x0004_8â_x001C_ü¹Á ä_x0004_øÁ .UBWgÁP#;º¡Áìå½e_x0003__x0011_xÁ´Lò®§Áð_x001E__x0002_¯xÓÁ_x0001_á§Ô-ÝYÁÀ®­F¸ÑIÁh9õÙ_æÁ_x0001_|£¿ØÁØÜ_x000B_-3+Á´±Ò_x001A_¥S^AøXy¤¹âÁ@rÕK_x001E_ÙÁþ^5£Á²bAÐ_x0013__x000E_LÐÁ0u÷ûÿ`Á_x001C_ÙE-Á_x001E_xCnGÁÎ4jÝ&amp;UAÀ_x0010_UÞmÁ´tkåÈzÁÂ_x0018_Q_x0017_rDÁÐLAlÐÁØ8cí_x0013_nsÁ8bÅ_x001D_bZAzè3Á_x0001_/¨Ó"Á¨/äÇ¯Ä[Ax ­ü_x0014_&amp;ÁÈ!k_x0002__x0004_ÐìÁ_x0014_º÷ÉÁì+ReýÇtÁ:òRëÒïÁ¤_x0017__x0013__x0001_JâÁ¸)_x0017_}E¡uÁ ¬÷,ÓÚUÁ0_x0010__x0006_2È¯Á_x001C_WÑBÛÁ¸è_x0010_ýÝïtÁ_x0010_x^!:ñÁ¸²±G_x001C_aAè[71(XA°¯Qì9ÈÁÚlËü¬%A¸_x0004_m4xëÁ_x0008_×vµØÁ_x0014_Å?sÁô¹_x0007_h_x0003_Á_x0011_3iÕWÁXIÉÒ_x0017_Á`MÛÑ_x001C_FbÁxíø¨DÁèK__x0004_+_x0006_ÁàQÙ×FBrÁx3_ÁÂrÁ_x0008_`­³JSÁ@Zª_x0008_¼8pÁ°Æ~ÑïnÁ_x0002__x000D_¦Á°UàÂ¹ìÁzÎÁÆ_x001E_IÁ_x0001__x0003_8|ý_x000D_2ÁäB¶}_x000E_Á(|Ìæ_x001E_èÁ(B_x001F__x000C_/jÁT&lt;!ÁpR½úPÁ&lt;ôX_x000D_ÕÁx©ú_x000B_ÙÁèèEÿfÁäh¦µD_x0018_xÁ_x001F_6±ÌÁàa_x001F_¥Ê@ÁÔ&gt;Z;Á ÂKO³ïQA(ÖÛ4Á_x0013_=®z_x001D_Á°µÂxbÃ\A î_x0010_m_x0013_ýZÁÈÛÆk_x000E_Á´õï6OyÁ_x000C_HÀbû_x001F_Á&lt;úL\Á&lt;ï5áÕ_x0004_Á`©_x001F_ý»Á_x0018_ÉM÷¬zÁ_x0008_À_x0002_a*ß}Áriòä¾Áh_x0001_Á@@_R%´Á C$_x0005_áRlÁ@Jq!ïyÁz&gt;£±_x0004__x0005_ø_x001A_Áü½§dÊøÁ\_x0001_ÇoÚVÁ_x0004_h2vëÁD_x000D_åm^Á`_x0016_¸éý"5A¤_x000B_-ãéÁ4i_x0015_±ÆsÁ82øfÀÁdË¶K_x000F_ÍÁ.r_x000C_:Áhüã+,Á_x0014_ÿÏôÁ_x0004_ð¥þÒã_x001C_Á _x0012_xÈÁÌ¶_x0016_ïÁÁ_x0008_!À±xÁ0ÊvZ_x0016_lÁ@"Ïp+Á_x001C_G_x001F_±õÁ_x000C_@Ê(ð,Ád³»Ø?ÁÜ_x0019_F@.Á h}_x0012_áÁÈ_x001E__x0003_ÞIÁL_x0002_;[êÁ¨~_x001B_üÂ£rÁTý¡èõÁL$ÀÔÄÁ_x0010_Çþ_x0006_Æ-Áz,Ö_x0010_ËÁ$p_x000C_á_x0012_Á_x0001__x0002_n?ãG!ÝÁph_x000C_jà}Á\£Rá[Aä+¯·´ÄÁL)t_x0003_gùÁ¨þ|°_x0007_lÁlØÊîéÁXüm··ÁÈò_x0003_­Áô»ã£uÁh_x0007_{yÒ;ÁÔQðo£Á #_x000B_ÄâåÁL¬ë_x0004_ÅÁ8MA_x001A_¬4[Aüo_x000F_µ¤Á_x0008_}a#£Áh_x0010_ë{_x0002_åÁÜ:ñ±*_x0002_{Áà ´ýúNA _x001A_¤TÁ_x000C_.W°ûYA&lt;´,{Ì»Á_x0001_'\÷_x0011_êÁþ_x000E__x001B_Ádç_x000B_j4_x001C_Á,»8_x001E_ahÁ_x0008__x0001_`Ä3ÛÁt(µ_x000C__x0015_Á_x0008_v ÁÏjVA4´È=_x0016_]Á@òB_x0002__x0003_FdÁàV_x0007__x0017_BÁdÒT*_x0003_IÁé¢b¸Át^ÿG6Á¤£¦¬Z_x0011_ÁðË5uvBZA_x0014_uDöwÁD}5:á¸Á8s{Â©^Áàu&amp;goAÁLõ0ydÂÁ |bHÁ_x0010_¨ü.ñÁä_x001E__x0001_»©sÁ_x0014_ú_x0004_¨øzzÁTC@ìÙèÁðÚFgMÁ`r§_x0018_EuÁÚ?_x0001_ø_x0006_Á¨­îà_x001D_Á´M=e´ÁÐA~qZÞÁ_x0010__x0010_õã±_x0007_ÁÈI_x0004_;_x0003_ÏÁÜó_x000E_¤&amp;,Á_x000D_$Tê:Á¨h0¡*QÁ_x000C_ª·²¬rÁð_x000F_Ò!VÁ°I_x0010_s_x0010_ÁÜM8À_x000D_bA_x0003__x0005_`Ý¯¸HÁô_x0006__Wl\Á_x0008_EXäóÁ_x0008_î"´\²Á&lt;fÔGåMÁ°Ñ2_x0012__x0001_LÁ!â_x0015_Á_x0003_ÖÛ_x0010_×³1A\Å»¼£ÁX0_x0006_Ð&gt;kÁ|P½CLÁô_x000E_äëuÁø_x0018_vuÒÁn¸Ð_x000F_Á~¬ðKÁhÛXõt_Á¨_x000E_l­KTpÁù÷Ý_x001E__x001B_sÁÄ~Ù6(_x001A_vÁ1åA¶ÜqÁ0)²_x0012__x001F_ÒÁ¤5$_x0011_s¶sÁÀª_x0019_xMä@Á¸%É;kÁä_x001C_«_x0004_ÁÀ_x0003_sùQúÁ¼1Ïa¼ÁTï½ÿ[$Á,_x0004_´_x0002_¬Á_x0018_Åù	_x0002_ÁpIu_x0006_¡Á¸±bG_x0002__x0003_öímÁ¤R½_x001A_ÛÇÁpiY~DuÁL_x000E__x0011_-7ÏÁtg1_x001C_ÁPw_x0006__x001D_3kÁ~_x0019_eÐaÁD_x0017_¬$Â$Á¸_x0011_l¯z_x0015_SAÀ$P&amp;µKÁX¢ÃÒùÁøzÃ¯_x0011_¢Á4îÝK$ë Á_ÑåòrÁÈ¶ åÃ¿Áx)¨åªXAÄ_x000E_·-:sÁxSÏ_x0016_Á½KºïíÁxµWì2gÁ4dìâ´Á_x0008_ÆQ3ÑÁ{`_x000F_&gt;ÁL¤o{±ÁÈ_x0015_pú¹_x0008_Á¤^¾_x0019_CvÁàq«ïÁøEq_x0007_IÁè®û_x0012_m_x0001_ÁèúÛb{TÁ@#¹_ywzÁÈºm©Á_x0001__x0003_àaE»ìLÁ_x0014_Á;zu{qÁÎTª_VaAx$«Ù¿Áì_x0013__x0001_"rÁ\¡_x0018_Á@¶¸Ü)ÁØ_x001B_y×¦rÁ_x0007_å&gt;Áî»!þqÁ_x0004_s­Á@Ï+'ÏRA_x0001__x0018_H¹õ½ÁP«»(°Ád_x000E_û_x0013_BÁvºàðÁ»ü_x001E_Á_x0018_|_x000F_,UA,ÞF hÁ_x0018_Ë±fÁä&lt;_x001A_sèÁÔã81½vÁ_x0002_C/:ïÁx²8Âç¨Á@¾'ì_x0003_Á°SÌk_x0001_Á¬bë_x0003_´Á4CMb¢Á`«Ý_x001D_rÝ|Á_x0001__x0012_ÝF9Á_x000C_hà¿_x0003_©Á_x0008__x0013_I	_x0012_(¿Á@&amp;ð_x0006_{­2A_x0014__x000C_G{ÎÚÁø"=57Á\déÌÁ_x0008__x0019_õ¦YãÁdÆ_x001F_@ÝwÁÐ?÷ÅÆÁè`GR_x0003_òÁp9g_x0005_ïoÁ8ûMvÍÁp¢?·­ÕyÁ&amp;bíà^ÙÁ&lt;WÀ_x0003_-1wÁÄ72_x0001_sÁj½wnyÁ,_x000B__x0011_Ê_x001F_éqÁø_x000B_ývazÁdW&gt;_x0007_SÍÁ	 p_x001D_:ÁÔ4ÈÁlHû_x0007__x0018_Á_x0002__x000F_äßãÁ|Ú8vÁü51GÌ_x0016_Á8¾2íµÕÁ_x000E_ã¼ðÎÁ2%jM_x0018_Á_x0004__x0013_çø®_x0008_Á c@Ü»çÁ_x0010_KÎ?KÁ	~O_x000D__x000F_3_x001F_A_x0005__x0006_Ñß×©_x000E_Á !g_Ø«xÁ@Zy¤§`Á_x0004__x0017_Þ¹^eÁ{ù_x001B_&amp;sÁ_x000C_	c×0Á _x000C_iû:FÁ°_x001B_Qõ²3{Áø3OA_x0018_RfzÓ&gt;ÁhèÊ=-Á_x0008_î¤óÁ$büªÁ8×_x000B_û¿ËÁp©_x001E_ôêSÁ¤1Ú÷_x001C_Áð_x001C_mFëãpÁ_x0004_§p`ÅÁxø_x0003__x0001_ÙÁàïî³_x0018_Á|ä¸×BÁ(ùø6_x001A_åÁ¤&gt;¡Ï=rÁ@°_x000E_;}0A\áù¦üSÁzQï_x0008_ýÁØ_x0002_Ùý_x0016__x0003_Á_x0018__x000C_jÂ _x0010_Á¼"é_x0010_êIÁÔu~#B_x0010_Á8ÄIá÷_x0017_vÁðy_x0014__x0002__x0004_E9Áh²íÝ©ÁäiJ_x0002_ø¯ÁÐ«_x001E_Y_x0005__x001B_Á Ü_x0002_Ï,lbÁèn©ÐÓÁt÷ènBÁH_x001E_¼ëk¾Áðÿât^#Á_x0002_Ü¶c_x001C_ Á8þ*ú¨vÁ^L/TÎ§Á Ä7_x0015_Á¨x_x0001__x0003_ð_x0018_Ál'N)U®Á_x0002_þÄ_x0005__x0008_õÀ@êÚ&amp;Ó%ÁØÕV_x0016_Å3uÁhS($ÄnÁ|wÐ_x0015_Á_x0010_m#P_x001F_ÓÁ¤1_x001C_Íñ_x0018_ÁàiÁ´xÁpÔÃ_x0004_¶ØÁ_x001C_)_x000E_åtÁÅ¾_x0006_ÁxÔVìÁî[_x0008_÷¡Á`o_x001C__x0010_ OÁ_x001C_Smî^ÇÁ´»pÜ6dÁ¬ò!+8µÁ_x0001__x0002_rb@_x0013_ÐäÁÀkcð÷RÁ_x0010__x0004_A4._x0006_ÁØ¼;ºÔÍÁ&lt;e6ô&gt;_x0004_ÁSh_x001C_ÀuÁøì½eñÁÛô]ºÁÀXM_x001D__x0002_Á_x0001_(p_x0014_Á_x0008_ÖÑ=_x0007_Á_x0004_åÂã®FÁô-_x0006_Òñ`ÁôÆ_x000F__x0004_§_AÜ;O ÁðÛ~0&amp;Á©À_x0005_çÁÛúß¯_x000F_Á(ãéIg¸lÁ`_x0016_s©úÁPáe¹ûmVA_x0014_&amp;ÒD_x0011_KÁpsÌÕt;Á&lt;+ð_x000F_øÁ¬_x0015_íÀÁV4H)cÁø«`ù_Áô7ÆIÁé&gt;úWcAÂ*ë_x0010_lÁ_x000C_J_x001D_È3½Á}¸;_x0004__x0006_§	gÁà,QC_x0003_dÁôI¹áòÁ_x0014__x000E_¿ØÄ5Á(á@äÁ&gt;&lt;«ßàÁÀWv"MÂIA¢9eð_x000F_ ÁØÜHÇå!Á¬?ÞY:ÑÁpóÀG_x0018_nÁà_x0001_x1ª8\Á_x000C_Ïp¢jÂÁ_x0014_y_x000F_öÁð÷ðW4}Á¸±Xvl_x000F_SA }/W_x0002_Á¬6_x000E_&amp;ÁvÁ¼5~Ò_x000B_ÁP:_x0007_Õð[Á_x0004__x001D_é_x0016_S_x0015_AÐä_x0008_c*Á©.t¥jÁlH¤qhÞÁôo5|ÞmÁf6òÓÁP¤ü´t_x0015_Áø&gt;_x001C_D_x0004_Á û­«¹áÁèü_x0005_%¢¼Á_x000C_X^VbÖÁ`_x000F__x0007_ÚþoÁ_x0001__x0002_°Äï_x0015_AÁ@._x000E_ÄÖÁ_x0001_÷ylÁl_x0018_Þa|ÙÁ4FÛ5_x001E_îÁèxw£P3gÁôv$¹_x0003_Á ¡_x0011_téºLÁpòXCGÁø!þ"ÓcÁ4E*_x0016_ÑXÁìéÏR¥¯Á&lt;\}_x001C__	Á`ÍÖ_x0007_B_x0004_Á_x0014_mäH	_x0013_Á®_x0018_ûÔñ"ÁL-*Ñ:FpÁ ¯ôLAUrÁlàÂ¦ÁHí_x001E_ _x0005_5Áä5_x001E_8ññÁ¸¼`_x0014_¸Á_x0018_	+Ç,8Ád¡_x000D_rÃ_x000C_ÁØ¡¦%íäyÁHü±`lÁ_x0001__x0014_C_x0002_kÁ w²ð-KÁÀø)l aÁ8én_x000F_æ_x0011_ÁÀíÉÚ_x000D__x001A_Á&lt;_x0018_	¬_x0001__x0002_Ë·Á_x0010_ªûjñ¤rÁØ»±r*.ÁÄ3(ó_x0011_|Á`ØÅþÁ_x0001_ÕG&lt;ÁhÕ÷_x0014_Á8ÏIqÁ|&amp;±4Á t~.þÂÁ_x0001_mÝçB`Á,¯_x001F_º«Á&gt;_x0007_9J_x001A_JÁ_x0001__x0002_TÞï'Á@-üÔÊ7Afa=DÆ×ÁXeçÏ÷Áì_x0011_È	ÁX[&gt;²	´bÁðí_x001C__x0017_»_x0013_wÁè¡ÿR4ºÁ@ªÒÏVÞÁó1Áà.®ÄNÁH+ÌG·UAøoSG³ÿÁxgOðfXÁ/æ80|Áì=×asÁøð¢àç_Á_x0014_æ_x000C_¹SÁÄ#hlÃÁ_x0005__x0008__x0018__ñ_x0001_þB~Á_x0005_í@Òý(_x000D_Á¼¢oe½Á$í_x0001_/ÁL«MÎ¯_x0018_ÁL7_x0008_u;Á1ÞÌ|¯ÁdêÛ¬ÓÁ_x000C_Ý7_x0015_ccÁPÞÇE¤Áè·§_x001F_IAA]Ñ_x0004_íIÁÄûõå¾|Áð±1É&gt;Á¸dÚ_x001A_7·Á_x0018_7ì¢Á@kÇê¨GÁ´_x0001_\_x001D_OÅyÁÌ+Uá_x0015_Ád_x001D__x001B_!~ÁdZ7T¨ Á_x001C_Ô_x0007_w'U`A_x0002_UÁ_x001B__x0004_IÁÐuM)&gt;WÁôqò_x0006_eÕÁÀ®Óî_x0001_Á_x000C_~Ì)b@Á ­.&gt;_x0015_ÙCÁ|GOÜAñqÁööñ_x0002_Á&lt;ZÐðÌÁø¯_x0003__x0002__x0005_IÁÐ{_x001E_£¤¢Áè_ü_x0012_P«Á¸Àá!á}Áà|nØ¢§ÁPÒ±ICèDÁÖ_x001E_¦Ñ_x0019_`AX¥3ÆÛÁ_x0004_¹ä½YlrÁt(¦_x000D_1!{Á¬_x0002_¬7)BÁ_x001C_·+6_x0018_Áê[AEPÁØDÁxr£$÷tÁ%_x0018_g¿hÁ_x0004_LÜR_x0016_eÁèÞvðÚÁðìþo|ÁÀ¾Ð±ÒÁ4#GéÁpà=Q&gt;Á`qcèÀRÁðÍ´ÁüWd÷fÁä´Xd6ÛÁ\%@_x0001_X}Á_x0014_wQ]ÁØA_x0003_ç{Át_x0004_rðÁ4_x0010_xÜ_x001E_3sÁ*q³e'Á_x0001__x0003_ 5á`~ÁLDÄ_x001D_·Á¤hÎ!t_x0001_ÁH'_x0019_Á_x0008_NÏ¤Û_x000D_Á_x0004_Öt¾`Á@_x001D_L!WBAÈê_x0001_ØËÁÄ³Ö_x0014_:ÙÁà=LlB¥ÁØp:_x0016_©_x0004_~Ás*c_x000F_zÁH§â_x001D_ |Á°½D¸ãÁP¥ÂrJÁ_x0004_%_x0016_Q!hÁp_x0019_òYzDAð¬¦'#àzÁTàr_x0002_ÍÁ°kkjÑ¹Á¬Ý©¿ÎBÁx0èäÊpÁ_x0018_/1_x0011_Ó_x0006_Á Yé$Á_x0004_'¸í:³Á(KÑÝ_x0017_hÁ·Yøö_x0012_@Á!_x0011_NWÁÜ!^73 Á_x0001__x0001__x0017_È*J|ÁD_x0008_Ñ|_qÁ@Ð³²_x0003__x000C_£K=Áj0ÏhbA_x001E_ê«-å_x0006_Á_x0010_µÙ¯_x001B_Á ÁÊ8TBÁd_x000E__x0013_¨`åÁ~Þ_x0019_8_x0018_ÁZ_x001B_¿¦_x0014_`A,_x0013__x000F_óÙÍÁìIlÁô_x0017_±çO]AP_x0003_À"ÉªSÁ¨mþýG¢~Á_x0003_ºÒ$ÁüRÓ¨²²Á_x0018_¦	`LyÁP¯÷q,éÁ¤¿aA®9Á$ ciTnÁ6_x0008_-O·_x000D_ÁHÍ_x0010__x0007__x000B_èÁÑ¦_x001E_M0ÁüDüÐ¸_x0014_vÁ|_x0002_&gt;Ð?ÄsÁàüvZ_x0004_ÁXè«ËÁIH¬F­ÁdÀñ_x001A_ù²Áø¶®¡ó_x0005_fÁ,eúÍ&amp;ýWAÈT_x0013_é!-Á°=¿_x0001_&gt;Ü~Á_x0001__x0005_4À°ÆÁ0*eV»ÍIA¨¥Ù¡e_x0018_Á$òj _x0019_·Á@_x0007_­Ñ5ý;A¸Ú2WþÁ|NÄ[ÞÁddqÄ_x001E_sÁ,ùÁòÁ¬EVRÁt©úm`wÁ Uk_x001A_°Á\¬úê_x001A__x0013_ÁøË¡}´xUA_x0010_9rºB|Áh[¢"=eÁÈïñ°°ÁÌ_x0004_Æ¥ÝPÁ`_x000B_RO}aÁÐ_x000F_á_x0003_ÏÁ_x0004_3{øîÁ_x0001_&gt;I_x0016_¡Á|hYv±ÁX´_x000C_içîbÁ_x0008_å&gt;J tqÁä¸Í¶V_x0002_Á­Õ(?%OÁ$u_x000C_À»úÁDÔ´ùÃÁ°è%Si_x0012_CAxµÄ&gt;tÊÁà_x000D_V_x0002__x0003__x000F_Áü¤"ºyÁ4@_x0006_xÂÁüf³àra}Á`_x000B_@GA¤+³k­_x0018_Á¦_x0017__x001A_?xÁh.ãªª¨Á_x0010_bæ¨_l}Á¬ª$t}ÁD¿M}_x0012_6Á_x0010_ô«®_x0005__x0015_Á(_x001B_ó'çÁ$"áyðnÁä©Ø_x000E_gÁ^A_x0014_ììáÐÁ°8KhÌFÁ|öÈòþÁN].0ÁÔ=I9RÁ0Îðh=ÁÂµÏÓs­Á+9W_x0004_"ÁÊÍ4QS:Á_x0002_1?¦ó¿Á«_x0017_É_x0001_»{Ádd_x0001_&gt;Á_x0004_««ú_x0018_ðÁhÐÖª×_x0012_ÁX_x0005_Ú_x001D_Áº(g.oÁnª_x001B_õ0gÁ_x0001__x0002__x0018__x000B_dÐ{ÏÁÀ§í#e¶lÁà&gt;k/%QÁ½_x0016_UºÁ_x0001__x0006_ÌÈÑèÁÆÑ ]C_x001A_Á ä_x0005_Í_x001C_ÁèÓOó_x0014_¨ÁLÓ_x0004__x0001_uÁHÁÆSµü[A_x0008_/f0àÁØaÆ_x0017__x001A_DÁÈ26_x000F_sÁx°ÇÓügÁÈ,ó",MÁ_x0014_"ú2	_Á«_x000C_É.Á¼TØNkÁ¼W£vX`xÁf_x001D_¶k°Á_x0004_f­«D¼Á_x0010_æ_x0006_Î¦»xÁðM_x0013_ýBÐÁÍ¯O_x0017_ïVA°éA_x0013_MÁ`"_x0008_ç _x0019_\ÁdöJ,Û¤^AèôºóÂÑÁ¤öÁ¬ÈÁ(_x001F_f¼êÁNÞðÜº&gt;Á`Ìö_x0004__x0005__x0017_µÁÄ	Ê¦YtÁ ¬_x0014_é²Á|_x001D_ã_x0008_ÿÁlÓõ_x0018_Ø%Áà{Yd_x001B__x0001_Áä_x000B__x0017_ZBÃÁ|È]HôêÁÄæÍe²eÁ`Q©.&lt;Á6_x0007_mWÁY¹_x0018_fTqÁ_x000F_aOÁ\±´º'Á_x0010_±ËeÌÂ]AX-2®ÑÁ¦Y_x0008_+Ál§s_x000E_Á_x0004__x0017_EË÷¡"Á_x0010_üïlR\SÁÒ¢dò/pÁ_x0008__x0002_ÿê_x000F_Á_x0012_ÔE|_x000F_jÁæGJfJÁ\{b±±Á¸ç÷øËÁdËÏ_x001C_O:ÁHU Ý_x0003_xÁ_x0015_tlÊÁ_x0018_mlÈ_x001A_vÁ|²mÈà÷ÁìxÍD-;Á_x0003__x0004__x0008_Qtë£Á_x0014__x001B_j?_x001C_xÁÊ%¼ÑÁäªïÕ¸Á¤ãÊ'_x0007_÷Á_x0014_(=Âi_x0003_Á_x0019_ ïéòÁ&lt;Q#¢lªÁ_x0003_¼ü$!qPÁ¼Q_x0002__x000E_YrÁú_x000C_ß__x000F_ÁàËhôÁ (ú3¬«Á8á_x0001__x0005_oMRAP'Ì_x0016_L®ÁdÌ°_x001F_ÿ^ÁHÇ_x0008_pÅ(}Á8¹ñ_x0008_ºçÁ¨_x0012_{D_x0014_yÁH¾"&gt;#½Á4	ÌºÁ¨VäJ8ÕXA cb®+_x000E_Ál)&gt;_x0011_oÁ(QLÀfYAh&gt;%\_x001A_Á`s_x000B_wöÁø]ø;úÑmÁà·Üù_x0016_BÁ äÝ9çþIA_x0003_9}LYÁ´í(À_x0002__x0003_ØTÁp±s¾WâÁÔ»ñ_x000B_ßÁ_x0010_hý«kÂÁTµ-¼_x0010_ÁhPE_x0018_$ÒcÁðîy÷ÁÀøÇé_x001E_CÁà_x0008_­únX]Á`¯_x001E_Ì¯AAA`äá×&lt;A_x0002__x0003_ê'D(AÁ9~ÁkÜfISÁVóÂ#ÁR_x0011__x001C_1ßjÁ_x000C_µi×·äÁp0Ì_x000C__x0004_.TA_x000C_ÃvíëÁ_x0002_}_x0010__x0010_ëTAp_x0005_ÙD)Ápíj»5&lt;ÁØÎ_x0001_w¬_x000E_Á_x0002__x0016__x0006_MÄ1Áº¹¶¯-Á´_x000E__x0010_ÇÎÁ&lt;·ÀxOÁÈÕf¹|_x000B_ÁøXïb«_x0005_Áôåwdg±ÁH_x0003_fsòÁ@&gt;	ÜõCA_x0001__x0002_`:5ëÂ?AÐL9|CÁ\P®_x0001_mÁ@µLÉà§bÁ´ÃfAùfÁD&gt;_x000F_0_x0017_Átk¶94ÁX¼¾o_x001C_ÁÈ_x0017_Õé»ôÁÀÑVNpÁ'ÖÙzÁè_x000B_Ï¸_x0008_ÁTpÏ$_x0003_qÁ¨¡"À¨_x001F_ÁÄD_x001E_w_x000D_ÁØ@Å_x0003_ªª^A_x0014_Ø· åÚÁ4Q_x0006_Ð[Á&lt;M=kÂÁP/_x0005_êÄ{Á6Í &amp;_x001E_KÁìÌÁ°`Ô3-xÁh$ã'_x000B_Á 3ª¤Ì_x0010_Á?EqÁ¸SÁta]AèKR0_x0017_vÁ8_x0011_ÏÞ_x000E__x0010_SA±-'ÿÁ_x001C_Óê·ùÁHs_x0002__x0001__x0003_nÔÁPBEÄeÁL&amp;ÙOü·Á¸;AuuÁ8t-=pÁ(ûÛq±Á ûK_x0018_e_x001E_Á´ë_x0012_«ÐÁ_x0018_ô»£_x0007_(yÁÆcC2øtÁ`&amp;ïñ»ÁÐ°_x0017_ªSÁÈ.£_x0003_à}Á8S8´iÕÁ@Ê_x001A__x0015_ô"AP0R_x001F_°yÁ_x0001__x0014_LO_x0011_Ápu8Æ°ZÁ N_x0003_x_x000C_¡zÁp_x0011_ÅäÉnÁø¡HõÿÁ_x0018_-6_x000F_,]Á_x0018__x001D_~áÁ8cÿ¦DGÁÐî&gt;VÁÁü]_x0005_Û»¡Áø¨Qëó¬Á_x0001_|nU àÁ£_x0013_¹iÛÁäË~_x0001__x0002_ÿÁ ?zE0üÁ8gAJoÁ_x0001__x0005_àÀ	ë²QÁdíåÒ¥VÁ A_x0006_pÁÌfãÓ¬iÁPæ_x0012_8óÁ_x0004_ÂMÞªwÁÀ³fbRÁpxüazÁ¸áºÉÊÁ`|W_x0017_,?Á_x0004_G0ûf÷ÁL_x0019__x000F_â5 ÁÄs_x0003_mvÁ_x0001__x000E_~MVAí×sB_x0001_qaA0qÎeH7[ÁDy_x0012__x0013_9sÁt\_x000C_ûKÁÍtXkÎ~Á|ò4\ÕÁÀ%_x0002_óKdÁ&lt;a¡_ÁzàGî§Á_x0008_Ì|Æ_x001D_ÃÁ´Â]_x0004_ÁÄ}`ñ=ÖwÁ_x0010_u²HHòÁ$oRÆ¹Átý_x000D_V¿Á_x0001_e°ÑIÁ°Ìé£ÌÁ2Y _x0006__x0008_	Á_x0012_½_x001A_&gt;Á`û©°ùVÁp¬9¥áKÁ±ÆÃ(å Áè_x0003_Pâ#ÒÁ@daÐ.ÁØ5fðncÁ°_x0016_±_x0002_Á4[Nã(A`A ¶t¥Áøæ_x001E_©P	QAßg%CÁøê#Áh¾¶éh(ÁøtÆY®_x0007_Á\­0¿Ï"ÁÔ_x0013_,°BòÁ@ rø_x0018_Á$9DöãÒÁ_x0010_se@Á&lt;Î_x0003_sÐÁ`_x0017_qMé¦ÁÔÇëå~ævÁì_x001C_ Å:¡ÁØÍÍX_x0004_ ÁÚ_x0001_ýHNÁ&lt;]_x0001_,ïÁ¨,ë_x0005_hLÁLíñü_x0005_ÁÁ@Xô±hÜ=Áð_x000B__x0004_aßUÁ_x0001__x0002_¨øÖõ_x0013__x0015_Á²_¿y"Á¼ÙlE_x0004_ÁPLe_x0017_ºe]Á^_x001D_iëÁ4 Ã ÁÄ|\_x0004_í+Á_x0018__x0019_¶óý¤Á Ð_x0014_Ì6Á¤5 SýÁ ¼Lû¦JAÄ_x001C_¯_x0002_ÝBÁ_x0018_,mB&lt;Á_x0014_E_x0014_2AÁtàÏµ5;Á¬la)àÁè_x000F_ü¸åUÁÌûN_x0002__x000E_½Á@*÷_x000C__x0005_ëHA$Ç¸ Á¨b_o}ÀÁ,+_x0011_n µ^Aà|´cûÁ_x000C_R_x001D_(m_x000C_rÁX&gt;fîtÇsÁ8mÄÒ1aÁÜwP6¤AÁ7çÙ	ÁØêÆa1tÁ_x0018_P©pÙÁ0Ü_x0007_lä¬Á(f}_x0004__x0005_©ÁX_x000E_0·jÁ_x0010_ª­ Á@Á§~Á_x001A__x000E_vÁTú!_x0008_ÙÁ_x0004_Úøm0«,Al«DóÁtº¯kÁ@z2¸zqÁè[_x000D__x0001_ÃÁD'_x000E_çEñÁwáê_x0014_~Á_x0008_¢Û)ªÁ°X\WüpuÁö,BÂ×Á¤pbOøÁHÇ_x0002_ÑyÁT_x000F_v#º:Á¬6èñÿ_x001B_qÁt£õp7ÃÁ ij_x001D_Ä7As«2_x0012_ÁP[¯îØCÁ_x0008_£!%(VÁà]}_Áè.üsnÁüD_x000E__x0010_öÁÜ_x000D_øÙ¹Áè÷Ær®«Á4¼Çë¶Á ÕZì_x0003_Á i_x001C_ÇÂÛÁ_x0001__x0002_Ø\y½L¢Á_x0001__Z:g|Áð+_x0007_þ­Á8_x0017_êCµ·Á6§¯Oæ¸`A\±_x0010_þÚÁXù»­wuÁ¼_x001F_ýåôÁîkõl®Á`KÁ4Ë¢Á&lt;Y_x0016_&gt;2Á Ê×_x001B_ÞÁHI_x0011_£óÁð&amp;HF_x0010_Á_x0001_Ètk§`AÔLàÒÁd_x0019_´£L³ÁT¸_x001A_©¸eÁ_x0014_rEI_x001F_¸ÁÐ_x0019_mº_x000C_tÁ¤õ°,ëðÁ¨)\ÞdÅeÁÀìÅ¥_x001B_7Á&lt;z'¯ûÁPD;_x0012_®Á\ZÆ.ÍÁ`$:_x0016_ÛÎ]Á_x0008_N:õÙÁè¶_x0004_hjä^A0]ÓB_x000F_AÁ_x0004_wüäyaÁ_x0001_\_x0003__x0002__x0007_Wº@A`_x0007_ÁlÑaÔp Áº`yïÁð~_p`_x0014_Á'Ðã_x0006_ÁP1öÂ_HÁ_x0002_Wõ×_x0015__x0018_Á_x0004_c0bsÁØÂ£!Á|Þ_x0013_*§Á&lt;WØm!ZÁDçòÒd0ÁäÝ,µ_x0016_Á4_x0017_Ý¨¨µÁð¦ÂÌ0¯ÁÔÛ_x0013_~Á_x0002_´2X,_x0001_9A@è"½£ºÁ¨vL&gt;Á_x001A__x000B__x0003_þ0MÁ¨Ø§*þ_x0005_ÁV|Ì·2Á|KÒqÜÁ_x0008_jiÀ9ÁOëÌA.Á_x0002_`Ñ§_x001D_ÁìóÜyõÁ Àà¸!}ÁT8_x0008_Ì¬ÐÁôÀó_x000B_ÇÁ$_x0004_}ª-Á_x0001__x0002_¼.ÄalÁ =PhºüÁ &amp;êDkÁ´1¥wgÁ\6§Ô_x001A_Á`ªÔ9ÁHÝ¦âxëÁ_x000C_£«ç_x0001_rÁ¤_x0014_puºÁF°ñè}êÁè»ÿ¤*Á_x0005_GQa!eÁ°¾¬3ÄÁp¦&amp;¯_x0012_íÁõ^£*VÁ,e§­«Áô_x001A_,1ÑfÁÀ_x0001_P_x0012_Á0_x0007__x0019_UXÈÁp,Ù[Áè·Ð_x0006_ºÁ_x0001_YÞæÊ.ÁNø_x001F_QÌ`Á8gp_x0019_ülÁøé«ðÌ_x0003_zÁp1ÏWVÁ_x0001_/åÚSÔ2ÁÜÍZ&gt;Á¾TéÏÁè;kbsÁ®õ#$ÊÓÁ|/Ð_x0018__x0001__x0003_ÒÒÁªõ_x001D_ó_x000F_Á@ÞñÑ±ÁDÐÓÒÁz[_x001F_¬ß&gt;Á8fNZ4íÁäuÞêÄÁxµ6ÀÁÀß	ÃÑÃÁ ôÛ¢¨}Á_x001C__x000C_ó_x001C_@qÁÜÒô:Á°~,/ºÒ}Á4_x0008_EÄ_x0006_ßÁ&lt;ÛöÒøÁ¼â³K"âÁÐ_x0019_ê¥"DAÐ¥2~ÁÔ	6Ù=]Á_x0010__x0019_S_x000C__x0002_nÁö_x0008__x000E__x000E_0:cAB_x0017_ÿ"ÁD_x001F_F;ôÁF×xQè£¡Á ³FwöJÁØÝÏÔ ,Á ùg_x0011_fàÁèhm8ÃÁ v[_x0011__x000B__x0005_}Á_x0010__x0006_ü@8Á_x0012__x0008_B´hýÁ_x0018_S/_x000D_Ú9Á_x0004__x0005_è¿_x0017_6iÁ×_x0014_x¿&amp;Á_x0010__x000C_êøÁ_x0004_W8\T_x0004_AØá1³ÙÝ[A_x0016_P_x0012_ÇÁìpÜlqxÁh(ô"ºÁ@&amp;ïüÀÁH_x0015__x0002_W_x0001_8ÁüÄ¢!XEÁ_x000C_ð;¨ª³Á&amp;Í.F=Á(ú1¶l|Áìo=)1Áäæp64_x0019_Á¨_x0018_,L?Á_x0010_{PH_x001C__x0002_WA_x0008_Þ;DW©Á4°&lt;&gt;º¨Á,_x001B_4ZtDÁ¨·)a[­ÁÄspçGYAÏLÈäaÁpÏ¬[îÁ0¿v_x0013_QÌZÁ\ÉµJÁ&lt;ñBÄ5ÁX_x0003_Qµ}zÁP¢Ãê}Á0ª_x001F_Y&lt;ñNAøÚfã_x0003__x0005_ßÁX2F_x0004__x0001_Á_x0010_$÷s_x001B__x001E_fÁÖW¾à_x0008_ÁTl·ËÛUÁ|	_x001E_¹ûÁ_x0010_½[w#ÕÁ Þ¢_x0017__x000D_]Áø}ÜmXÁ@íã_x0007__x001B_¨Á(6LsÏ­ÁTXÏáÝ_x0003_ÁÔ!ØðsÁØ_x001A_z¤ÁÈ_x000F_JõczÁ&amp;ÿ÷Ì_x001C_BA $2¿_x0016_ÕÁ¶v5=ÁSbAÔ0¸¶§Á,_x0006_ý_x0015_}Á0ï±_x0015_äÂNAàÁdã·Á úå_x001E__x0004_CÁxøöÙõÁè(ØÚÖ~Ál|_x0002_EÁ_x0003_º,í_x0014__x001A_ÁÀ_x0012_-ÛõÁ É«ó_x0015_ÁÔ¼Õ-üÁ@¼Â/|­Á,@TIÈiÁ_x0001__x0002_è]ÔÏÁÊh_x0003_Q_x000E_ÍÁôîùÔÁ°_x001C__x0001_Þµ	Á,Às#óÁ,¯ßÆäÁTû×_é®ÁéÌWÁ&lt;ÄF0mÁqÁ`F_x0010_à\Áä I_x0001_sKÁ¨/-±EÁ¨@É/tóÁ_x0018_D¨_x0011_)Á¤wPý&gt;+Áhó1 ö¦ÁÈ¬_x000C_&amp;Á´_x000D_?ÐºmÁ4Äð{ÎzÁTÍ¼Äw°Á_x0004_¾'pñÁ 6Ô\õÁÁ_x0018_À¶È_x0019_ÁÀ¬TåzðÁô_x0017_:ÀùÏÁl_x0004__x0013_Á@ýÉôÁ°{X_"ÇÁ$iL^Að×l~]Á_x0001_¨ïy$å@_x001E__ý_x0001__x0003_QLÁ®n@NÁ|/jhâÝÁ0À ¼óÙÁt1mÂ9_x0007_Á¸_x0005_j,ÁõE\}ÙÁ`7UÁJÏn6Áx­_x0016_­ÃLÁ _x0017_îSmÅÁàzBô(FA¤_x0003_@_x0003_ÑÁ´ñM©Ï!Á_x0002_°­Áâ§Á°6`Rc`kÁ|gªÃ"pÁFØ9ÜeÁp51JþÏÁxªC[KÁ¨~v@[Á_x000C_Ìþíãð^A|EKLT+ÁB:ìÁ_x0014_r_x001E_¤éÁ°Ï6¤_x0016_XA&lt;_x0006_x_x0005_®6Á_x0018_è4¦Ö_x0012_]A&lt;#Ë_x0008_ÚÁH(i!=Á0üÛhØ2Áø_Û£yÁÁ_x0001__x0002_83÷XbîÁ_x0001_2:§0ì&amp;Á´Ø¦÷¶ÁT[¿Áà®~ña|ÁÀÿÌ_x000F_ØN,A°Lz&lt;/üÁ°¢(vÁè¾UD=ôÁØ_x0018_x$cþÁØXT×æâÁÄß£_x0011_µkÁ0¯# fÁ_x0001_Çº·*Á_x0010_ºüw{Á(j§HÿYÁ`59_x000D_éNÁl¬s_x0011_æÁ _x000E_º_x000C_x¾ÁèÎ\¤8KÁ_x0001_eÃ(àÁ¼9ÑÌB8Á4s_x0016_ÀÛ¡Áàc®RÍEAðòZþæÁ@­qÏ/&amp;ÁT³bé¯.|ÁPøÕ_x0019_êfÁ¸&gt;nh_x0019_ÒÁ\g"TzXÁ@ÅaÔ_x0007_ÁH_x0019_k._x0002__x0003_¶_x001A_Á|ö}_UzÁÖ_x0005_;OÁ_x0008_ïò'qÁø_x0014_öIÁ [£PúöRA¤±a0U³Á`Pú@ðÔVÁ=¢¾&amp;Å{Á_x0008_Ã4&lt;=ZA·ØFÍ¼|ÁX_x000B_AÄ_x0003_=Á¸i3B¾ÀdÁ 3ú_x0014_&amp;_x001C_Áèv_x001D_ÈÁ÷ãP_x000E__A_x0002_¾ð3Á@E'9²|Á`É¾^EµÁ_x001C__x0012_/pñ_x0001_Á_x0010_«0ïWzÁÀ2ÿdüÁ_x001E_Ü´zÁlëÑf¦þ{ÁÒjéé{_x0013_Á0u¢v_x0013_AÁðòýv_x0015_ZÁDËiÉÍÁXq·øÎ¾Á_x000C_]`Ê²jÁ$h_x001D_!tÁ_x0018_,ÀrmÁ_x0002__x0003_òWÝ%lÁ_x0014_ÐÑkÁØ)?_x0008__x001C_«yÁCÈå6@ÁøGÒA_x0017_`pÁàº_x001E_Õ,:A°öE_x001E_íÁ_x0013_õV,Á®ãrÛ¶»Á4ÆcKä¢Áàý'_x0003_Á$!I~ÏÖÁ_x0008_}Nï©ÁHôxÝ-Á0@_x0006_IaÁ¡YXÁÄµ£a=_x0003_^A(_x000B_c¼àÁ_x000B__x000B_u_x0006_ÚÁ ±î_x0008_£rÁ BùÔ	g@Á_x0004_ñ*_x0008_¯_x0015_Á4!Pù£UÁ_x0014_*	_:[A¸_x0001_¤\ð_x0008_Á_x0014__x000C_³ÒÁp_x0002_Ã÷9±ÁÈíÉ_x001B_EjÁèÔ[V8XA §Ts¹0A¨N_x000E_2¡Á¬-Äæ_x0002__x0003__x0004_SAà9Õ_x0004__x001E_UuÁ_x001C_))gÐÁH_x0006__x0004_uãÁ@_x0004_°¬ë]Á°2qo_x000E_5ÁÞs ?ZÂ¡Á4_x0005_çº,áÁD_x001F_âÌÉÁXµ,rÁà_x0004_ù½gÁHàÎ»%SA¾ö	`ÁleRÙ½Á_x0010_W5¢Á_x0018_ËbÃÁx´&amp;Ù«Á4¸¸Û_x0004_ÁN]I"yÁ`âñ±ÁàÅ_x0015_Ná7Á¤_x000D_%´îÁ$oUúïÒÁøÎññ6ÞÁ _x0015_w_x001A_æ_x0012_QÁ´v¿_x0007_ÊÁDbkô_x0018_Á_x000C_Ðuh(Ál_x0001_¿´¸Ák_x000D_lÙÁìÔÌ®}ÐÁw_x0001_#Á_x0001__x0002_ür%!YÁÜ/ÝzÀÁX_x001E_ãMÃ|ÁÀqí_x0018_îÁä&amp;F¹*nÁl{;=êýÁ ©_x001D_wlcÁ÷ÓÕÁt¯¼ÉÄÁÄ··±1Ád_x001E_Ö_x0016_åÁ_x0001_x_x0012_Íå_x0019_A¯ë1ÞÁôf"-_x000D_çÁ_x0001_½_x0016__x0004_R_x001F_QA_x0004_±÷ãÅ_x001F_ÁhªÖë°Á¤a&gt;ë)àÁ(£Æn6RÁØAÎ	¼ÁÄaþnóÁHØ_x0007_¤i0iÁH{}¯uÁøòAAæðÁ_x0014_î.6úDsÁô.×Á_x0018_P½ý1{Á°hÀÒAoWA¼$£GÁ½XpbÁ_x0001_½A'SeÁl_x001E__x0002__x0004_Õ_x0002_Áü'¼_x0011_"Á_x0002_ÅÝ8èHA$æ~ú3£ÁäÃó0\Á_x0008__x0019__x0010_±#6Áüq¢ÞeÁÓiM_x0001_¨6Aä\ÎÝv°Ál_x0003_jKµ§Á| ÿÒ_x0015_ÁÀ_x0010_`_x0010_AÁà_x0004_ _x0007_pÁTãD_x0004_¸	Á_x0014_reÝ¨ÛÁ8q´üÍÁ4e&amp;MIÁ °É4WAHk`QÚÁÐ_x001C_½ aÐÁ¼LRè6ÁØPÇ»o?TAèÄÙ7àðÁ\Fy`§äÁÄ_x000B_Ç.g:ÁôÂyÏÁ_x0002__x0011_×Ð_x000B_¨_x0010_A|uÏ½Á²5DT¼qÁ\_x001A__x0006__x0006_'H|ÁØÜ®_x0013_vÁèØ/9_x001E_:Á_x0001__x0002__x0001_§à.^]A_x0004_èùh_x0005_ÁÌ0U_x000D_ÇÁ¹àÿÉºÁ,!_x000B_Á_x0008_!y£Ï_x000F_Á_x0001_«_x001B_µ6!Á_x000C_©r_x0005_ÒÌÁ`ô¶&gt;eÁ&lt;ðÇ¶ÖÇÁ¼x\_x0014_Á ¿{¸*Á ô}¹_x0006_ÁT_x0004_´7b²ÁÞ©Ô6_x0017_»ÁXÏÑ­3qÁ_x0010_P"	,ÁK·TmÁÐÈ«¾ôyÁ_x0010__x0011_bdéÁ_x0008__x0005_AÛ`üÁ)_x0003_°bLÁ°²G±ß¢XAMÈõ_x0008_Áb4þ{ÕsaAl_x0006_mÔ8ÃÁ_x0008_@&gt;ÌÁÄ$_x0005_î|µÁ_x0015_'ÝJt,Á_x0008_"®Ê_x0013_äÁ@Å×X6Á_x0010_G3_x0001__x0002_lÁ`èKí·?_Á&lt;×$.ÑÁ0$;`Õ#Á&lt;®FöÁÐ`$&amp;_x0016_¼Áè&gt;_x0018__x0007_§ÜÁò+hoZsÁÜµ·`,hÁÐ²»(çbAÄ_x0007__x0012_-äúÁxö_x0015_ÙÁ4_x001A_o_x0001_	Á0oE¡ÃÁP½Õ&lt;_x000D_ÁØp@í'ÁXIÔå4_x0006_qÁD¦í_x0006_°LcAl\öO6ÁXë_x0016_¿~Á«éÁAKÁ°8¡1LÂÁ_x0001_mÁ_x000B_b$BÁ_x0001_O&lt;»uÁÎê;zÁ_x001C_gnm,)Á¼b¦|zÁ_x0010_®ºÁ_x0010_lá_x0014__x0005_ÁTYßèÁ_x0004_¹!ÁëæÁ_x001C_wb[béÁ_x0001__x0005_Ä['_x0017_¥ÒÁË,Þ_x0019_üÁäðûüÁì_x0002_þy;ùÁ¬JAc_x0007__x001A_ÁèHþhÁüÇ_x000D_(§Á$'Ê¨Á_x000C_,_x0003_¶ÇÁà£@ ©Á,ÁtÂuÁyÏ?ÂÁrÁX]_x0007_0wjÁ¤¥²_x0014__x0003_1ÁüÐß_x0005_³ÔÁ_x0002_º_x0018_ÁÈ6[`HÁ_x0001_¤_x0006_5öÁ¤ûY5s´Á,¶q¾»gÁ_x000C_ZIa_x0003_Á ñYo¼ÁÐ@öSþ_x000E_ÁTß³ÇÁ_x001C__x0018_hÞÁÔFAm7(Á@ÃzHH_x0004_xÁPÑ&gt;PfÁè	´Á_x0005__x0012_{BUEÁB_x0006_8rÁHl~_x0016__x0001__x0002_éµÁ&lt;Õ¶_x0015__x0019_ûÁ¤zØZ«Á$K_x0007_Í¨òÁô« ?ßÁ £7¾P¸LAäiy8_x001C_êÁh_x001B_À6_x0008_Áè&amp;_x0013_SyÎÁ4G³¾¡ÁøZ»¤]ÁP_x000E_Ì_x0017_×Áè §Y_x0002_ÁÔíÿÐØ_x0016_Á´0îmxWÁt»3/:}Á¨ÒKýÜÁ8ècüQ·ÁÒQ[YÁL+ë_x000C_«Áp`7 Áüêzà_x0006_£ÁØå¤c!ªÁàvÉ$mÁp_x001E_øÕYùfÁdºÛºHÚÁ_x0001_NdH]_x0013_Á_x0014_ö©æ÷_x0017_qÁ¨´R0æEÁHtÀuÁ_x0004__x001D_³_x0003_ÁÔb_x0008_}ªÁ_x0002__x0005_Æ ZÆUÁ Y~íé`Á@ÇrºàsÁ«o³¥pÁ°÷OÁQuÁÌAKq#xÁXùuw¯£Á¤ÝÇJjAA¸½à,_x0018__x0015_Á¨AnëØÁÌIÿ_x0017_#Á(¨_x0003_ÁP|¨$¬ZÁðj_x0012_îÑÁPÜ±d°Á@ßú â_x0001_qÁ _x0014_'TÁÐ'Hã_x0010__x0004_[ÁJ·_x0004_Í_x000B_ÀaAÐY¥:ÁH¶_x0008_-Á·&gt;_x0002_ôÍ+Á4øÎö0!Á ] Ö&amp;_x000D_Á dA`[©Á öÜ¯Áø=±6!TÁ_x0004_ýªv±éÁh[ùP/rRAØ_x000B_/_Á°Á%é_x0016_Á ¢x_x0001__x0003_TaAà°¼Í#_x0002_QA`_x0017_äË3Á@EªUBÁàê_x0015_êÐOÁ`;K¨ËºÁ`_x0018_ý"¢âÁ°_x0006_Pra-ÁèÞízÁØt­!%Áà\síB|Áð2¯iaýEA_x0008_Þÿ¸Õ#SA°¦_x0007_ÉºJÁ,¾}£ÁÜ_x000B__x000B_½%yÁ~_x001F_³_x0014__x0010_Áì_x0019_C[pWA(!!_x0007__x0007_Á¸0ì[9Á@Ý¥ÑÕÁ_x000C_){_x0002_Áè¢Ðå_x001C_Á_x0018_ñ}³ÜÅÁ`;_x0017_Î¬ÛÁè¬ZwUÁ_x000C_Ç_x0018_iàÁ_x0005_ ßÁ¬õ?_x0011_ò¦Á_x0001_T+»ãÁ_x0018_0SËöÃÁ Àq`EÁ_x0001__x0005_@~t[YÁððx_x0006_ö%vÁ_x0008_L_x000D_R%øÁà·Ô&gt;k	Á¤£yf_x0004_[ÁcÃ¾LóÁ_x0001_qj_x000E_°Á(_x0017_d®ë_x0015_pÁ´M+_x0005_bWuÁÒ¼t´Áø1Dg'eÁZöÓw_x0018__x0001_ÁôKázÀÁ|ããqÁð87©~Áv_lnÁÄ¹(_x0019_wúÁÀÎ_x0018_UäSAV_x0015__x001C__x0008__x0002_Á ^"3_x0003_Á$_x0018_pÀ_x000B_xÁÌÄ95Á¾_x0006_'t¬ÁØÁ2Ë_x0019_Á°þ¾?î"Áè2v	ÁÀk=8ïöÁ ð ¦®OÁm5j_x001A_cÁd_x0014_%_x0001_ùÁD_x0014_§â¬ßÁ2*=ö_x0002__x0004_t_x0004_Á|_x001F_m©oÁx`é_x000D__x0003_Á8Ã¾ÑÄÒÁp°}q_x001B_ÁÔPðZ_x000E__x0014_Á(^üSL?yÁìÎ _x001A_Á&lt;þÊõ;åÁê_x0010__x0010_ÚÁ&lt;ø²,jÁ¼Á_x0014_¬¾eÁ6Ïá\[Á_x0002_@"Æ[\Ø@P§ÔEZ&lt;ÁT=_x0010_³¶¿{Á»âÖÎ'\ÁR aú_x001C_Á5î]tÁ Ý_x0001_T_x0016_ÛÁ4½_x0002_£\îÁXåHAãÁè¬(ÈÎÁàÉpKI_x0002_Á&lt;TXç_x0001_ÁP¤&gt;Gî{Ád'_x0014_ò¦åÁðSý_x0006_Áèn¦a5Á®ö0^WbÁä_x000C_³Ð_x0016_ÁÆ6þùÁ_x0002__x0004_Ø_x001F_ý­y÷ÁHù_x0019_}kù_A ÕäjxÁ,3_x000F_WðûÁ´Pº_x0005_&gt;5Áê2_x0016_b_x001D__x0002_Á¼b4$_x0013_Á|¹éVîÁü_x000D_w3PÁ_x0010_ª¬_x0013__AbÐ©«ÁÜË_x0005_bÁÄ_x0010_ür0_x000F_Á8Úg_x0001_ÆÁÄ~Di»ÃrÁJ?ó³Áà_x0010_¸z\Á¸.ÆMäÁ±_x0015__x0012_ÉTÁ°"û°ónÁÈoßz_x001C_ÁôSÚ¬ÜâÁeºÈ_x0003_7ÁÌ6¥Û0ÁòÆ¤oI Áôwè&amp;ZÁ(rVNmÁ0³Þ_x001C_ ;ÁÌ¹uiXÁX.¡ÎªÁ_x0008_ËPäA_x000C_Á½_x0007_R_x0002__x0004_pÌ@Á_x0002_Ørû,¿Á&lt;0ivÁhÔîû?Á\¥É¹~½Á·RÜäLA_x0002__x0003__x001C__x0001_óWyÁ2G"RPAH_x0014__x0016_Ç_x0018__x0018_cÁ´câ_x0013_åÁ¬Ön_x0001__x001A_ÁT@tBjAÁ86_x000C_êÕÁÚo0^Áh$êt'Á.Fk»JÁ´_x0003_Ó=EdÁ´@°qÁØëÖÒ4UÁ|_x0011_õ*$oÁ`_x000F_ùZéÁÎ2Cj7"Á ?oK_x0010_ÔPÁÈ±ýgÁ@¶Ð*­É3A8-9ÖôÁèª-?oÁ_x000C__x000C_ä$MXÁ_x0008_Qê¿ÁÈ5L_x0002_]³Á¤Èf&gt;Á¶XÛw"ËÁ_x0003__x0004_ÜµÓÚ_x0008_Áp&lt;©ó_x0006_~Á8o¡V_x000D_²ÁC$~AÁLR?òîÁÌÅFndÁ0^ [_x0011_uÁÀ_x0003_/Fp}Á_x0010__P`fÁ_x0010_)_x0010_4_x0002_kÁ¸Æ_x0019_|Á8VE´Á_x001B_Ï,_x000F_xÁ&lt;_x0006_qbvÁ_x0003_RNg_x0012_EÁ4­¯_x0010_¬Á_x0010__x0013_s^Á_x0014_ßË_x001A_ìÎÁ¸ò_x000D__x001F_dÐÁÀ¨mOù9@AhPê·ÛVÁ C_x0014_EFLÁhì_x000E_´_x000F_XA_x0001_¬ÙýÁ¬ËùD_x0007__x000D_Á´e÷rèh\AàRÚ,MÁHª±6ÚSÁ_x0018_Áääv´ÁÔt¢ÇCÁDÕKÚ¼sÁDAûÉ_x0001__x0002_»¶Á|»N ÆPÁl&amp;¦_x0018_µÁð_x0014_ÿV©³Á Üy	¯Áà_x0018_ÈNEtÁ`h)Qè}OAl_x001A_.CÛ_ÁP_x001F_û;ÏÁD×ø½¥Áx¬¦9à,Á|!yÞEÁ_x0001_°@¬±_x001E_8ÁtÝwÔìÁ_x0017_`B_x000E_TÁ[Nÿ¦Å+A_x0014__x0006__x001D_*ø·Á=_x0016__x000F_ßÁhTë¯n½Á8hÏ¥ý=Á&lt;¦LV}ÁÀWñøeÁ \~±FÁÐÛl»*_x0008_ÁpeÈø'|ÁDó³×_«Á6²Ã&lt;bAèe;ÎQ+eÁÌæ&gt;××	ÁéyLÝ®ÁàÌ_x001C_Â@Áàû)_x0001_WA_x0001__x0005__x0008_½ó_x0019_&amp;YA_x001C_fÄ_x0004__x0014_Á¨UUæ)ßQA4¶ë_x0004_­Áô_x0001_òQÛ_x0001_Áx¥_x0019_cicÁ_x0004_wg+Áü³\KÁ_x001C_^¤|óòÁX_x001E__x000D__x0019_¨Á4Ã&amp;f_x0015_LÁDBÁ_x0017_.9Á8_x0006_IYÁ`W/ª £Á_x0001_'_x000E_jÇ¶?Á¨é9_x001D_ÔYA_x0008_zÅäìÁÖ0(ÞØ6Á ²_x0010_ZÒ_x0018_UÁùc_x0006_åÁ_x0014_Ñ__x0017_Ú`wÁ¨3=üJÁÀ_x0007__x0003_º(9Á_x0001_h®Ñó_x0008_-AÛ§+/Á`UhC`DÁª_x000C_CòÁ¼ÁpÛ2_û¢Á¸_x0002_ú_x001D__x001A_wÁè}YrëÁ`Ò5ÓIº&gt;A åRv_x0001__x0002_ùÁÀ_x0008_ë#	Áï_x0018_SoÁØ_x0015_4_x0015_HÁým½ÅÝÁ_x000C_±»ÚqÁ_x0001_ð_x000B_H{G_x001D_AT4ÐüÁ_x0014_Æp_x0003_UAj×¾æ	ÁÏ¨zdÁDc_x0011_ÁàL_x0006_Û_x000E_YA@pæ·çë9Á_x000E_¯_x001A_ðú#Á_x001A_\Ã½ÓôÁ¸õ!fûÁ°AQ-Á`?NÜm_x000E_QÁTp¨rå=sÁ_x0001_q²È*N3Á.½wHncA_x001C__x0003_²ÑÁPßß_x000B_ò5ÁÜõ×_x0013_yÁèHI1§ÁH]_x0013_Ù/0Á³_x001C_0ñ5ÁD c%"ÛÁx&amp;ì_x001D_ÑÁ_x0010___x0002_ÔY_x0011_Á_x0008_Ñ+ä_Á_x0001__x0003_Ôv4ÙPÎuÁè°o:=¦oÁp¢V gñ~Á¨Þ®_x0006_®~ÁÇ¯HeýÁlë²rIÁP±(t_x001E_µÁØ7j³uþÁÈRE&lt;rÁPÍDÞ¦xSÁì_x000C_bÆÈÁ¼Ò@_x001D_9[ÁÎ¡F¦sÁ¬9Ûþh_x000C_Áà_x0012_ªÄÈ­CÁ egõ_x0015_dÁüØPM;Áøváò{ÿvÁ_x0010_6íà)ÁèÒe"VzÁÔ»'Gg_x0015_Á_x0014_ûþÐd~Á¸Q?%Á¨_x0002_{Áo_x0015_uÁÐó_x0013_ù×UÁÀà_ÕïÁt_x0016_~è_x000B_ÁP½_x000C__x0005_¿ÁøEÅG\A_x0018_ý	âñýÁLª`,SëÁÔ_x0002__x0004_ÔÙÁ_x0002_þ!jG¥Á8¦b_x001F_BÁ¸flíF	ÁüØ&lt;-dÁò\¯+DÁÈKE± OÁ(_x0001_¼_x001F_zÁp#çû¡ÁæuKsáÁ°:6òä~Á¬UçXí¶Á´½ýyÂÁèGó¡YÁTÉä &amp;ñÁ_x0002__x0012_xÍè_x0012_Ábå6NcÁhcZáÁÈ_x001B_s®ã_x001E_Áp_x0003_¦tåÁmÔÞÁ¸EWDÞÁü@Éé_BÁl¢&amp;g_|Á¤¥ýÙi¼ÁÔñ-IÁÄÐ_x001C_Z¹ÑÁ°' çfgÁ4.v*¶Á°ëå;ÜqÁøý»s[ÝÁ,=_x0010_q¨Á_x0001__x0003_TR_x0004_ÿ¢²Á_x000C_A_x0008_Ö1Á ÐÅ¼ª_x0006_Á`gò(µ÷^ÁÈ´_x0001_gcÁôÛ1R¬_x0005_ÁtÉAH-øÁ@§à);Á_x0014_G_x001E_Ð _x000E_Áì_x0002_	&lt;_x0007_ÁPÚâQõnÁô¿_x0007_Q,ÉÁ ülð{VAa-t1Áäá[_x0019_ÄÁ Ì_x0014_P£ÁøhQ_x001D_ÉÜÁ@_x000F_¸\¢ÆgÁèñ»,×äÁôKÖ;Áà__x0016_êÒÐÁÐ¹ïxr¹XAìWÈ&lt;_x001C_ÁÀ8ôÈ!0Á±Å~_x000B_Á_x0018_-¤Y¿&lt;ÁÜèZ_x001C_?ÍÁDàÕ_x0016_ÁD_x0003_4vøÁ_x0008_?µ,Á°S+_x0001_XÁl1È^_x0001__x0005_)çÁH´_x0016_q|¹UA`-_x0004_C_x001C_Áðÿk_x001A_	´ÁH±Ñ	±ÆÁÄG¤]yÁØbïù&amp;_x0013_ÁÄ¡ÏõþÁü`_x000B_[9Áè&lt;W{©hÁ_x0008_pú4*FÁàÊi¹\Á~Û_x0012_¼mÁðP´oXA eN __x0002_dÁ|øò$Ò$Á´Õ¾l_x0007_HÁ`_x000F_`VvÁä4R¹_x0010_\Á|ËK¯ÁhðùÔö%ÁÈH_x0002_ò_x0013_Á_x000C_çïÇ9-ÁìØZÑñôtÁPb¼ª·Á_x0001_ÖY;V_x0013_Á_x0018_À\=ûiÁlº.ÖÌBÁ&lt;"H_x0011_1Ávmáã_x0018_ÁÊ_x0003_}¾àÁ_x0010_tUÁ@Á_x0001__x0005_Èçxü@_x001C_ Áh_x0006_°´¶bYA¬ ç_x001F_+Á_x0008_µ×Óú_x0002_zÁÔ£ô_x0004__x0006_³Á_x001C_s_x0002_Ø ÁËF¯|kÁ¨KþMÁà­ªÁöx1@-}ÁL?9¾_x0016_sÁøMâ¿ÁÀÆ_x0018_éÚô9Aà`îëK[A°'Ê)_XA¼¯(rqÁ`cfâ_x0013_vÁëÊ+DÁ_x0018_åeZøÁ_x0010_xËÃ{\Ád£5_x0003__x0012_Á¸¼÷|¾ÁxóI	Ì_x0014_~Áp0§ÆtÁt/%y	'Á_x0008_A/ú³ÇiÁ(©¼IH¤XAôEûýÁ9_x000F_0ÉÁ¸Ùä·W¢qÁDð:kÁìò_x0011_P_x0002__x0003_?Á¬dKÙßÁä~Q{_x0014_Ê]A`øuÁ `È&gt;m|ÁlÛ_x0012_âÁ _x0004_t rÁüN?³ÙéÁÔ¾lÐ; Á_x0008_^k|m¬ÁÄºe´îÁ$5Î5e§WAÐ×gñ²ËFÁ@O_x0002__x001F_ªÁX?¬_x001D_j/ÁF/Þ´b~ÁìàcÅ'±ÁøK	r]Á_x0014_ÒMÓ$MÁ@}× ÙZ8A8ÔiòûíÁ@ÒKñüÁ_x0004_Õ¬}rÊÁ_x001A_b¼ö£Áøæ_x000C_X±ÀÁð*Ã(j_x000B_Á_x000C_5_x0012_ÍOÁ2_x0001_ÓØÛ9Áttq£½Á_x0002_bZ7cÁ_Ç_x0002_ÁÐ· aj_x000F_Á_x0001__x0002_Øb_x001E_¬uÁ0_x001B__x001C__x0012_$ÛÁ_x0001_ÂD_x001B_Rz_x0008_Áxù_x001E_ò_x0010_zÁm_x0014_YºpÁhS_x0005_ÖÉ_x0003_Áxô?OÜ@ÁDá_x0016_ÁÁl4ô±Ãl{Á[_x0012_Y_x0013__x0011_Átö_x0018_Ç_x0006_Á¸äoY_x001E_¼Á¬_x001A_Ü@PÁ_x0001__x000E_`Ë]=A_x0010_+äzÁ&amp;ð¸N;ÁÔË_x0012_¸BÁ`ý@_x0007_¼Áü$á¹ÊÁLkáp"Á_x0014_+÷PSØÁ&lt;ºùé\5Áì´¸_x0002_®èÁét.OÏqÁ_x001C_ïî°°ÁdGk^_x000D_êÁ@±}¥_x0010_¥JÁHÕÕB~ÁÌÊøFÃÁ@×PÑZÁì_ð_x0010_¿Áè7þ&amp;_x0001__x0002_¨UÁxG_x001B__x0011_úZÁ _x0011_O_x000E_Áh1KÁÀÁ±*éVÁ:ë_x000C_i_x001E_%Á0Èu»ÝÁÙV¦K¯Á`ßÆ@îEÁ ÞR§æÁ¸ã_x0008_PrÁäµaÐnÁ_x001A_i¶_x001B_ØíÁëÙT#Á¤ê)±_x0007_Áp_x0001__x0018_³ÉYAt{ _x0004_í[ÁÀ,÷_x0006_­Á@Ya½`êmÁ¸_x001F_Ûeð¥Á8oN¾Áxi_x0008_!Á¼_x000F_ÔVHÁ_x0008_4Æ4à¥yÁÜ÷@ôÈÁ¬±ªfã?ÁØ@¹_x000B_"ÿ_A,\ÞÎÑ_x0001_Á4¶%üu ÁÔ¯+ÅjûÁäí-Ë_x000B_¨Áñ%ÐATA_x0001__x0007_àÌÈi_x0001_=A°¶è®ÎÁd+_x0008__x000D_ÐÁ@_x0005_ÛÁÁ\Ë^B_Á03ÖÄkntÁtàË&gt;ÿÁ¼ºàÞHÁÞmð+õÁä&gt;Z_x0003_ßÑÁôá6_x000E_³NÁ_x0010_ø¡]Ö»Áô_x0015_P_x0018_L8Á¨Î_x0013_uüÁÔpZ=9eÁÈ:_x0002_^ùSAjÊ|ÖÐÁ_x001A_dEÏ£Á¡ü#É§}Á0§_x0006_Æ%õiÁ0ï2Z¯²jÁ_x0004_2ÀÐ_Áü)aÚÁ,èþvÒÁpI._x000D_yæÁpî:u_x0017_âÁ0Ûµ¬RÁûp|aÁ_x0004_ÑJÄ±ÁL´_x0006_f¸uÁ@vo»_x0015_@Áv£_x0001__x0004_Ö Á¬ÒÂ_x001E_G@yÁp³àCl¥Ád _x001B_ñÍÁ_x0002_¢þññÁ_x000B_®ìã]Aì_x0004_:¯n¼Á¹_x0003_ ¯ÁlØbö_x0015_LÁü_x001E_?{AXÁ,þTK®Áø½	¹äÁÜò ÛpÁ&lt;Âþ³WpÁÔ_x001B_èINOÁð_x0019_Éz_x001D_ôÁlb_x0018_~½iÁ_x0001_4ß_x000D__x0004_fÁ´÷%Ã_x001F_?Á¨ÝXÄÄÁ_x0018_ý&lt;}=ÁTÔ²Ý¦óÁ _x000F_æR"}ÁÌWÝÀ6	tÁÄ_x0007_¾¾ aÁè&lt;9_x0002_	$Á`Ö¥¡\dÁè_x000F_u_x001B_þÁ_x001C_s+{î®Á_x0008_´üÂ«Á8qÏZ¸Á(Î_x0007__x0018_¤Á_x0001__x0003_£ôþ´-sÁpP_x0003_QaZA(ã_x0010_Á\_x001E__x0016_ÞkÁî²Þ?Á8ZH¯;~qÁÌa_x001D_ª_x0015_Á,våÁ&lt;ÔùVÁ¼ÕôúÁ´§/º¾ÅÁÀà&lt;MéõÁ_x000C_©~_x0006__x000C_bA_x0008_w_x000D_}6³ÁÊìíKÁ_x0008_Ö-Á·ås4Á_x0008__x000C_×ÁPbÁT±þÙÊ·ÁÐ_x0005_Y;K_x0003_Á4ùÈg ÛÁlúÝ·ÁlËð©Á(~òÀxÜÁ_x000C_`Ë¶ÁÐB_x0003_ð_x001E_hÁ_x0002_«	ÍÁð_x0001_Àg |ÁX4§6_x001D_ÁÌÓ:ñÞïÁ_x001C_èå¾SÁC_x0013_v_x0002__x0005_"Á,döé¨7ÁäK_x0014_@ÔtÁR_x0002_ÑµÁ&lt;_x0010_Cm±oÁ_x001A_'M!Á8hõG_x001D_=ÁªPöU_x001C_ÁØg}_x000E_µÁøkÿ_x0016_«Á`ó voZÁ_x0004_Ô¤+Â_x0001_ÁÌN_x000C_"_x000C__x0003_Á_x0018_C_x0015__x0017_£YuÁ°E_x001D_µÔ&lt;ÁøaºAW_x0001_Á,ý L,ÁÀZ'L}/Áf%ò_x0019_ø_x0006_ÁB¬cCÁ üf_x000F__x001B_ÌDA_x0018_)_x0013_éAZApT¢F_x0018_Á´\a¨ÀÁøû&amp;É»Á°_x000D_qÛgÁ_x0002_©_x000F_xÔAÁä)yñÁ_x0002_s[_ÁÄõÿÖïÁFM»É©ÙÁÛ_x001A_²aA_x0003__x0006_äÉ~Á0ø;¡|Á_x0010_ìg÷ÄÄÁ¬_x000E_Cû(Á2²Þ» Á¶_x0002_£t'Á_x0010__»_x0006_Á0J_x001D_ÂdÁ_x0004_ü;+ayÁ,_x0001_K»½ÁÜT_x0011_\bÁ_x0003_%ÙÛÔÁPh¨y1Á(Ö×~Åx[A°9_x0013_]Âµ}ÁÈ7_x0007_	Á_x0018_G_x0005_t Á°_x0014_éænnÁ®³..­cÁ8¼î]A²É|§_x001B_Áøe&amp;] _x0014_Á¸¢_x0007_¸(Á7híÇ²PÁ¸@ã_x0001_ûÁ¤Ñ_x000C_ï+ùÁ4T°öàÓÁü_x000B_ÀÚjÁ_x0003_ët_x000C_Á_x001A_pa3:zÁ¸B\ÆØÁ&gt;Ù*_x0001__x0006_Á_x0010_éËT%_x0005_Á¨É½£ÛÁÒñÓ^fëÁPTq¿¯Á¦à'7_x0002_bÁ4ÈãíPÁDd»kNÁôäëFpÁ_x0001_?éUQÁ0&lt;}ÞãÁ&lt;¿ÄO±Á@ËM²ý=A\7ÈÛ¸ÙÁ_x0010_çl=ÁÐMÈZ©_x0006_PÁ$WNtü$Á_x0004_ï_x0005_ê1æÁh»ê[jÁÐ²CfÁTàÍxRÓ^A$w	¨ìÁVwIULÁ_x0001_¢í#?UvÁ¤Õ©·¼_x0006_ÁÐ_x0008_3~ ßrÁ_x0001_»S²1áÁ4nt¹_x0019_ÙÁ¨_x001C_Ù_x000C_RÁÙPÁTØ,_x0003_©ÝÁ_x000C_«@Ê@ìÁ_x0001__x0002_Ð¼ÛÆÒJÁ8î_x001A_]_x001F__AÄ}þ_x0007_ñÁ_A`y_x001B_"Á¨W Ð2ÁPé_x001F_%.©ÁgÓÆ½_x0008_ ÁêüÞR§`A T_x0012_ Á¬#:_x000B_eIÁ0Ý¥l±£Áì*_x001D_êÁ|_x0004_èöW_x000D_Á®_x0004_+ãÁlô¾S9Á_x0004_Q_x0005__x0010__x0010_Áà#ÅÅ©VvÁ8Ïg_x0002_ÐV`ÁÈ¶Bÿ}Ád_x0002_î]LÁÔ_x000D_Ñ:2ÁP¢HMl.Á°°òýÁð¨ã_x0007_éÁì&gt;&lt;_x0011_|dÁ(_x001E_Û_x0011_ÆÁ4_x0010_}2®@Á°Ó_x001B__x0005__x0010_ÁÔ9Xha"Á(Q&gt;wá8ÁÈàE·\HÁhø9°_x0001__x0002_FÄÁ@¢ä_x0016_^äDA_x0002_ÿFÁ¸0q_x0003_ÈQA_x0003_°$Ád+_x000C_BìÁ&amp;_x000D_&amp;Ï_x000D_\A ôå÷qÒÁ_x0008_aÅ_x0006_qSÁ8p|_x0004_º%Á¼Üë_x0014_Á`ÁUélÁ´&gt;ÀÁÁ¸¿®_x0015_5{Á,ý_x0005_R^XAÈ¸ÔÉØyÁøÞw_x000C_eÁ_x0004__x0006_Â+Ø,{Á(|ØôÁbÁgF&lt;§æÁÔäFÔÁÈW0,IaAÐëhÅuÁÂ±SÂ_x000B_¼ÁÑ_x001F_pð,Á\_x0018_åödÁ MÑ×KïÁ¨Ê%uR`Á,MKy°Á_x0001_B&amp;G@U4AP²_x0010_Ãn_x0001_ÁtëTiì{Á_x0001__x0003_L]êQyÁd_x000B_mÐ-_x0014_ÁÐ`#bÁxc¡¸_x0001_ÅÁ\¤mó=_x0017_Á3ØÌ~ã^Áô_x000B_®°,ÀÁæ_x0016_%ñÁ_x0017_ Sý_x001C_Á¹'µÙÁ¸_x0012_,ù_x0013_ÈÁ_x001F_°tÇÁ_x0018__x0002_ù0³ÐzÁhHªn/²`Á´ª½XÝ¼Á¸_x0007_¹_ÂÁÜ_x001A_ª"÷¶Á¸SÆ»¡Á2M3ÙÁDÏP&gt;· ÁÀçQ8Í0Áìdù&gt;ÁlÚZê¹¡ÁìgG±8¦Á_x0001_kÙÿÆÁ4»9I_x000E_Á|U~×óÁ¶[¯®AdÁ ðÌa1|Á_x0008_s$	ÎnÁ¨LûÍÁÊ´$S_x0002__x0003_LÁPS_x0016_è_x0008__A_x0002__x000D_L=¢_x001B_ÁèKh_x0002_nWÁ@_x000C_µÚ*i2A°òBÔ_x0008_Á\%=Ý_x0011_Á0ôt¥_x0012_iÁXkÀ­zÁÔq¸J°ÁÐ_x000B_'½ÁXpàr=ÁtÃ_x0013_y³Ál_x0002_¾£,:Á¸"Õ_x0001_ÍöÁøvÂ_x001D_»^Áx¬Y#_x0008_©ÁÔ_x001A_MõæÃÁü(¡®_x001C_ÁÅ¸_x0008_Á Ê[_x001B_ÚMÁ°ËBóÊÁ_x001C_«ÂÖËÁ ×¤_x0017_Á0_x0018_îEÂÉÁè_x0001_?øéÁìu%}yÁÐ^BK3&gt;Á_x000D__x0001_XÁÐÜ¤	ÃhÁð7ááø¡Á@#Ðf&amp;çÁ_x0001__x0002_¼_x000E__x001D_ÙöÁÓckHaÁ_x0018_uÁNëÁ¸óg_x0018_Á¼ý¢¥6cAÌ_x0002_aüfqÁXâ_x0011_ÃZþÁä_x0016_	_x0003_Ü_x001D_A¬oçÀÁÖd®ÞÒ[Áè!º³@`ÁÈ¢¹gçÁÞE_x0013_ÁÀ×á_x0013_eò3A&amp;F38-÷bA4ÍT_DA@2ë_x0016_Ò_x0017_ÁÜt¼Ô@Adz§°ãqÁÀß0-C¦ÁÀí]û7XÁd=£õÁÐéTiÁ _x0019__x000C_&gt;NçÁøÕ5[¿Á¸¿þWSA_x0018_)L¤¿|Á å×OË×Áà_x001D_\~ þHA_x0014__x001C__x000E_ ÃÁ¦%þÁÚ_¡_x0003__x0004_FÁL­ßÁ0f&amp;HÇÁª©*âýÁ_x0018__x0008_ñ&lt;ðzÁÜÆ_x001F_¼}ÞÁ_x0010_ÊÌ®êzÁ_x001C_·lÛãT{ÁX`è«_x0018_&lt;Á|_x0002_¤_x0007__x001F_4ÁB4H_x001D_Û­ÁX_x0018__x0012_ä¬&lt;Áp_x000F_³H9oHA¼M3î_x0001_±Á8_x0004_C4ÁÌ$ÿ_x0005_Á\Ð°ô¶_x0005_Á_x0018_m_x0015_Ó_x0012_¤UAüc"¬î'pÁ¸à*#_x0008_Á¨gÐfsÁ°X$°Î_x0002_zÁ_x0002__x001C_Ì:Áûl!TÁ,7±{=ÁôXú0ä/ÁÌ_x0015_ãI¡ÁÐ_x000B_ÀXK=Á_x000C_Aêýó¤Á´5»òþÁì¡L	Á¤¤ly¢$Á_x0001__x0003_$ëà§ïOÁÈÞAµ$òÁ°\Â_x0007_î`Á_x0004_Ó_x001A_í¨cÁØ*­øá&gt;{Áäº#E_A_x0018_bjQyãÁxçß*ÁÚ!_x0004_lÁdÚ&gt;4rÁ´¨="¼¤Á"äî_x0018_½÷Ár$_x0007_µG¨Ár_x0006__x000D_î`A_x0008_áônÁ_x0014_CDóÒüÁ_x000C_ó$_x0005_¬Á_x0010_íÔ_x001F_TÁÀ%p_x0016_íC(Á_x000E_zÓ\dÁ¨Þ6_x001E_ðZAÌÅ_x001B_ßa9ÁøE_x0002_÷_x0010_àÁH ´rÙyÁ|¶EP­Áìc(ãá8Á¨_x0010_B2|Á( A¦±OÁ0u:yÁP¢Yð3cÁT`õÐ9àÁÀ_x001C__x0007__x0017__x0001__x0006__x0003_cÁ_x0008__x0005_'±2õÁPé4*Î%Á_x0004_?©sT¨ÁÜ"JMÎÁ_x0010__x000B__x000D_ÁüÁÔ0íÔ_x0006_Ò[A¼wòº^Á-_x000C_©ÄaA_x0001__x0002__x0017_']_x0001_ÁpikèÝÂRÁ@øå ÁÒ­ZYÁ&gt;ÙÿÒÌWÁ_x0010_ÎP¾ÆèÁ»µÓm!_x0011_`A¯?u5Æ~Áð=Ê¡ºÁìÌ×vïhÁhRpXÁÄ¢_x0007_zà¨ÁÈ+Qóì9kÁô)[®ÎÁ_x0014_½dNÁÐêÍ¾L-Á_x0008_ÙmÓ_x0019_ÁØiÆÊÀKÁn_x0015_HG¦Á_x001E_»ßÁ\Ô­¦Ê{Á_x0001_ø¹³ÊÁ±=_x0003_*¿qÁ_x0001__x000B_Ê*a09ÁX[q_x0004_DÁ¬c]gÁõäÜÝpÁì®h_x0003__x0004_Á,'pù¢ÁXû¹_x000D_XQÁ°ÀûJé ÁÔ_x0005_8B Á&lt; LôDÁà!ðPÁîÊè^÷_x0006_ÁdP_x0007__x0003_GwÁ  ÓúHHÁ$GnËÁ (_x000B_ÜÁ_x0008_e:¢uYAÀ	Ø/_x0013__x000B_0Á(³[_x0006_;~ÁÔFüÁùYÁÄ¦O¤VÁ úî_x0002__x0003__x0002_AÁ_x0007_dÿÁ¸ð_x0014_¤Á@&gt;Ö±ÎûÁ@¹ _x0003_ÚÁü­Ñ-M~ÁðP63±_x0007_Áh×1H_x0017__x001A_Á¸HÚ«_x0007_Á|åöÅEpÁ¬qIÈ_x0002__x0006_SÁX|_x0018_2í=ÁÀÉ(÷_x001C_Á_x0018__x001F_°¼à'Á_x0008_{a_x000E_æÃÁ0O²ænÁÖ¦ü5ÏÁ¬º³c	¦Á@û/&amp;K_x0019_\Aäf`_x0005__x0005_Áo/â_x0014_xuÁ_x0018__PïVÐzÁPTF\_x0001__x0010_Á ·_x0003_ÒDÜÁÐoQvÁ`._x0013__x0004_òÁxÇcìýÁn_x000F_Ü&amp;_x0002_ÁPob{_x0010_¡ÁèÑ¨õ²³Á_x0014_c¨_x001C_zFÁl_x001A_iEÁäÍ°W'ÜÁHhE_x001A_ÔeÁ°ß}Á_x0008_²wÏãhÁ,øk¾jÁ_x0010_íiÁ¨MF¨èmÁD¾í5_x0015_ÞÁ°´ÙGõ¯PA°Rü@j\Á_x0002__x0003__x001F__x0012_OkõÁ@È¯CÔlÁ¢_x0017_s[Á$ùpÀUÁü?òFÍüÁbl¥öÁ¬ê_x000F__x0012_æ_x001B_Á_x0018_¶Äp_x0007_&gt;Á¤¿E¯+2ÁðrøÑ*/YA(;ÖËúÁt8Â_x000F__x001E_{Á8'óÙõ×Á¹¼í­nÁèÃ_x0016_RÖdÁ_x0002_4©l(_x0001_Á´hµ~[ðÁÔnömxÁ4q_x0015_À]ÁÀß\_x0017_Éj8ÁôP&gt;z÷Á´_x000E_9$ÏÁcP%X$Á 9ÖáAÁÀÊ_x0014_ÇQäoÁ¬x_x0007_Á¸ê+Þ3=Á°_x0013_JÉ¥ÁôÆG«½0Á¨:y°§0nÁ7C¤@Á_x0018_2¹_x0001__x0002_,5@AèDâ_x0015_ÔqgÁ_x0001_ø+,çAÁþ_x0019__x0010_[ÇÁü_x001E_gXÕ(tÁÜ*£v	Á0®èMÄdÁt¯¹ #¸pÁ@Mü3[$Áqbó7XÁ_x000C_!·_x0008_vwÁDF¯gïÁÁçJÍñ_x0013_tÁ`ñÅPySÁÀ_x0006_À_x0008__x0010_@GÁð_x0012_È¥=,ÁäJé$PøÁ_x0008__x0008_½VëÁ_x0001_×_x0002_©ÌÁ`(_x0012_~_x000C_QÁÀx%rÝtÁäôC¤_x0019_Á$ü:7äFÁ¼tðÙrÍÁ`|¨&amp;¢©Á oØâClÁP¸Ê²ËÁÐcwhÆÁ¼ _x0017_¾97vÁÀ_x0011_OÑdO=ApÈ:y_x0005_Å]ÁÈÇfÚ[Á</t>
  </si>
  <si>
    <t>3f505d4359426e2b9ebbb256a1e9937b_x0001__x0002_¸r&lt;NÔ,oÁ4	£qmÄÁÈ_x000E_ÈÃÁ;Á@_x0015_Å±~Áäë	4E_x0007_YA$\÷ÀRZ¡Á@ß+2_x0017_VA-þ@/ÝpÁ°dÏ)4bÁÀßhm_x0011_ÁØÉ^ú_x0004_pÁàÝFtQÁ¦.JðRÁÐ7lP_x0015_Áx$ß¨_x001E_úlÁ 8+(C_x0006_uÁ4¯ÒéµÁ¬öOÍæÈÁ|&lt;kf`8[Aüàg^ýòÁXÔ×ûÛ®Á_x0014_X×¤»tÁ&lt;_x0003_¹"Á¿@ßµOÁÔ¢_x001E__x0002_V|Á$ÂTÁOå³uÁìJL¿_x0010_ÁwÁ_x0008_³²{eÁ ÂÁî¡³Á_x0008_=_x001E_zeUÁpI1	_x000B__x0017_¾`ÁÄ­ý_x0018_SÏÁÌ§_x000D_[_x001A__x001D_ÁPTÖ_x001D_2ÖKAtÚ_x0001_øKBÁÐ&amp;7{ÁÔÔ_x0010__x001E_VÁX|*\Ó/Á`Ò#OKÁØ;kÝ¦UÁÄÓ	M,"Áðó°'7oMAx'_x0008_|_x0016_ðÁÈÙ_x0006_ÕªdÁôt&amp;õ°Á8?çUÜ_x000E_vÁ`¥~ÇT%Á`Ù'»ë_x0007_JAÀÙáK	7Áp×­Ø_x0017_yÁP_x0003_9_x000E_FñÁ_x0004_¡¯üV·tÁyáéÂuÁ_x0004_;_x0019_ÿäÁsQõß_x0005_Áh¬o#hË]A´TCw¤×ÁÔ _x0002_®ªÎrÁ´5_x000B__x0013_£DÁØHæY_x0004__x0017_Á°ê'$º×^Áµ£BÉÝÁ_x0003_	¼*Í&gt;¾Á¸{¹_x001E_'äÁPk	RnÁà¿Rai_x0014_ÁÌ¾Îy}ÁÐOUúÁ`+Rj·ÁV]1é7Ádâ¹ëÁwÇâ,Á¼õÆ_x0001_y'ÁSþqÁÌ_x001F_u_x000B_åÁ_x0014__x0017_­GKÁ(e]djÁð_x0018__x0004_RT8iÁn)_x0013__x000E__x0007__x0008_Á(_x001F__x000E_àDPÁ_x0008_O_x0003_lÈ_x0019_Ágö,_x0016_Á&lt;E®_x0001_¿_x0006_ÁBwÍk`Áôé·_x0002_óíÁ¢-TK¿Á¨ñÿíÁ`¯y_x0005_ µrÁÐM_x000D_ùÒvÁÄ_x0011_?ÜÅÁè	`;Á&lt;_x0012_pí²Áèæ_x000B_L_x0004_Á ¿Ð_x0001__x0003_Á_x0018_ü«Áù?{|jÁPíú¨_x0015_ðÁ.0_x0016_Õ)Áæûl¯YÁ_x0014_eß¢tjÁT´_x0010__x0011__x0007_åÁè_x001D__x000F_4y(oÁX£öFÒgÁ0Éà0ò+Á RØp´ëdÁ ÄQgñÁ_x0001__x0018_\,@q&lt;AÀ4µ°TÁø­Ã¥òÁ!_x001D__x0013_$*Áì@aÁ@±@Ú]«ÁÂ_x001F_;{Á_x0014_À·à¼ûÁø´þ_ÉÁìi_x0006_2¥({ÁØ£t¡#Á8_x0014_X_x0002_]Á@¬u!JuÁÈÕm0¼	{Á_x0010_KÂcÔ`ZApðÁ×RÁ_x0004_³?¸ðiÁìLÖxÁÚ¦³Ð÷Á_x0001__x0002_|_x0003_þH:ÿÁä6¾Y&lt;Á¤)!½#óÁäÀ_x0018_+ÈÁYþÑwçÁÈ¶Ú5ýzÁHuwÕ_x001E_ÁtcE_x0010_H«Á_x001C_C_x001A_p÷µÁ`cÙM_x000E_?Á` £ã°ÔÁµÊWõÁcj.èÁtm'"_x0017_òÁ´Õ÷8j_x001F_Á íÔ_x0007_nNÁàd_x0017_eqÁÀ©;ú_x0012_Áü{e_x0011_#ÎÁ O%­1ÁB/¨TÁ_x0001_@¨c§`xÁ}Gz5¦Á_x0001_°üû_x0004_Ý_x001C_Á_x0018_ã¯_x001C_öµÁ_x001C_Îë¡7Á_x001C_Î_æ»yÁpÖ]z*pQA|¢½_x0011_ãtÁ¸b+iÁ_x0014_y!à{ Á$_x001A_®x_x0002__x0004_@òÁà@\Ó/xÁh{_x0002_AFãtÁxÙÝÛ_x0005_ÈSAÜ?_x0001_ÊÁÔ²_x000D_*Áx×¬:_x0007_½Á,»ý6ÆXÁ ¯ú_x0011_½BÁì ì´Ç~ÁpÅ3^äjÁ_x0014_Ñï³ÈÁ_x0001__x0002__x0002__x0002__x001A__x0002__x0002__x0002_Model March 19 2020_1.xlsx_x000F__x0002__x0002__x0002__x0004__x0002__x0002__x0002_MarkovMDMA_x0001__x0002__x0002__x0002__x0003__x0002__x0002__x0002_O18%_x0002__x0002__x0002_=RiskOutput("Averted deaths")+N17-O17_x0002__x0002__x0002__x0002__x0002__x0002__x0002__x0002__x0001__x0002__x0002__x0002__x0002__x0002__x0002__x0002__x0001__x0002__x0002__x0002__x001D__x0002__x0002__x0002__x0002__x0002__x0002__x0002__x000E__x0002__x0002__x0002_Averted deaths_x0002__x0002__x0002__x0002__x0002__x0002__x0002__x0002__x0002__x0002__x0004__x0005_ÿÿÿÿÿÿÿÿÿÿÿÿÿÿÿÿÿÿÿÿÿÿÿÿÿÿÿÿÿÿÿÿÿÿÿÿÿÿÿÿÿÿ_x0004__x0004__x000D__x0004__x0004__x0004_MarkovControl_x0004__x0004__x0004__x0004__x0003__x0004__x0004__x0004_SAs_x0004__x0004__x0004__x0004__x000F__x0004__x0004__x0004_Initial&amp;Results_x0002__x0004__x0004__x0004__x0003__x0004__x0004__x0004_F22"_x0004__x0004__x0004_=RiskOutput("QALYs gained")+F6-F17_x0004__x0004__x0004__x0004__x0004__x0004__x0004__x0004__x0001__x0004__x0004__x0004__x0001__x0004__x0004__x0004__x0001__x0004__x0004__x0004__x001B__x0004__x0004__x0004__x0004__x0004__x0004__x0004__x000C__x0004__x0004__x0004_QALYs gained_x0004__x0004__x0004__x0004__x0004__x0004__x0004__x0004__x0004__x0004_ÿÿÿÿÿÿÿÿÿÿÿÿÿÿÿÿÿÿÿÿÿÿÿÿÿÿÿÿÿÿÿÿÿÿÿÿÿÿÿÿÿÿ_x0004__x0004__x0003__x0004__x0004__x0004_G22-_x0004__x0004__x0004__x0005__x0004_=RiskOutput("Net cost (neg = saving)")+G9-G17_x0004__x0004__x0004__x0004__x0004__x0004__x0004__x0004__x0001__x0004__x0004__x0004__x0002__x0004__x0004__x0004__x0001__x0004__x0004__x0004_&amp;_x0004__x0004__x0004__x0004__x0004__x0004__x0004__x0017__x0004__x0004__x0004_Net cost (neg = saving)_x0004__x0004__x0004__x0004__x0004__x0004__x0004__x0004__x0004__x0004_ÿÿÿÿÿÿÿÿÿÿÿÿÿÿÿÿÿÿÿÿÿÿÿÿÿÿÿÿÿÿÿÿÿÿÿÿÿÿÿÿÿÿ_x0004__x0004__x0008__x0004__x0004__x0004_MAT cost_x0001__x0004__x0004__x0004__x0003__x0004__x0004__x0004_F20-_x0004__x0004__x0004_=RiskBetaGeneral(2,2,I17,J17,RiskStatic(H17))	_x0004__x0004__x0004_MAT_Costs_x0001__x0004__x0004__x0004__x0004__x0004__x0004__x0004__x0004__x0004__x0004__x0004__x0002__x0004__x0001__x0002__x0002__x0002_-_x0002__x0002__x0002_	_x0002__x0002__x0002_MAT_Costs_x0001__x0002__x0002__x0002__x0002__x0002__x0002__x0002__x0002__x0002__x0002__x0002__x0002__x0002__x0002__x0002__x0002__x0002__x0002__x0002__x000D__x0002__x0002__x0002_rsklibSimData_x0002__x0002__x0002__x0002__x0006__x0002__x0002__x0002_Table1_x000B__x0002__x0002__x0002__x0003__x0002__x0002__x0002_E13v_x0002__x0002__x0002_=RiskBetaGeneral(2,2,H13,I13,RiskStatic(G13),RiskName("RR mortality: Mild PTSD"),RiskCorrmat(CorrelationMatrixPTSD,1))_x0002__x0002__x0002__x0002__x0001__x0002__x0002__x0002__x0002__x0002__x0002__x0002__x0001__x0002__x0002__x0002__x0001__x0002__x0002__x0002_v_x0002__x0002__x0002__x0017__x0002__x0002__x0002_RR mortality: Mild _x0004__x0005_PTSD_x0004__x0004__x0004__x0004__x0015__x0004__x0004__x0004_CorrelationMatrixPTSD_x0004__x0004__x0004__x0004__x0001__x0004__x0004__x0004_1_x0004__x0004__x0004__x0004__x0003__x0004__x0004__x0004_E14v_x0004__x0004__x0004_=RiskBetaGeneral(2,2,H14,I14,RiskStatic(G14),RiskName("RR mortality: Mod. PTSD"),RiskCorrmat(CorrelationMatrixPTSD,2))_x0004__x0004__x0004__x0004__x0001__x0004__x0004__x0004__x0004__x0004__x0004__x0004__x0002__x0004__x0004__x0004__x0001__x0004__x0004__x0004_v_x0004__x0004__x0004__x0017__x0004__x0004__x0004_RR mortality: Mod. PTSD_x0004__x0004__x0004__x0004__x0015__x0004__x0004__x0004_CorrelationMatrixP_x0002__x0004_TSD_x0002__x0002__x0002__x0002__x0001__x0002__x0002__x0002_2_x0002__x0002__x0002__x0002__x0003__x0002__x0002__x0002_E15x_x0002__x0002__x0002_=RiskBetaGeneral(2,2,H15,I15,RiskStatic(G15),RiskName("RR mortality: Severe PTSD"),RiskCorrmat(CorrelationMatrixPTSD,3))_x0002__x0002__x0002__x0002__x0001__x0002__x0002__x0002__x0002__x0002__x0002__x0002__x0003__x0002__x0002__x0002__x0001__x0002__x0002__x0002_x_x0002__x0002__x0002__x0019__x0002__x0002__x0002_RR mortality: Severe PTSD_x0002__x0002__x0002__x0002__x0015__x0002__x0002__x0002_CorrelationMatrixPTSD_x0002__x0002__x0002__x0002__x0001__x0002__x0002__x0002_3_x0002__x0002__x0002__x0002__x0003__x0002__x0002__x0002_E16x_x0002__x0002__x0002__x0005__x0002_=RiskBetaGeneral(2,2,H16,I16,RiskStatic(G16),RiskName("RR mortality: Exteme PTSD"),RiskCorrmat(CorrelationMatrixPTSD,4))_x0002__x0002__x0002__x0002__x0001__x0002__x0002__x0002__x0002__x0002__x0002__x0002__x0004__x0002__x0002__x0002__x0001__x0002__x0002__x0002_x_x0002__x0002__x0002__x0019__x0002__x0002__x0002_RR mortality: Exteme PTSD_x0002__x0002__x0002__x0002__x0015__x0002__x0002__x0002_CorrelationMatrixPTSD_x0002__x0002__x0002__x0002__x0001__x0002__x0002__x0002_4_x0002__x0002__x0002__x0002__x0003__x0002__x0002__x0002_E18_x0002__x0002__x0002_=RiskBeta(2,2,RiskTruncat_x0002__x0004_e(H18,I18),RiskShift(0.97),RiskStatic(G18),RiskName("Utility: Mild PTSD"),RiskCorrmat(CorrelationMatrixPTSD,5))_x0002__x0002__x0002__x0002__x0001__x0002__x0002__x0002__x0002__x0002__x0002__x0002__x0005__x0002__x0002__x0002__x0001__x0002__x0002__x0002__x0002__x0002__x0002__x0012__x0002__x0002__x0002_Utility: Mild PTSD_x0002__x0002__x0002__x0002__x0015__x0002__x0002__x0002_CorrelationMatrixPTSD_x0002__x0002__x0002__x0002__x0001__x0002__x0002__x0002_5_x0002__x0002__x0002__x0002__x0003__x0002__x0002__x0002_E19u_x0002__x0002__x0002_=RiskBetaGeneral(2,2,H19,I19,RiskStatic(G1_x0002__x0004_9),RiskName("Utility: Moderate PTSD"),RiskCorrmat(CorrelationMatrixPTSD,6))_x0002__x0002__x0002__x0002__x0001__x0002__x0002__x0002__x0002__x0002__x0002__x0002__x0006__x0002__x0002__x0002__x0001__x0002__x0002__x0002_u_x0002__x0002__x0002__x0016__x0002__x0002__x0002_Utility: Moderate PTSD_x0002__x0002__x0002__x0002__x0015__x0002__x0002__x0002_CorrelationMatrixPTSD_x0002__x0002__x0002__x0002__x0001__x0002__x0002__x0002_6_x0002__x0002__x0002__x0002__x0003__x0002__x0002__x0002_E20s_x0002__x0002__x0002_=RiskBetaGeneral(2,2,H20,I20,RiskStatic(G20),RiskName("Utility: Severe PTS_x0002__x0004_D"),RiskCorrmat(CorrelationMatrixPTSD,7))_x0002__x0002__x0002__x0002__x0001__x0002__x0002__x0002__x0002__x0002__x0002__x0002__x0007__x0002__x0002__x0002__x0001__x0002__x0002__x0002_s_x0002__x0002__x0002__x0014__x0002__x0002__x0002_Utility: Severe PTSD_x0002__x0002__x0002__x0002__x0015__x0002__x0002__x0002_CorrelationMatrixPTSD_x0002__x0002__x0002__x0002__x0001__x0002__x0002__x0002_7_x0002__x0002__x0002__x0002__x0003__x0002__x0002__x0002_E21t_x0002__x0002__x0002_=RiskBetaGeneral(2,2,H21,I21,RiskStatic(G21),RiskName("Utility: Extreme PTSD"),RiskCorrmat(CorrelationMatrixPT_x0002__x0004_SD,8))_x0002__x0002__x0002__x0002__x0001__x0002__x0002__x0002__x0002__x0002__x0002__x0002__x0008__x0002__x0002__x0002__x0001__x0002__x0002__x0002_t_x0002__x0002__x0002__x0015__x0002__x0002__x0002_Utility: Extreme PTSD_x0002__x0002__x0002__x0002__x0015__x0002__x0002__x0002_CorrelationMatrixPTSD_x0002__x0002__x0002__x0002__x0001__x0002__x0002__x0002_8_x0002__x0002__x0002__x0002__x0003__x0002__x0002__x0002_E23M_x0002__x0002__x0002_=RiskBetaGeneral(2,2,$H$23,$I$23,RiskStatic($G$23),RiskName("Discount rate"))_x0002__x0002__x0002__x0002__x0001__x0002__x0002__x0002__x0002__x0002__x0002__x0002_	_x0002__x0002__x0002__x0001__x0002__x0002__x0002_M_x0002__x0002__x0002__x000D__x0002__x0002__x0002_Discount rate_x0002__x0002__x0002__x0002__x0002__x0002__x0002__x0002__x0002__x0002__x0002__x0002__x0002__x0002__x0002__x0002__x0002__x0002__x0002__x0002__x0003__x0002__x0002__x0002_E2_x0002__x0004_4'_x0002__x0002__x0002_=RiskUniform(H24,I24,RiskStatic($G$24))_x000C__x0002__x0002__x0002_Time_horizon_x0001__x0002__x0002__x0002__x0002__x0002__x0002__x0002__x0004__x0002__x0002__x0002__x0001__x0002__x0002__x0002_'_x0002__x0002__x0002__x000C__x0002__x0002__x0002_Time_horizon_x0001__x0002__x0002__x0002__x0002__x0002__x0002__x0002__x0002__x0002__x0002__x0002__x0002__x0002__x0002__x0002__x0002__x0002__x0002__x0002__x0003__x0002__x0002__x0002_E253_x0002__x0002__x0002_=RiskBetaGeneral(2,2,$H$25,$I$25,RiskStatic($G$25))_x000E__x0002__x0002__x0002_Mean age_x0001_D25_x0001__x0001__x0001__x0002__x0002__x0002__x0002__x0002__x0002__x0002__x000B__x0002__x0002__x0002__x0001__x0002__x0002__x0002_3_x0002__x0002__x0002__x0008__x0002__x0002__x0002_Mean age_x0001__x0002__x0002__x0002__x0002__x0002__x0002__x0002__x0002__x0002__x0002__x0002__x0002__x0002__x0002__x0002__x0002__x0002__x0002__x0002_	_x0002__x0002__x0002__x0002__x0006_SAs&amp;Table_x0002__x0002__x0002__x0002__x000C__x0002__x0002__x0002_CAPS results_x0002__x0002__x0002__x0002__x0007__x0002__x0002__x0002_Results_x0002__x0002__x0002__x0002__x0015__x0002__x0002__x0002_RiskSerializationData_x0002__x0002__x0002__x0002__x0004__x0002__x0002__x0002_HC $_x0005__x0002__x0002__x0002__x0003__x0002__x0002__x0002_T152_x0002__x0002__x0002_=RiskNormal(U15,V15,RiskStatic(U15),RiskName(W15))_x0002__x0002__x0002__x0002__x0001__x0002__x0002__x0002__x0002__x0002__x0002__x0002__x000C__x0002__x0002__x0002__x0001__x0002__x0002__x0002_2_x0002__x0002__x0002__x0012__x0002__x0002__x0002_Cost: Asympt. PTSD_x0002__x0002__x0002__x0002__x0002__x0002__x0002__x0002__x0002__x0002__x0002__x0002__x0002__x0002__x0002__x0002__x0002__x0002__x0002__x0002__x0003__x0002__x0002__x0002_T162_x0002__x0002__x0002_=RiskNormal(U16,V16,RiskS_x0002__x0004_tatic(U16),RiskName(W16))_x0002__x0002__x0002__x0002__x0001__x0002__x0002__x0002__x0002__x0002__x0002__x0002__x000D__x0002__x0002__x0002__x0001__x0002__x0002__x0002_2_x0002__x0002__x0002__x000F__x0002__x0002__x0002_Cost: Mild PTSD_x0002__x0002__x0002__x0002__x0002__x0002__x0002__x0002__x0002__x0002__x0002__x0002__x0002__x0002__x0002__x0002__x0002__x0002__x0002__x0002__x0003__x0002__x0002__x0002_T172_x0002__x0002__x0002_=RiskNormal(U17,V17,RiskStatic(U17),RiskName(W17))_x0002__x0002__x0002__x0002__x0001__x0002__x0002__x0002__x0002__x0002__x0002__x0002__x000E__x0002__x0002__x0002__x0001__x0002__x0002__x0002_2_x0002__x0002__x0002__x000F__x0002__x0002__x0002_Cost: Mod. PTSD_x0002__x0002__x0002__x0002__x0002__x0002__x0002__x0002__x0002__x0002__x0002__x0002__x0002__x0002__x0002__x0002__x0002__x0002__x0002__x0002__x0003__x0002__x0002__x0002_T182_x0002__x0002__x0002_=RiskNormal(U18,V18,RiskStati_x0002__x0004_c(U18),RiskName(W18))_x0002__x0002__x0002__x0002__x0001__x0002__x0002__x0002__x0002__x0002__x0002__x0002__x000F__x0002__x0002__x0002__x0001__x0002__x0002__x0002_2_x0002__x0002__x0002__x0011__x0002__x0002__x0002_Cost: Severe PTSD_x0002__x0002__x0002__x0002__x0002__x0002__x0002__x0002__x0002__x0002__x0002__x0002__x0002__x0002__x0002__x0002__x0002__x0002__x0002__x0002__x0003__x0002__x0002__x0002_T192_x0002__x0002__x0002_=RiskNormal(U19,V19,RiskStatic(U19),RiskName(W19))_x0002__x0002__x0002__x0002__x0001__x0002__x0002__x0002__x0002__x0002__x0002__x0002__x0010__x0002__x0002__x0002__x0001__x0002__x0002__x0002_2_x0002__x0002__x0002__x0011__x0002__x0002__x0002_Cost: Exteme PTSD_x0002__x0002__x0002__x0002__x0002__x0002__x0002__x0002__x0002__x0002__x0002__x0002__x0002__x0002__x0002__x0002__x0002__x0002__x0002__x0002__x0011__x0002__x0002__x0002_DerivingUtilities_x0002__x0002__x0002__x0002_	_x0002__x0002__x0002_LifeTable_x0002__x0002__x0002__x0003__x0002__x0002__x0015__x0002__x0002__x0002_CPI Medical1990_2019 _x0002__x0002__x0002__x0002__x0002__x0002__x0002__x0002__x0001__x0002__x0002__x0002__x0005__x0002__x0002__x0002_Sim#1_x0002__x0002__x0002__x0002__x0002__x0002__x0008__x0002__x0002__x0002_88FLVLD5_x0002__x0002__x0002__x0002__x0002__x0002__x0001__x0002__x0002__x0002__x0002__x0002_Y4GWLJ33RUTJR219AU92E7XC_x0002__x0002__x0002_ÿÿ_x0002__x0002_ÿÿ_x0002__x0002_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0002__x0002_ÿÿÿÿ_x0010_'_x0002__x0002_Ï_x000F__x0002__x0002__x0002__x0005__x0002__x0002__x0002__x0001__x0002__x0002__x0002__x0002__x001A__x0002__x0002_Model March_x0002__x0004_ 19 2020_1.xlsx_x0018__x0002__x0002__x0002_Y4GWLJ33RUTJR219AU92E7XC_x000F__x0002__x0002__x0002__x0002__x0004__x0002__x0002_MarkovMDMA_x0001__x0002__x0002__x0002__x0002__x0011__x0002__x0002__x0002__x000E__x0002_%_x0002__x0002_=RiskOutput("Averted deaths")+N17-O17_x0002__x0002__x0002__x0002__x0002__x0002__x0002__x0002__x0001__x0002__x0002__x0002__x0002__x0002__x0002__x0002__x0002__x0001__x0002__x0002__x0002__x001D__x0002__x0002__x0002__x0002__x0002__x000E__x0002__x0002_Averted deaths_x0002__x0002__x0002__x0002__x0002__x0002__x0002__x0002_ÿÿÿÿÿÿÿÿÿÿÿÿÿÿÿÿÿÿÿÿÿÿÿÿÿÿÿÿÿÿÿÿÿÿÿÿÿÿÿÿÿÿ_x0002_ÿÿ_x0002__x000D__x0002__x0002_MarkovControl_x0002__x0002__x0002__x0002__x0002__x0003__x0002__x0002_SAs_x0002__x0002__x0002__x0002__x0002__x000F__x0002__x0002__x0003__x0004_Initial&amp;Results_x0002__x0003__x0003__x0003__x0003__x0015__x0003__x0003__x0003__x0005__x0003_"_x0003__x0003_=RiskOutput("QALYs gained")+F6-F17_x0003__x0003__x0003__x0003__x0003__x0003__x0003__x0003__x0001__x0003__x0003__x0003__x0003__x0001__x0003__x0003__x0003__x0001__x0003__x0003__x0003__x001B__x0003__x0003__x0003__x0003__x0003__x000C__x0003__x0003_QALYs gained_x0003__x0003__x0003__x0003__x0003__x0003__x0003__x0003_ÿÿÿÿÿÿÿÿÿÿÿÿÿÿÿÿÿÿÿÿÿÿÿÿÿÿÿÿÿÿÿÿÿÿÿÿÿÿÿÿÿÿ_x0003_ÿÿ_x0003__x0015__x0003__x0003__x0003__x0006__x0003_-_x0003__x0003_=RiskOutput("Net cost (neg = saving)")+G9-G17_x0003__x0003__x0003__x0003__x0003__x0003__x0003__x0003__x0001__x0003__x0003__x0003__x0003__x0002__x0003__x0003__x0003__x0001__x0003__x0003__x0003_&amp;_x0003__x0003__x0003__x0003__x0003__x0017__x0003__x0003_N_x0002__x0003_et cost (neg = saving)_x0002__x0002__x0002__x0002__x0002__x0002__x0002__x0002_ÿÿÿÿÿÿÿÿÿÿÿÿÿÿÿÿÿÿÿÿÿÿÿÿÿÿÿÿÿÿÿÿÿÿÿÿÿÿÿÿÿÿ_x0002_ÿÿ_x0002__x0008__x0002__x0002_MAT cost_x0001__x0002__x0002__x0002__x0002__x0013__x0002__x0002__x0002__x0005__x0002_-_x0002__x0002_=RiskBetaGeneral(2,2,I17,J17,RiskStatic(H17))	_x0002__x0002_MAT_Costs_x0002__x0001__x0002__x0002__x0002__x0002__x0002__x0002__x0002__x0002__x0001__x0002__x0002__x0002_-_x0002__x0002__x0002__x0002__x0002__x0002__x0001__x0002_ÿÿÿÿ_x0002__x0002__x0002__x0002__x0002__x0002__x0002__x0002__x0002__x0002__x0002__x0002__x0002__x0002__x0002__x0002__x0002__x000D__x0002__x0002_rsklibSimData_x0002__x0002__x0002__x0002__x0002__x0006__x0002__x0002_Table1_x000B__x0002__x0002__x0002__x0002__x000C__x0002__x0002__x0002__x0001__x0002__x0004__x0001_v_x0001__x0001_=RiskBetaGeneral(2,2,H13,I13,RiskStatic(G13),RiskName("RR mortality: Mild PTSD"),RiskCorrmýÿÿÿ_x0012__x0001__x0001__x0012__x0001__x0001__x0012__x0001__x0001__x0012__x0001__x0001__x0012__x0001__x0001__x0012__x0001__x0001_þ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0003_ÿÿÿÿÿÿÿÿÿÿÿÿÿÿÿÿÿÿÿÿÿÿÿÿÿÿÿÿÿÿÿÿÿÿÿÿÿÿÿÿÿÿÿÿÿÿÿÿÿÿÿÿÿÿÿÿÿÿÿÿÿÿÿÿÿÿÿÿÿÿÿÿÿÿÿÿÿÿÿÿÿÿÿÿÿÿÿÿÿÿÿÿÿÿÿÿÿÿÿÿÿÿÿÿat(CorrelationMatrixPTSD,1))_x0002__x0002__x0002__x0002__x0001__x0002__x0002__x0002__x0002__x0001__x0002__x0002__x0002__x0001__x0002__x0002__x0002_v_x0002__x0002__x0002__x0017__x0002__x0002_RR mortality: Mild PTSD_x0002__x0002_ÿÿÿÿ_x0015__x0002__x0002_CorrelationMatrixPTSD_x0002__x0002__x0002__x0001__x0002__x0002_1_x0002__x0002__x0002__x0002__x0002__x0002__x0002__x0002__x000D__x0002__x0002__x0002__x0004__x0002_v_x0002__x0002_=RiskBetaGen_x0003__x0005_eral(2,2,H14,I14,RiskStatic(G14),RiskName("RR mortality: Mod. PTSD"),RiskCorrmat(CorrelationMatrixPTSD,2))_x0003__x0003__x0003__x0003__x0001__x0003__x0003__x0003__x0003__x0002__x0003__x0003__x0003__x0001__x0003__x0003__x0003_v_x0003__x0003__x0003__x0017__x0003__x0003_RR mortality: Mod. PTSD_x0003__x0003_ÿÿÿÿ_x0015__x0003__x0003_CorrelationMatrixPTSD_x0003__x0003__x0003__x0001__x0003__x0003_2_x0003__x0003__x0003__x0003__x0003__x0003__x0003__x0003__x000E__x0003__x0003__x0003__x0004__x0003_x_x0003__x0003_=RiskBetaGeneral(2,2,H15,I15,RiskStati_x0002__x0005_c(G15),RiskName("RR mortality: Severe PTSD"),RiskCorrmat(CorrelationMatrixPTSD,3))_x0002__x0002__x0002__x0002__x0001__x0002__x0002__x0002__x0002__x0003__x0002__x0002__x0002__x0001__x0002__x0002__x0002_x_x0002__x0002__x0002__x0019__x0002__x0002_RR mortality: Severe PTSD_x0002__x0002_ÿÿÿÿ_x0015__x0002__x0002_CorrelationMatrixPTSD_x0002__x0002__x0002__x0001__x0002__x0002_3_x0002__x0002__x0002__x0002__x0002__x0002__x0002__x0002__x000F__x0002__x0002__x0002__x0004__x0002_x_x0002__x0002_=RiskBetaGeneral(2,2,H16,I16,RiskStatic(G16),RiskName("RR mo_x0002__x0003_rtality: Exteme PTSD"),RiskCorrmat(CorrelationMatrixPTSD,4))_x0002__x0002__x0002__x0002__x0001__x0002__x0002__x0002__x0002__x0004__x0002__x0002__x0002__x0001__x0002__x0002__x0002_x_x0002__x0002__x0002__x0019__x0002__x0002_RR mortality: Exteme PTSD_x0002__x0002_ÿÿÿÿ_x0015__x0002__x0002_CorrelationMatrixPTSD_x0002__x0002__x0002__x0001__x0002__x0002_4_x0002__x0002__x0002__x0002__x0002__x0002__x0002__x0002__x0011__x0002__x0002__x0002__x0004__x0002__x0002__x0002_=RiskBeta(2,2,RiskTruncate(H18,I18),RiskShift(0.97),RiskStatic(G18),RiskName("Util_x0002__x0003_ity: Mild PTSD"),RiskCorrmat(CorrelationMatrixPTSD,5))_x0002__x0002__x0002__x0002__x0001__x0002__x0002__x0002__x0002__x0005__x0002__x0002__x0002__x0001__x0002__x0002__x0002__x0002__x0002__x0002__x0012__x0002__x0002_Utility: Mild PTSD_x0002__x0002_ÿÿÿÿ_x0015__x0002__x0002_CorrelationMatrixPTSD_x0002__x0002__x0002__x0001__x0002__x0002_5_x0002__x0002__x0002__x0002__x0002__x0002__x0002__x0002__x0012__x0002__x0002__x0002__x0004__x0002_u_x0002__x0002_=RiskBetaGeneral(2,2,H19,I19,RiskStatic(G19),RiskName("Utility: Moderate PTSD"),RiskCorrmat(Cor_x0002__x0003_relationMatrixPTSD,6))_x0002__x0002__x0002__x0002__x0001__x0002__x0002__x0002__x0002__x0006__x0002__x0002__x0002__x0001__x0002__x0002__x0002_u_x0002__x0002__x0002__x0016__x0002__x0002_Utility: Moderate PTSD_x0002__x0002_ÿÿÿÿ_x0015__x0002__x0002_CorrelationMatrixPTSD_x0002__x0002__x0002__x0001__x0002__x0002_6_x0002__x0002__x0002__x0002__x0002__x0002__x0002__x0002__x0013__x0002__x0002__x0002__x0004__x0002_s_x0002__x0002_=RiskBetaGeneral(2,2,H20,I20,RiskStatic(G20),RiskName("Utility: Severe PTSD"),RiskCorrmat(CorrelationMatrixPTSD,7))_x0002__x0002__x0002__x0002__x0001__x0002__x0002__x0002__x0003__x0002__x0002__x0007__x0002__x0002__x0002__x0001__x0002__x0002__x0002_s_x0002__x0002__x0002__x0014__x0002__x0002_Utility: Severe PTSD_x0002__x0002_ÿÿÿÿ_x0015__x0002__x0002_CorrelationMatrixPTSD_x0002__x0002__x0002__x0001__x0002__x0002_7_x0002__x0002__x0002__x0002__x0002__x0002__x0002__x0002__x0014__x0002__x0002__x0002__x0004__x0002_t_x0002__x0002_=RiskBetaGeneral(2,2,H21,I21,RiskStatic(G21),RiskName("Utility: Extreme PTSD"),RiskCorrmat(CorrelationMatrixPTSD,8))_x0002__x0002__x0002__x0002__x0001__x0002__x0002__x0002__x0002__x0008__x0002__x0002__x0002__x0001__x0002__x0002__x0002_t_x0002__x0002__x0002__x0015__x0002__x0002_Utility: Extr_x0002__x0003_eme PTSD_x0002__x0002_ÿÿÿÿ_x0015__x0002__x0002_CorrelationMatrixPTSD_x0002__x0002__x0002__x0001__x0002__x0002_8_x0002__x0002__x0002__x0002__x0002__x0002__x0002__x0002__x0016__x0002__x0002__x0002__x0004__x0002_M_x0002__x0002_=RiskBetaGeneral(2,2,$H$23,$I$23,RiskStatic($G$23),RiskName("Discount rate"))_x0002__x0002__x0002__x0002__x0001__x0002__x0002__x0002__x0002_	_x0002__x0002__x0002__x0001__x0002__x0002__x0002_M_x0002__x0002__x0002__x000D__x0002__x0002_Discount rate_x0002__x0002_ÿÿÿÿ_x0002__x0002__x0002__x0002__x0002__x0002__x0002__x0002__x0002__x0002__x0002__x0002__x0002__x0002__x0002__x0002__x0002__x0017__x0002__x0002__x0002__x0004__x0002_'_x0002__x0002_=RiskUniform(H24,I24,RiskStatic(_x0002__x0003_$G$24))_x000C__x0002__x0002_Time_horizon_x0002__x0001__x0002__x0002__x0002__x0002__x0003__x0002__x0002__x0002__x0001__x0002__x0002__x0002_'_x0002__x0002__x0002__x0002__x0002__x0002__x0001__x0002_ÿÿÿÿ_x0002__x0002__x0002__x0002__x0002__x0002__x0002__x0002__x0002__x0002__x0002__x0002__x0002__x0002__x0002__x0002__x0002__x0018__x0002__x0002__x0002__x0004__x0002_3_x0002__x0002_=RiskBetaGeneral(2,2,$H$25,$I$25,RiskStatic($G$25))_x000E__x0002__x0002_Mean age_x0001_D25_x0001__x0001__x0002__x0001__x0002__x0002__x0002__x0002__x000B__x0002__x0002__x0002__x0001__x0002__x0002__x0002_3_x0002__x0002__x0002__x0002__x0002__x0002__x0001__x0002_ÿÿÿÿ_x0002__x0002__x0002__x0002__x0002__x0002__x0002__x0002__x0002__x0002__x0002__x0002__x0002__x0002__x0002__x0002__x0002_	_x0002__x0002_SAs&amp;Table_x0002__x0002__x0002__x0002__x0002__x000C__x0002__x0002_CAPS results_x0002__x0002__x0002__x0002__x0002__x0007__x0002__x0002_Results_x0002__x0002__x0002__x0003__x0002__x0002__x0002__x0015__x0002__x0002_RiskSerializationData_x0002__x0002__x0002__x0002__x0002__x0004__x0002__x0002_HC $_x0005__x0002__x0002__x0002__x0002__x000E__x0002__x0002__x0002__x0013__x0002_2_x0002__x0002_=RiskNormal(U15,V15,RiskStatic(U15),RiskName(W15))_x0002__x0002__x0002__x0002__x0001__x0002__x0002__x0002__x0002__x000C__x0002__x0002__x0002__x0001__x0002__x0002__x0002_2_x0002__x0002__x0002__x0012__x0002__x0002_Cost: Asympt. PTSD_x0002__x0002_ÿÿÿÿ_x0002__x0002__x0002__x0002__x0002__x0002__x0002__x0002__x0002__x0002__x0002__x0002__x0002__x0002__x0002__x0002__x0002__x000F__x0002__x0002__x0002__x0013__x0002_2_x0002__x0002_=RiskNormal(U16,V16,RiskStatic(U16),RiskName(W16))_x0002__x0002__x0002__x0002__x0001__x0002__x0002__x0002__x0002__x000D__x0002__x0002__x0002__x0001__x0002__x0003__x0002__x0002__x0002_2_x0002__x0002__x0002__x000F__x0002__x0002_Cost: Mild PTSD_x0002__x0002_ÿÿÿÿ_x0002__x0002__x0002__x0002__x0002__x0002__x0002__x0002__x0002__x0002__x0002__x0002__x0002__x0002__x0002__x0002__x0002__x0010__x0002__x0002__x0002__x0013__x0002_2_x0002__x0002_=RiskNormal(U17,V17,RiskStatic(U17),RiskName(W17))_x0002__x0002__x0002__x0002__x0001__x0002__x0002__x0002__x0002__x000E__x0002__x0002__x0002__x0001__x0002__x0002__x0002_2_x0002__x0002__x0002__x000F__x0002__x0002_Cost: Mod. PTSD_x0002__x0002_ÿÿÿÿ_x0002__x0002__x0002__x0002__x0002__x0002__x0002__x0002__x0002__x0002__x0002__x0002__x0002__x0002__x0002__x0002__x0002__x0011__x0002__x0002__x0002__x0013__x0002_2_x0002__x0002_=RiskNormal(U18,V18,RiskStatic(U18),RiskName(W18))_x0002__x0002__x0002__x0002__x0001__x0002__x0002__x0002__x0002__x000F__x0002__x0003__x0002__x0002__x0002__x0001__x0002__x0002__x0002_2_x0002__x0002__x0002__x0011__x0002__x0002_Cost: Severe PTSD_x0002__x0002_ÿÿÿÿ_x0002__x0002__x0002__x0002__x0002__x0002__x0002__x0002__x0002__x0002__x0002__x0002__x0002__x0002__x0002__x0002__x0002__x0012__x0002__x0002__x0002__x0013__x0002_2_x0002__x0002_=RiskNormal(U19,V19,RiskStatic(U19),RiskName(W19))_x0002__x0002__x0002__x0002__x0001__x0002__x0002__x0002__x0002__x0010__x0002__x0002__x0002__x0001__x0002__x0002__x0002_2_x0002__x0002__x0002__x0011__x0002__x0002_Cost: Exteme PTSD_x0002__x0002_ÿÿÿÿ_x0002__x0002__x0002__x0002__x0002__x0002__x0002__x0002__x0002__x0002__x0002__x0002__x0002__x0002__x0002__x0002__x0002__x0011__x0002__x0002_DerivingUtilities_x0002__x0002__x0002__x0002__x0002_	_x0002__x0002_LifeTable_x0002__x0002__x0002__x0002__x0002__x0015__x0002__x0002_CPI Medical1990_x000C__x000D__2019 _x000C__x000C__x000C__x000C__x0011__x000C__x000C__x000C__x000C__x000C__x000C__x000C__x0003__x000C__x000C__x000C__x000C__x000C__x000C__x000C__x0011__x000C__x000C__x000C__x000C__x000C__x0004__x000C__x000C__x000C__x000C__x000C__x000C__x000C__x000C__x000C__x0006__x000C__x000C__x000C__x000C__x000C__x000C__x000C__x000C__x000C__x0006__x000C__x0001__x000C__x000C__x000C__x000C__x000C__x000C__x000C__x0006__x000C__x0002__x000C__x000C__x000C__x000C__x000C__x000C__x000C__x0006__x000C__x0003__x000C__x000C__x000C__x000C__x000C__x000C__x000C__x0006__x000C__x0004__x000C__x000C__x000C__x000C__x000C__x000C__x000C__x0006__x000C__x0005__x000C__x000C__x000C__x000C__x000C__x000C__x000C__x0006__x000C__x0006__x000C__x000C__x000C__x000C__x000C__x000C__x000C__x0006__x000C__x0007__x000C__x000C__x000C__x000C__x000C__x000C__x000C__x0006__x000C__x0008__x000C__x000C__x000C__x000C__x000C__x000C__x000C__x0006__x000C_	_x000C__x000C__x000C__x000C__x000C__x000C__x000C__x0006__x000C__x000D__x000C__x000C__x000C__x000C__x000C__x000C__x000C__x000B__x000C__x000C__x000C__x000C__x000C__x000C__x000C__x000C__x000C__x000B__x000C__x0001__x000C__x000C__x000C__x000C__x000C__x000C__x000C__x000B__x000C__x0002__x000C__x000C__x000C__x000C__x000C__x000C__x000C__x000B__x000C__x0003__x000C__x000C__x000C__x000C__x000C__x000C__x000C__x000B__x000C__x0004__x000C__x000C__x000C__x000C__x000C__x0003__x000C__x000C__x000C__x000C__x000C__x000C__x000C__x000C__x000C__x000C__x000C__x000C__x000C__x000C__x000C__x0003__x000C__x000C__x000C__x000C__x000C__x000C__x000C__x000C__x000C__x0003__x000C__x0001__x000C__x000C__x000C__x000C__x000C__x000C__x000C__x000C__x000C__x000C__x000C__x000C__x000C__x0012_'_x000C__x000C__x000C__x000C__x000C_ÿÿ_x0002__x0003_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0002__x0002__x0002_ N_x0002__x0002_\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0011_'_x0002__x0002__x000C__x0002__x0002__x0002__x0001__x0002__x0002__x0002__x0013_'_x0002__x0002__x0010__x0002__x0002__x0002__x0001__x0002__x0002__x0003__x0002__x0002_«¶\_x0001__x0002__x0002_ÿÿÿÿ</t>
  </si>
  <si>
    <t>41a00e9b70921a1b0bdc542a8cf9e2890|1|2429294|3bd5521e338eaff7ed14e24d7f4ea10a</t>
  </si>
  <si>
    <t>Iron Man CEA America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</si>
</sst>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0" fillId="0" borderId="0" xfId="0" quotePrefix="1"/>
    <xf numFmtId="38" fontId="0" fillId="0" borderId="0" xfId="0" applyNumberFormat="1"/>
    <xf numFmtId="6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1238251</xdr:colOff>
      <xdr:row>20</xdr:row>
      <xdr:rowOff>66676</xdr:rowOff>
    </xdr:from>
    <xdr:to>
      <xdr:col>1</xdr:col>
      <xdr:colOff>114301</xdr:colOff>
      <xdr:row>21</xdr:row>
      <xdr:rowOff>104776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38251" y="3495676"/>
          <a:ext cx="228600" cy="228600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952499</xdr:colOff>
      <xdr:row>11</xdr:row>
      <xdr:rowOff>84667</xdr:rowOff>
    </xdr:from>
    <xdr:to>
      <xdr:col>2</xdr:col>
      <xdr:colOff>0</xdr:colOff>
      <xdr:row>12</xdr:row>
      <xdr:rowOff>95251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307166" y="2381250"/>
          <a:ext cx="201084" cy="201084"/>
        </a:xfrm>
        <a:prstGeom prst="ellipse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977899</xdr:colOff>
      <xdr:row>27</xdr:row>
      <xdr:rowOff>78317</xdr:rowOff>
    </xdr:from>
    <xdr:to>
      <xdr:col>2</xdr:col>
      <xdr:colOff>0</xdr:colOff>
      <xdr:row>28</xdr:row>
      <xdr:rowOff>88901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332566" y="5422900"/>
          <a:ext cx="201084" cy="201084"/>
        </a:xfrm>
        <a:prstGeom prst="ellipse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liot/Dropbox/AAActive%20-%20Dec%2018%202019/HIV-AIDS/MAPS/Model%20March%2019%202020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ovMDMA"/>
      <sheetName val="MarkovControl"/>
      <sheetName val="SAs"/>
      <sheetName val="Initial&amp;Results"/>
      <sheetName val="MAT cost"/>
      <sheetName val="Table1"/>
      <sheetName val="TablesGraphsforPub"/>
      <sheetName val="SAs&amp;Table"/>
      <sheetName val="RiskSerializationData"/>
      <sheetName val="HC $"/>
      <sheetName val="rsklibSimData"/>
      <sheetName val="DerivingUtilities"/>
      <sheetName val="CAPS results"/>
      <sheetName val="LifeTable"/>
      <sheetName val="CPI Medical1990_2019 "/>
    </sheetNames>
    <sheetDataSet>
      <sheetData sheetId="0">
        <row r="18">
          <cell r="O18">
            <v>34.87607077181616</v>
          </cell>
        </row>
      </sheetData>
      <sheetData sheetId="1"/>
      <sheetData sheetId="2"/>
      <sheetData sheetId="3">
        <row r="22">
          <cell r="F22">
            <v>4802.5376478747548</v>
          </cell>
          <cell r="G22">
            <v>-80325228.167764544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73FAE-DA8A-4578-AB8C-60464C9D5B58}">
  <dimension ref="A1:AN14"/>
  <sheetViews>
    <sheetView workbookViewId="0"/>
  </sheetViews>
  <sheetFormatPr defaultRowHeight="15" x14ac:dyDescent="0.25"/>
  <sheetData>
    <row r="1" spans="1:40" x14ac:dyDescent="0.25">
      <c r="A1">
        <v>3</v>
      </c>
      <c r="B1">
        <v>0</v>
      </c>
    </row>
    <row r="2" spans="1:40" x14ac:dyDescent="0.25">
      <c r="A2">
        <v>0</v>
      </c>
    </row>
    <row r="3" spans="1:40" x14ac:dyDescent="0.25">
      <c r="A3">
        <f ca="1">[1]MarkovMDMA!$O$18</f>
        <v>34.87607077181616</v>
      </c>
      <c r="B3" t="b">
        <v>1</v>
      </c>
      <c r="C3">
        <v>0</v>
      </c>
      <c r="D3">
        <v>1</v>
      </c>
      <c r="E3" t="s">
        <v>4</v>
      </c>
      <c r="F3">
        <v>1</v>
      </c>
      <c r="G3">
        <v>0</v>
      </c>
      <c r="H3">
        <v>0</v>
      </c>
      <c r="J3" t="s">
        <v>5</v>
      </c>
      <c r="K3" t="s">
        <v>6</v>
      </c>
      <c r="L3" t="s">
        <v>7</v>
      </c>
      <c r="AG3">
        <f ca="1">[1]MarkovMDMA!$O$18</f>
        <v>34.87607077181616</v>
      </c>
      <c r="AH3">
        <v>1</v>
      </c>
      <c r="AI3">
        <v>1</v>
      </c>
      <c r="AJ3" t="b">
        <v>0</v>
      </c>
      <c r="AK3" t="b">
        <v>1</v>
      </c>
      <c r="AL3">
        <v>0</v>
      </c>
      <c r="AM3" t="b">
        <v>0</v>
      </c>
      <c r="AN3" t="e" cm="1">
        <f t="array" ref="AN3">_</f>
        <v>#NAME?</v>
      </c>
    </row>
    <row r="4" spans="1:40" x14ac:dyDescent="0.25">
      <c r="A4" s="9">
        <f ca="1">'[1]Initial&amp;Results'!$F$22</f>
        <v>4802.5376478747548</v>
      </c>
      <c r="B4" t="b">
        <v>1</v>
      </c>
      <c r="C4">
        <v>0</v>
      </c>
      <c r="D4">
        <v>1</v>
      </c>
      <c r="F4">
        <v>1</v>
      </c>
      <c r="G4">
        <v>1</v>
      </c>
      <c r="H4">
        <v>10</v>
      </c>
      <c r="I4" t="s">
        <v>8</v>
      </c>
      <c r="J4" t="s">
        <v>5</v>
      </c>
      <c r="K4" t="s">
        <v>6</v>
      </c>
      <c r="L4" t="s">
        <v>7</v>
      </c>
      <c r="AG4" s="9">
        <f ca="1">'[1]Initial&amp;Results'!$F$22</f>
        <v>4802.5376478747548</v>
      </c>
      <c r="AH4">
        <v>2</v>
      </c>
      <c r="AI4">
        <v>1</v>
      </c>
      <c r="AJ4" t="b">
        <v>0</v>
      </c>
      <c r="AK4" t="b">
        <v>1</v>
      </c>
      <c r="AL4">
        <v>0</v>
      </c>
      <c r="AM4" t="b">
        <v>0</v>
      </c>
      <c r="AN4" t="e" cm="1">
        <f t="array" ref="AN4">_</f>
        <v>#NAME?</v>
      </c>
    </row>
    <row r="5" spans="1:40" x14ac:dyDescent="0.25">
      <c r="A5" s="10">
        <f ca="1">'[1]Initial&amp;Results'!$G$22</f>
        <v>-80325228.167764544</v>
      </c>
      <c r="B5" t="b">
        <v>1</v>
      </c>
      <c r="C5">
        <v>0</v>
      </c>
      <c r="D5">
        <v>1</v>
      </c>
      <c r="E5" t="s">
        <v>9</v>
      </c>
      <c r="F5">
        <v>1</v>
      </c>
      <c r="G5">
        <v>1</v>
      </c>
      <c r="H5">
        <v>11</v>
      </c>
      <c r="I5" t="s">
        <v>10</v>
      </c>
      <c r="J5" t="s">
        <v>5</v>
      </c>
      <c r="K5" t="s">
        <v>6</v>
      </c>
      <c r="L5" t="s">
        <v>7</v>
      </c>
      <c r="AG5" s="10">
        <f ca="1">'[1]Initial&amp;Results'!$G$22</f>
        <v>-80325228.167764544</v>
      </c>
      <c r="AH5">
        <v>3</v>
      </c>
      <c r="AI5">
        <v>1</v>
      </c>
      <c r="AJ5" t="b">
        <v>0</v>
      </c>
      <c r="AK5" t="b">
        <v>1</v>
      </c>
      <c r="AL5">
        <v>0</v>
      </c>
      <c r="AM5" t="b">
        <v>0</v>
      </c>
      <c r="AN5" t="e" cm="1">
        <f t="array" ref="AN5">_</f>
        <v>#NAME?</v>
      </c>
    </row>
    <row r="6" spans="1:40" x14ac:dyDescent="0.25">
      <c r="A6">
        <v>0</v>
      </c>
    </row>
    <row r="7" spans="1:40" x14ac:dyDescent="0.25">
      <c r="A7" t="b">
        <v>0</v>
      </c>
      <c r="B7">
        <v>15680</v>
      </c>
      <c r="C7">
        <v>7345</v>
      </c>
      <c r="D7">
        <v>13120</v>
      </c>
      <c r="E7">
        <v>0</v>
      </c>
    </row>
    <row r="8" spans="1:40" x14ac:dyDescent="0.25">
      <c r="A8" t="b">
        <v>0</v>
      </c>
      <c r="B8">
        <v>15680</v>
      </c>
      <c r="C8">
        <v>7345</v>
      </c>
      <c r="D8">
        <v>13120</v>
      </c>
      <c r="E8">
        <v>0</v>
      </c>
    </row>
    <row r="9" spans="1:40" x14ac:dyDescent="0.25">
      <c r="A9" t="b">
        <v>0</v>
      </c>
      <c r="B9">
        <v>15680</v>
      </c>
      <c r="C9">
        <v>7345</v>
      </c>
      <c r="D9">
        <v>13120</v>
      </c>
      <c r="E9">
        <v>0</v>
      </c>
    </row>
    <row r="10" spans="1:40" x14ac:dyDescent="0.25">
      <c r="A10" t="b">
        <v>0</v>
      </c>
      <c r="B10">
        <v>15680</v>
      </c>
      <c r="C10">
        <v>7345</v>
      </c>
      <c r="D10">
        <v>13120</v>
      </c>
      <c r="E10">
        <v>0</v>
      </c>
    </row>
    <row r="11" spans="1:40" x14ac:dyDescent="0.25">
      <c r="A11" t="b">
        <v>0</v>
      </c>
      <c r="B11">
        <v>15680</v>
      </c>
      <c r="C11">
        <v>7345</v>
      </c>
      <c r="D11">
        <v>13120</v>
      </c>
      <c r="E11">
        <v>0</v>
      </c>
    </row>
    <row r="12" spans="1:40" x14ac:dyDescent="0.25">
      <c r="A12">
        <v>1</v>
      </c>
    </row>
    <row r="13" spans="1:40" x14ac:dyDescent="0.25">
      <c r="A13" t="s">
        <v>11</v>
      </c>
    </row>
    <row r="14" spans="1:40" x14ac:dyDescent="0.25">
      <c r="A14">
        <v>0</v>
      </c>
      <c r="B14" t="b">
        <v>0</v>
      </c>
      <c r="C14" t="b">
        <v>0</v>
      </c>
      <c r="D14">
        <v>10</v>
      </c>
      <c r="E14">
        <v>0.95</v>
      </c>
      <c r="F14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5AAC1-3736-47B1-BD48-1D154E4C594F}">
  <dimension ref="A1:BY1"/>
  <sheetViews>
    <sheetView workbookViewId="0"/>
  </sheetViews>
  <sheetFormatPr defaultRowHeight="15" x14ac:dyDescent="0.25"/>
  <sheetData>
    <row r="1" spans="1:77" x14ac:dyDescent="0.25">
      <c r="A1" s="8" t="s">
        <v>88</v>
      </c>
      <c r="B1" s="8" t="s">
        <v>12</v>
      </c>
      <c r="C1" s="8" t="s">
        <v>13</v>
      </c>
      <c r="D1" s="8" t="s">
        <v>14</v>
      </c>
      <c r="E1" s="8" t="s">
        <v>15</v>
      </c>
      <c r="F1" s="8" t="s">
        <v>16</v>
      </c>
      <c r="G1" s="8" t="s">
        <v>17</v>
      </c>
      <c r="H1" s="8" t="s">
        <v>18</v>
      </c>
      <c r="I1" s="8" t="s">
        <v>19</v>
      </c>
      <c r="J1" s="8" t="s">
        <v>20</v>
      </c>
      <c r="K1" s="8" t="s">
        <v>21</v>
      </c>
      <c r="L1" s="8" t="s">
        <v>22</v>
      </c>
      <c r="M1" s="8" t="s">
        <v>23</v>
      </c>
      <c r="N1" s="8" t="s">
        <v>24</v>
      </c>
      <c r="O1" s="8" t="s">
        <v>25</v>
      </c>
      <c r="P1" s="8" t="s">
        <v>26</v>
      </c>
      <c r="Q1" s="8" t="s">
        <v>27</v>
      </c>
      <c r="R1" s="8" t="s">
        <v>28</v>
      </c>
      <c r="S1" s="8" t="s">
        <v>29</v>
      </c>
      <c r="T1" s="8" t="s">
        <v>30</v>
      </c>
      <c r="U1" s="8" t="s">
        <v>31</v>
      </c>
      <c r="V1" s="8" t="s">
        <v>32</v>
      </c>
      <c r="W1" s="8" t="s">
        <v>33</v>
      </c>
      <c r="X1" s="8" t="s">
        <v>34</v>
      </c>
      <c r="Y1" s="8" t="s">
        <v>35</v>
      </c>
      <c r="Z1" s="8" t="s">
        <v>36</v>
      </c>
      <c r="AA1" s="8" t="s">
        <v>37</v>
      </c>
      <c r="AB1" s="8" t="s">
        <v>38</v>
      </c>
      <c r="AC1" s="8" t="s">
        <v>39</v>
      </c>
      <c r="AD1" s="8" t="s">
        <v>40</v>
      </c>
      <c r="AE1" s="8" t="s">
        <v>41</v>
      </c>
      <c r="AF1" s="8" t="s">
        <v>42</v>
      </c>
      <c r="AG1" s="8" t="s">
        <v>43</v>
      </c>
      <c r="AH1" s="8" t="s">
        <v>44</v>
      </c>
      <c r="AI1" s="8" t="s">
        <v>45</v>
      </c>
      <c r="AJ1" s="8" t="s">
        <v>46</v>
      </c>
      <c r="AK1" s="8" t="s">
        <v>47</v>
      </c>
      <c r="AL1" s="8" t="s">
        <v>48</v>
      </c>
      <c r="AM1" s="8" t="s">
        <v>49</v>
      </c>
      <c r="AN1" s="8" t="s">
        <v>50</v>
      </c>
      <c r="AO1" s="8" t="s">
        <v>51</v>
      </c>
      <c r="AP1" s="8" t="s">
        <v>52</v>
      </c>
      <c r="AQ1" s="8" t="s">
        <v>53</v>
      </c>
      <c r="AR1" s="8" t="s">
        <v>54</v>
      </c>
      <c r="AS1" s="8" t="s">
        <v>55</v>
      </c>
      <c r="AT1" s="8" t="s">
        <v>56</v>
      </c>
      <c r="AU1" s="8" t="s">
        <v>57</v>
      </c>
      <c r="AV1" s="8" t="s">
        <v>58</v>
      </c>
      <c r="AW1" s="8" t="s">
        <v>59</v>
      </c>
      <c r="AX1" s="8" t="s">
        <v>60</v>
      </c>
      <c r="AY1" s="8" t="s">
        <v>61</v>
      </c>
      <c r="AZ1" s="8" t="s">
        <v>62</v>
      </c>
      <c r="BA1" s="8" t="s">
        <v>63</v>
      </c>
      <c r="BB1" s="8" t="s">
        <v>64</v>
      </c>
      <c r="BC1" s="8" t="s">
        <v>65</v>
      </c>
      <c r="BD1" s="8" t="s">
        <v>66</v>
      </c>
      <c r="BE1" s="8" t="s">
        <v>67</v>
      </c>
      <c r="BF1" s="8" t="s">
        <v>68</v>
      </c>
      <c r="BG1" s="8" t="s">
        <v>69</v>
      </c>
      <c r="BH1" s="8" t="s">
        <v>70</v>
      </c>
      <c r="BI1" s="8" t="s">
        <v>71</v>
      </c>
      <c r="BJ1" s="8" t="s">
        <v>72</v>
      </c>
      <c r="BK1" s="8" t="s">
        <v>73</v>
      </c>
      <c r="BL1" s="8" t="s">
        <v>74</v>
      </c>
      <c r="BM1" s="8" t="s">
        <v>75</v>
      </c>
      <c r="BN1" s="8" t="s">
        <v>76</v>
      </c>
      <c r="BO1" s="8" t="s">
        <v>77</v>
      </c>
      <c r="BP1" s="8" t="s">
        <v>78</v>
      </c>
      <c r="BQ1" s="8" t="s">
        <v>79</v>
      </c>
      <c r="BR1" s="8" t="s">
        <v>80</v>
      </c>
      <c r="BS1" s="8" t="s">
        <v>81</v>
      </c>
      <c r="BT1" s="8" t="s">
        <v>82</v>
      </c>
      <c r="BU1" s="8" t="s">
        <v>83</v>
      </c>
      <c r="BV1" s="8" t="s">
        <v>84</v>
      </c>
      <c r="BW1" s="8" t="s">
        <v>85</v>
      </c>
      <c r="BX1" s="8" t="s">
        <v>86</v>
      </c>
      <c r="BY1" s="8" t="s">
        <v>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8"/>
  <sheetViews>
    <sheetView showGridLines="0" tabSelected="1" zoomScale="110" zoomScaleNormal="110" workbookViewId="0">
      <selection activeCell="A3" sqref="A3"/>
    </sheetView>
  </sheetViews>
  <sheetFormatPr defaultRowHeight="15" x14ac:dyDescent="0.25"/>
  <cols>
    <col min="1" max="1" width="20.28515625" style="1" customWidth="1"/>
    <col min="2" max="2" width="15.85546875" style="1" customWidth="1"/>
    <col min="3" max="16384" width="9.140625" style="1"/>
  </cols>
  <sheetData>
    <row r="1" spans="1:2" ht="30.75" customHeight="1" thickBot="1" x14ac:dyDescent="0.3">
      <c r="A1" s="7" t="s">
        <v>89</v>
      </c>
    </row>
    <row r="12" spans="1:2" x14ac:dyDescent="0.25">
      <c r="B12" s="4" t="s">
        <v>2</v>
      </c>
    </row>
    <row r="13" spans="1:2" x14ac:dyDescent="0.25">
      <c r="B13" s="3"/>
    </row>
    <row r="14" spans="1:2" x14ac:dyDescent="0.25">
      <c r="B14" s="5"/>
    </row>
    <row r="15" spans="1:2" x14ac:dyDescent="0.25">
      <c r="B15" s="5"/>
    </row>
    <row r="16" spans="1:2" x14ac:dyDescent="0.25">
      <c r="B16" s="5"/>
    </row>
    <row r="17" spans="1:2" x14ac:dyDescent="0.25">
      <c r="B17" s="5"/>
    </row>
    <row r="18" spans="1:2" x14ac:dyDescent="0.25">
      <c r="B18" s="5"/>
    </row>
    <row r="19" spans="1:2" x14ac:dyDescent="0.25">
      <c r="B19" s="5"/>
    </row>
    <row r="20" spans="1:2" x14ac:dyDescent="0.25">
      <c r="B20" s="5"/>
    </row>
    <row r="21" spans="1:2" x14ac:dyDescent="0.25">
      <c r="A21" s="2"/>
      <c r="B21" s="5"/>
    </row>
    <row r="22" spans="1:2" x14ac:dyDescent="0.25">
      <c r="A22" s="1" t="s">
        <v>0</v>
      </c>
      <c r="B22" s="5"/>
    </row>
    <row r="23" spans="1:2" ht="27" customHeight="1" x14ac:dyDescent="0.25">
      <c r="A23" s="1" t="s">
        <v>1</v>
      </c>
      <c r="B23" s="5"/>
    </row>
    <row r="24" spans="1:2" x14ac:dyDescent="0.25">
      <c r="B24" s="5"/>
    </row>
    <row r="25" spans="1:2" x14ac:dyDescent="0.25">
      <c r="B25" s="5"/>
    </row>
    <row r="26" spans="1:2" x14ac:dyDescent="0.25">
      <c r="B26" s="5"/>
    </row>
    <row r="27" spans="1:2" x14ac:dyDescent="0.25">
      <c r="B27" s="5"/>
    </row>
    <row r="28" spans="1:2" x14ac:dyDescent="0.25">
      <c r="B28" s="6" t="s">
        <v>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RiskSerializationData</vt:lpstr>
      <vt:lpstr>rsklibSimData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JGK</dc:creator>
  <cp:lastModifiedBy>Elliot Marseille</cp:lastModifiedBy>
  <dcterms:created xsi:type="dcterms:W3CDTF">2014-03-13T12:17:55Z</dcterms:created>
  <dcterms:modified xsi:type="dcterms:W3CDTF">2020-03-19T19:44:17Z</dcterms:modified>
</cp:coreProperties>
</file>